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6\05\24th May 2026\"/>
    </mc:Choice>
  </mc:AlternateContent>
  <xr:revisionPtr revIDLastSave="0" documentId="13_ncr:1_{9D604C35-EAEC-4B7D-B519-484667B98227}"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[1]CDS!#REF!</definedName>
    <definedName name="SpreadsheetBuilder_7" hidden="1">[1]CDS!#REF!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<sst xmlns="http://schemas.openxmlformats.org/spreadsheetml/2006/main" count="797" uniqueCount="343">
  <si>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</si>
  <si>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</si>
  <si>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</si>
  <si>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</si>
  <si>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</si>
  <si>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</si>
  <si>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</si>
  <si>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</si>
  <si>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</si>
  <si>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</si>
  <si>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</si>
  <si>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</si>
  <si>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</si>
  <si>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</si>
  <si>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</si>
  <si>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</si>
  <si>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</si>
  <si>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</si>
  <si>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</si>
  <si>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</si>
  <si>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</si>
  <si>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</si>
  <si>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</si>
  <si>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</si>
  <si>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</si>
  <si>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</si>
  <si>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</si>
  <si>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</si>
  <si>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</si>
  <si>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</si>
  <si>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</si>
  <si>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</si>
  <si>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</si>
  <si>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</si>
  <si>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</si>
  <si>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</si>
  <si>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</si>
  <si>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</si>
  <si>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</si>
  <si>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</si>
  <si>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</si>
  <si>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</si>
  <si>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</si>
  <si>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</si>
  <si>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</si>
  <si>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</si>
  <si>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</si>
  <si>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</si>
  <si>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</si>
  <si>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</si>
  <si>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</si>
  <si>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</si>
  <si>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</si>
  <si>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</si>
  <si>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</si>
  <si>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</si>
  <si>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</si>
  <si>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</si>
  <si>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</si>
  <si>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</si>
  <si>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</si>
  <si>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</si>
  <si>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</si>
  <si>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</si>
  <si>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</si>
  <si>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</si>
  <si>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</si>
  <si>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</si>
  <si>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</si>
  <si>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</si>
  <si>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</si>
  <si>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</si>
  <si>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</si>
  <si>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</si>
  <si>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</si>
  <si>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</si>
  <si>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</si>
  <si>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</si>
  <si>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</si>
  <si>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</si>
  <si>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</si>
  <si>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</si>
  <si>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</si>
  <si>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</si>
  <si>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</si>
  <si>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</si>
  <si>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</si>
  <si>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</si>
  <si>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</si>
  <si>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</si>
  <si>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</si>
  <si>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</si>
  <si>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</si>
  <si>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</si>
  <si>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</si>
  <si>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</si>
  <si>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</si>
  <si>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</si>
  <si>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</si>
  <si>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</si>
  <si>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</si>
  <si>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</si>
  <si>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</si>
  <si>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</si>
  <si>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</si>
  <si>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</si>
  <si>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</si>
  <si>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</si>
  <si>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</si>
  <si>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</si>
  <si>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</si>
  <si>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</si>
  <si>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</si>
  <si>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</si>
  <si>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</si>
  <si>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</si>
  <si>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</si>
  <si>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</si>
  <si>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</si>
  <si>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</si>
  <si>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</si>
  <si>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</si>
  <si>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</si>
  <si>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</si>
  <si>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</si>
  <si>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</si>
  <si>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</si>
  <si>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</si>
  <si>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</si>
  <si>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</si>
  <si>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</si>
  <si>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</si>
  <si>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</si>
  <si>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</si>
  <si>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</si>
  <si>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</si>
  <si>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</si>
  <si>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</si>
  <si>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</si>
  <si>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</si>
  <si>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</si>
  <si>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</si>
  <si>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</si>
  <si>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</si>
  <si>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</si>
  <si>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</si>
  <si>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</si>
  <si>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</si>
  <si>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</si>
  <si>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</si>
  <si>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</si>
  <si>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</si>
  <si>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</si>
  <si>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</si>
  <si>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</si>
  <si>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</si>
  <si>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</si>
  <si>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</si>
  <si>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</si>
  <si>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</si>
  <si>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</si>
  <si>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</si>
  <si>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</si>
  <si>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</si>
  <si>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</si>
  <si>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</si>
  <si>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</si>
  <si>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</si>
  <si>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</si>
  <si>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</si>
  <si>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</si>
  <si>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</si>
  <si>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</si>
  <si>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</si>
  <si>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</si>
  <si>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</si>
  <si>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</si>
  <si>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</si>
  <si>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</si>
  <si>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</si>
  <si>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</si>
  <si>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</si>
  <si>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</si>
  <si>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</si>
  <si>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</si>
  <si>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</si>
  <si>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</si>
  <si>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</si>
  <si>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</si>
  <si>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</si>
  <si>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</si>
  <si>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</si>
  <si>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</si>
  <si>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</si>
  <si>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</si>
  <si>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IFAHR KK</t>
  </si>
  <si>
    <t>SEEF BI</t>
  </si>
  <si>
    <t>NIND KK</t>
  </si>
  <si>
    <t>MARAFIQ AB</t>
  </si>
  <si>
    <t>NCC DB</t>
  </si>
  <si>
    <t>OOMS OM</t>
  </si>
  <si>
    <t>SALAMA DB</t>
  </si>
  <si>
    <t>PETROR AB</t>
  </si>
  <si>
    <t>OAB OM</t>
  </si>
  <si>
    <t>TADAWULG AB</t>
  </si>
  <si>
    <t>IHC UH</t>
  </si>
  <si>
    <t>MIDAN KK</t>
  </si>
  <si>
    <t>STC AB</t>
  </si>
  <si>
    <t>AMERICAN AB</t>
  </si>
  <si>
    <t>SSPW OM</t>
  </si>
  <si>
    <t>MCDCO AB</t>
  </si>
  <si>
    <t>SIBC AB</t>
  </si>
  <si>
    <t>GCC Index</t>
  </si>
  <si>
    <t>UPP DB</t>
  </si>
  <si>
    <t>VOES OM</t>
  </si>
  <si>
    <t>ABC BI</t>
  </si>
  <si>
    <t>AMAT OM</t>
  </si>
  <si>
    <t>EAND UH</t>
  </si>
  <si>
    <t>GECS OM</t>
  </si>
  <si>
    <t>EMAARDEV DB</t>
  </si>
  <si>
    <t>OTEL OM</t>
  </si>
  <si>
    <t>NINV KK</t>
  </si>
  <si>
    <t>BWPC OM</t>
  </si>
  <si>
    <t>TAALEEM DB</t>
  </si>
  <si>
    <t>SALAM BI</t>
  </si>
  <si>
    <t>FAB UH</t>
  </si>
  <si>
    <t>GFH BI</t>
  </si>
  <si>
    <t>ZAINBH BI</t>
  </si>
  <si>
    <t>DEYAAR DB</t>
  </si>
  <si>
    <t>ADPORTS UH</t>
  </si>
  <si>
    <t>PHPC OM</t>
  </si>
  <si>
    <t>ERC DB</t>
  </si>
  <si>
    <t>OQIC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</si>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</sst>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BAHRAIN</c:v>
              </c:pt>
              <c:pt idx="2">
                <c:v>QATAR</c:v>
              </c:pt>
              <c:pt idx="3">
                <c:v>UAE</c:v>
              </c:pt>
              <c:pt idx="4">
                <c:v>KUWAIT</c:v>
              </c:pt>
              <c:pt idx="5">
                <c:v>GCC</c:v>
              </c:pt>
              <c:pt idx="6">
                <c:v>EMEA</c:v>
              </c:pt>
              <c:pt idx="7">
                <c:v>S. ARABIA</c:v>
              </c:pt>
              <c:pt idx="8">
                <c:v>GEM</c:v>
              </c:pt>
            </c:strLit>
          </c:cat>
          <c:val>
            <c:numLit>
              <c:formatCode>General</c:formatCode>
              <c:ptCount val="9"/>
              <c:pt idx="0">
                <c:v>-3.9975124378109461E-2</c:v>
              </c:pt>
              <c:pt idx="1">
                <c:v>-1.636484892012513E-2</c:v>
              </c:pt>
              <c:pt idx="2">
                <c:v>-1.0784495794975202E-2</c:v>
              </c:pt>
              <c:pt idx="3">
                <c:v>-9.4909438609883656E-3</c:v>
              </c:pt>
              <c:pt idx="4">
                <c:v>-6.373228394249919E-3</c:v>
              </c:pt>
              <c:pt idx="5">
                <c:v>-2.1351469999999484E-3</c:v>
              </c:pt>
              <c:pt idx="6">
                <c:v>-1.6621869999999817E-3</c:v>
              </c:pt>
              <c:pt idx="7">
                <c:v>2.221940071102102E-3</c:v>
              </c:pt>
              <c:pt idx="8">
                <c:v>1.1149309999999968E-2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TAQA DH Equity</c:v>
              </c:pt>
              <c:pt idx="2">
                <c:v>ALBH BI Equity</c:v>
              </c:pt>
              <c:pt idx="3">
                <c:v>TAALEEM DB Equity</c:v>
              </c:pt>
              <c:pt idx="4">
                <c:v>AMLAK DB Equity</c:v>
              </c:pt>
              <c:pt idx="5">
                <c:v>ALPHADHA UH Equity</c:v>
              </c:pt>
              <c:pt idx="6">
                <c:v>BOURSA KK Equity</c:v>
              </c:pt>
              <c:pt idx="7">
                <c:v>DEYAAR DB Equity</c:v>
              </c:pt>
              <c:pt idx="8">
                <c:v>DIB DB Equity</c:v>
              </c:pt>
              <c:pt idx="9">
                <c:v>IFAHR KK Equity</c:v>
              </c:pt>
              <c:pt idx="10">
                <c:v>GCC INDEX</c:v>
              </c:pt>
              <c:pt idx="11">
                <c:v>OQBI OM Equity</c:v>
              </c:pt>
              <c:pt idx="12">
                <c:v>BKDB OM Equity</c:v>
              </c:pt>
              <c:pt idx="13">
                <c:v>OOMS OM Equity</c:v>
              </c:pt>
              <c:pt idx="14">
                <c:v>PHPC OM Equity</c:v>
              </c:pt>
              <c:pt idx="15">
                <c:v>KINGDOM AB Equity</c:v>
              </c:pt>
              <c:pt idx="16">
                <c:v>ASCO OM Equity</c:v>
              </c:pt>
              <c:pt idx="17">
                <c:v>SPFI OM Equity</c:v>
              </c:pt>
              <c:pt idx="18">
                <c:v>VOES OM Equity</c:v>
              </c:pt>
              <c:pt idx="19">
                <c:v>PETROR AB Equity</c:v>
              </c:pt>
              <c:pt idx="20">
                <c:v>GECS OM Equity</c:v>
              </c:pt>
            </c:strLit>
          </c:cat>
          <c:val>
            <c:numLit>
              <c:formatCode>General</c:formatCode>
              <c:ptCount val="21"/>
              <c:pt idx="0">
                <c:v>-0.37188760000000004</c:v>
              </c:pt>
              <c:pt idx="1">
                <c:v>-0.32442670000000001</c:v>
              </c:pt>
              <c:pt idx="2">
                <c:v>-0.29049769999999997</c:v>
              </c:pt>
              <c:pt idx="3">
                <c:v>-0.26618710000000001</c:v>
              </c:pt>
              <c:pt idx="4">
                <c:v>-0.25</c:v>
              </c:pt>
              <c:pt idx="5">
                <c:v>-0.2421053</c:v>
              </c:pt>
              <c:pt idx="6">
                <c:v>-0.23270270000000001</c:v>
              </c:pt>
              <c:pt idx="7">
                <c:v>-0.21274509999999999</c:v>
              </c:pt>
              <c:pt idx="8">
                <c:v>-0.21035599999999999</c:v>
              </c:pt>
              <c:pt idx="9">
                <c:v>-0.20992370000000002</c:v>
              </c:pt>
              <c:pt idx="10">
                <c:v>8.3041839999999922E-3</c:v>
              </c:pt>
              <c:pt idx="11">
                <c:v>0.45108700000000002</c:v>
              </c:pt>
              <c:pt idx="12">
                <c:v>0.45270269999999996</c:v>
              </c:pt>
              <c:pt idx="13">
                <c:v>0.47975459999999998</c:v>
              </c:pt>
              <c:pt idx="14">
                <c:v>0.48387099999999994</c:v>
              </c:pt>
              <c:pt idx="15">
                <c:v>0.54374999999999996</c:v>
              </c:pt>
              <c:pt idx="16">
                <c:v>0.55865920000000002</c:v>
              </c:pt>
              <c:pt idx="17">
                <c:v>0.58415840000000008</c:v>
              </c:pt>
              <c:pt idx="18">
                <c:v>0.79198049999999998</c:v>
              </c:pt>
              <c:pt idx="19">
                <c:v>1.334795</c:v>
              </c:pt>
              <c:pt idx="20">
                <c:v>1.4461539999999999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46134</c:v>
              </c:pt>
              <c:pt idx="1">
                <c:v>46135</c:v>
              </c:pt>
              <c:pt idx="2">
                <c:v>46136</c:v>
              </c:pt>
              <c:pt idx="3">
                <c:v>46139</c:v>
              </c:pt>
              <c:pt idx="4">
                <c:v>46140</c:v>
              </c:pt>
              <c:pt idx="5">
                <c:v>46141</c:v>
              </c:pt>
              <c:pt idx="6">
                <c:v>46142</c:v>
              </c:pt>
              <c:pt idx="7">
                <c:v>46143</c:v>
              </c:pt>
              <c:pt idx="8">
                <c:v>46146</c:v>
              </c:pt>
              <c:pt idx="9">
                <c:v>46147</c:v>
              </c:pt>
              <c:pt idx="10">
                <c:v>46148</c:v>
              </c:pt>
              <c:pt idx="11">
                <c:v>46149</c:v>
              </c:pt>
              <c:pt idx="12">
                <c:v>46150</c:v>
              </c:pt>
              <c:pt idx="13">
                <c:v>46153</c:v>
              </c:pt>
              <c:pt idx="14">
                <c:v>46154</c:v>
              </c:pt>
              <c:pt idx="15">
                <c:v>46155</c:v>
              </c:pt>
              <c:pt idx="16">
                <c:v>46156</c:v>
              </c:pt>
              <c:pt idx="17">
                <c:v>46157</c:v>
              </c:pt>
              <c:pt idx="18">
                <c:v>46160</c:v>
              </c:pt>
              <c:pt idx="19">
                <c:v>46161</c:v>
              </c:pt>
              <c:pt idx="20">
                <c:v>46162</c:v>
              </c:pt>
              <c:pt idx="21">
                <c:v>46163</c:v>
              </c:pt>
              <c:pt idx="22">
                <c:v>46164</c:v>
              </c:pt>
            </c:numLit>
          </c:cat>
          <c:val>
            <c:numLit>
              <c:formatCode>General</c:formatCode>
              <c:ptCount val="24"/>
              <c:pt idx="0">
                <c:v>0</c:v>
              </c:pt>
              <c:pt idx="1">
                <c:v>-3.7559789853367498E-3</c:v>
              </c:pt>
              <c:pt idx="2">
                <c:v>-3.7559789853367498E-3</c:v>
              </c:pt>
              <c:pt idx="3">
                <c:v>-4.8145534384065325E-3</c:v>
              </c:pt>
              <c:pt idx="4">
                <c:v>5.473221986983523E-3</c:v>
              </c:pt>
              <c:pt idx="5">
                <c:v>9.0018034972163541E-3</c:v>
              </c:pt>
              <c:pt idx="6">
                <c:v>2.067748764996491E-2</c:v>
              </c:pt>
              <c:pt idx="7">
                <c:v>2.067748764996491E-2</c:v>
              </c:pt>
              <c:pt idx="8">
                <c:v>1.9124911785462384E-2</c:v>
              </c:pt>
              <c:pt idx="9">
                <c:v>1.762722496667446E-2</c:v>
              </c:pt>
              <c:pt idx="10">
                <c:v>4.1088371363600107E-3</c:v>
              </c:pt>
              <c:pt idx="11">
                <c:v>6.516113855563388E-3</c:v>
              </c:pt>
              <c:pt idx="12">
                <c:v>6.6494158237278E-3</c:v>
              </c:pt>
              <c:pt idx="13">
                <c:v>1.5290519877675379E-3</c:v>
              </c:pt>
              <c:pt idx="14">
                <c:v>-4.9556966988159035E-3</c:v>
              </c:pt>
              <c:pt idx="15">
                <c:v>-2.2237904806712061E-2</c:v>
              </c:pt>
              <c:pt idx="16">
                <c:v>-5.4340155257586398E-2</c:v>
              </c:pt>
              <c:pt idx="17">
                <c:v>-5.4340155257586398E-2</c:v>
              </c:pt>
              <c:pt idx="18">
                <c:v>-8.0961342429232364E-2</c:v>
              </c:pt>
              <c:pt idx="19">
                <c:v>-0.11685093703442329</c:v>
              </c:pt>
              <c:pt idx="20">
                <c:v>-0.14248412138320399</c:v>
              </c:pt>
              <c:pt idx="21">
                <c:v>-9.2143025170548065E-2</c:v>
              </c:pt>
              <c:pt idx="22">
                <c:v>-9.2143025170548065E-2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46134</c:v>
              </c:pt>
              <c:pt idx="1">
                <c:v>46135</c:v>
              </c:pt>
              <c:pt idx="2">
                <c:v>46136</c:v>
              </c:pt>
              <c:pt idx="3">
                <c:v>46139</c:v>
              </c:pt>
              <c:pt idx="4">
                <c:v>46140</c:v>
              </c:pt>
              <c:pt idx="5">
                <c:v>46141</c:v>
              </c:pt>
              <c:pt idx="6">
                <c:v>46142</c:v>
              </c:pt>
              <c:pt idx="7">
                <c:v>46143</c:v>
              </c:pt>
              <c:pt idx="8">
                <c:v>46146</c:v>
              </c:pt>
              <c:pt idx="9">
                <c:v>46147</c:v>
              </c:pt>
              <c:pt idx="10">
                <c:v>46148</c:v>
              </c:pt>
              <c:pt idx="11">
                <c:v>46149</c:v>
              </c:pt>
              <c:pt idx="12">
                <c:v>46150</c:v>
              </c:pt>
              <c:pt idx="13">
                <c:v>46153</c:v>
              </c:pt>
              <c:pt idx="14">
                <c:v>46154</c:v>
              </c:pt>
              <c:pt idx="15">
                <c:v>46155</c:v>
              </c:pt>
              <c:pt idx="16">
                <c:v>46156</c:v>
              </c:pt>
              <c:pt idx="17">
                <c:v>46157</c:v>
              </c:pt>
              <c:pt idx="18">
                <c:v>46160</c:v>
              </c:pt>
              <c:pt idx="19">
                <c:v>46161</c:v>
              </c:pt>
              <c:pt idx="20">
                <c:v>46162</c:v>
              </c:pt>
              <c:pt idx="21">
                <c:v>46163</c:v>
              </c:pt>
              <c:pt idx="22">
                <c:v>46164</c:v>
              </c:pt>
            </c:numLit>
          </c:cat>
          <c:val>
            <c:numLit>
              <c:formatCode>General</c:formatCode>
              <c:ptCount val="24"/>
              <c:pt idx="0">
                <c:v>0</c:v>
              </c:pt>
              <c:pt idx="1">
                <c:v>1.6944678604575714E-3</c:v>
              </c:pt>
              <c:pt idx="2">
                <c:v>1.6944678604575714E-3</c:v>
              </c:pt>
              <c:pt idx="3">
                <c:v>1.503339196163056E-2</c:v>
              </c:pt>
              <c:pt idx="4">
                <c:v>1.7161549307270318E-2</c:v>
              </c:pt>
              <c:pt idx="5">
                <c:v>3.4996036411433229E-2</c:v>
              </c:pt>
              <c:pt idx="6">
                <c:v>3.2367316354594999E-2</c:v>
              </c:pt>
              <c:pt idx="7">
                <c:v>3.2367316354594999E-2</c:v>
              </c:pt>
              <c:pt idx="8">
                <c:v>4.0977867246677624E-2</c:v>
              </c:pt>
              <c:pt idx="9">
                <c:v>3.5374534717069306E-2</c:v>
              </c:pt>
              <c:pt idx="10">
                <c:v>4.206897038699875E-2</c:v>
              </c:pt>
              <c:pt idx="11">
                <c:v>3.4730568395422656E-2</c:v>
              </c:pt>
              <c:pt idx="12">
                <c:v>3.4730568395422656E-2</c:v>
              </c:pt>
              <c:pt idx="13">
                <c:v>1.0832320370103954E-2</c:v>
              </c:pt>
              <c:pt idx="14">
                <c:v>9.9644221976744607E-3</c:v>
              </c:pt>
              <c:pt idx="15">
                <c:v>1.6108244077306155E-2</c:v>
              </c:pt>
              <c:pt idx="16">
                <c:v>1.2094604431369005E-2</c:v>
              </c:pt>
              <c:pt idx="17">
                <c:v>1.2094604431369005E-2</c:v>
              </c:pt>
              <c:pt idx="18">
                <c:v>-2.4788264205731769E-3</c:v>
              </c:pt>
              <c:pt idx="19">
                <c:v>-3.8132276487146122E-3</c:v>
              </c:pt>
              <c:pt idx="20">
                <c:v>-3.4315622104800214E-3</c:v>
              </c:pt>
              <c:pt idx="21">
                <c:v>-4.5069854484274252E-3</c:v>
              </c:pt>
              <c:pt idx="22">
                <c:v>-4.5069854484274252E-3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46134</c:v>
              </c:pt>
              <c:pt idx="1">
                <c:v>46135</c:v>
              </c:pt>
              <c:pt idx="2">
                <c:v>46136</c:v>
              </c:pt>
              <c:pt idx="3">
                <c:v>46139</c:v>
              </c:pt>
              <c:pt idx="4">
                <c:v>46140</c:v>
              </c:pt>
              <c:pt idx="5">
                <c:v>46141</c:v>
              </c:pt>
              <c:pt idx="6">
                <c:v>46142</c:v>
              </c:pt>
              <c:pt idx="7">
                <c:v>46143</c:v>
              </c:pt>
              <c:pt idx="8">
                <c:v>46146</c:v>
              </c:pt>
              <c:pt idx="9">
                <c:v>46147</c:v>
              </c:pt>
              <c:pt idx="10">
                <c:v>46148</c:v>
              </c:pt>
              <c:pt idx="11">
                <c:v>46149</c:v>
              </c:pt>
              <c:pt idx="12">
                <c:v>46150</c:v>
              </c:pt>
              <c:pt idx="13">
                <c:v>46153</c:v>
              </c:pt>
              <c:pt idx="14">
                <c:v>46154</c:v>
              </c:pt>
              <c:pt idx="15">
                <c:v>46155</c:v>
              </c:pt>
              <c:pt idx="16">
                <c:v>46156</c:v>
              </c:pt>
              <c:pt idx="17">
                <c:v>46157</c:v>
              </c:pt>
              <c:pt idx="18">
                <c:v>46160</c:v>
              </c:pt>
              <c:pt idx="19">
                <c:v>46161</c:v>
              </c:pt>
              <c:pt idx="20">
                <c:v>46162</c:v>
              </c:pt>
              <c:pt idx="21">
                <c:v>46163</c:v>
              </c:pt>
              <c:pt idx="22">
                <c:v>46164</c:v>
              </c:pt>
            </c:numLit>
          </c:cat>
          <c:val>
            <c:numLit>
              <c:formatCode>General</c:formatCode>
              <c:ptCount val="24"/>
              <c:pt idx="0">
                <c:v>0</c:v>
              </c:pt>
              <c:pt idx="1">
                <c:v>-2.2616374827647556E-3</c:v>
              </c:pt>
              <c:pt idx="2">
                <c:v>-2.2616374827647556E-3</c:v>
              </c:pt>
              <c:pt idx="3">
                <c:v>-5.9531680190406666E-3</c:v>
              </c:pt>
              <c:pt idx="4">
                <c:v>-1.1469116845490013E-2</c:v>
              </c:pt>
              <c:pt idx="5">
                <c:v>-7.9227221280321336E-3</c:v>
              </c:pt>
              <c:pt idx="6">
                <c:v>-1.3336878953467912E-2</c:v>
              </c:pt>
              <c:pt idx="7">
                <c:v>-1.3336878953467912E-2</c:v>
              </c:pt>
              <c:pt idx="8">
                <c:v>-1.1499876974254475E-2</c:v>
              </c:pt>
              <c:pt idx="9">
                <c:v>-1.2140611244128796E-2</c:v>
              </c:pt>
              <c:pt idx="10">
                <c:v>-9.1270048005001048E-3</c:v>
              </c:pt>
              <c:pt idx="11">
                <c:v>-1.1109044134611001E-2</c:v>
              </c:pt>
              <c:pt idx="12">
                <c:v>-1.1109044134611001E-2</c:v>
              </c:pt>
              <c:pt idx="13">
                <c:v>-2.0859719407562594E-2</c:v>
              </c:pt>
              <c:pt idx="14">
                <c:v>-2.8033219718113012E-2</c:v>
              </c:pt>
              <c:pt idx="15">
                <c:v>-2.6429370456253154E-2</c:v>
              </c:pt>
              <c:pt idx="16">
                <c:v>-2.6679065112250822E-2</c:v>
              </c:pt>
              <c:pt idx="17">
                <c:v>-2.6679065112250822E-2</c:v>
              </c:pt>
              <c:pt idx="18">
                <c:v>-3.7947266327959306E-2</c:v>
              </c:pt>
              <c:pt idx="19">
                <c:v>-4.177359397140068E-2</c:v>
              </c:pt>
              <c:pt idx="20">
                <c:v>-4.13132652966679E-2</c:v>
              </c:pt>
              <c:pt idx="21">
                <c:v>-3.2874414990155088E-2</c:v>
              </c:pt>
              <c:pt idx="22">
                <c:v>-3.2874414990155088E-2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46134</c:v>
              </c:pt>
              <c:pt idx="1">
                <c:v>46135</c:v>
              </c:pt>
              <c:pt idx="2">
                <c:v>46136</c:v>
              </c:pt>
              <c:pt idx="3">
                <c:v>46139</c:v>
              </c:pt>
              <c:pt idx="4">
                <c:v>46140</c:v>
              </c:pt>
              <c:pt idx="5">
                <c:v>46141</c:v>
              </c:pt>
              <c:pt idx="6">
                <c:v>46142</c:v>
              </c:pt>
              <c:pt idx="7">
                <c:v>46143</c:v>
              </c:pt>
              <c:pt idx="8">
                <c:v>46146</c:v>
              </c:pt>
              <c:pt idx="9">
                <c:v>46147</c:v>
              </c:pt>
              <c:pt idx="10">
                <c:v>46148</c:v>
              </c:pt>
              <c:pt idx="11">
                <c:v>46149</c:v>
              </c:pt>
              <c:pt idx="12">
                <c:v>46150</c:v>
              </c:pt>
              <c:pt idx="13">
                <c:v>46153</c:v>
              </c:pt>
              <c:pt idx="14">
                <c:v>46154</c:v>
              </c:pt>
              <c:pt idx="15">
                <c:v>46155</c:v>
              </c:pt>
              <c:pt idx="16">
                <c:v>46156</c:v>
              </c:pt>
              <c:pt idx="17">
                <c:v>46157</c:v>
              </c:pt>
              <c:pt idx="18">
                <c:v>46160</c:v>
              </c:pt>
              <c:pt idx="19">
                <c:v>46161</c:v>
              </c:pt>
              <c:pt idx="20">
                <c:v>46162</c:v>
              </c:pt>
              <c:pt idx="21">
                <c:v>46163</c:v>
              </c:pt>
              <c:pt idx="22">
                <c:v>46164</c:v>
              </c:pt>
            </c:numLit>
          </c:cat>
          <c:val>
            <c:numLit>
              <c:formatCode>General</c:formatCode>
              <c:ptCount val="24"/>
              <c:pt idx="0">
                <c:v>0</c:v>
              </c:pt>
              <c:pt idx="1">
                <c:v>-4.3919704446223617E-3</c:v>
              </c:pt>
              <c:pt idx="2">
                <c:v>-4.3919704446223617E-3</c:v>
              </c:pt>
              <c:pt idx="3">
                <c:v>-9.8431808200066806E-3</c:v>
              </c:pt>
              <c:pt idx="4">
                <c:v>-1.2220011884155335E-2</c:v>
              </c:pt>
              <c:pt idx="5">
                <c:v>-1.280130209006114E-2</c:v>
              </c:pt>
              <c:pt idx="6">
                <c:v>-2.3548712119254911E-2</c:v>
              </c:pt>
              <c:pt idx="7">
                <c:v>-2.3548712119254911E-2</c:v>
              </c:pt>
              <c:pt idx="8">
                <c:v>-1.3731366419510671E-2</c:v>
              </c:pt>
              <c:pt idx="9">
                <c:v>-1.6805745730746335E-2</c:v>
              </c:pt>
              <c:pt idx="10">
                <c:v>-2.816028108610813E-3</c:v>
              </c:pt>
              <c:pt idx="11">
                <c:v>2.2347379027050085E-3</c:v>
              </c:pt>
              <c:pt idx="12">
                <c:v>2.2347379027050085E-3</c:v>
              </c:pt>
              <c:pt idx="13">
                <c:v>-1.1289947554705915E-2</c:v>
              </c:pt>
              <c:pt idx="14">
                <c:v>-2.1753171261012283E-2</c:v>
              </c:pt>
              <c:pt idx="15">
                <c:v>-2.7798589402433627E-2</c:v>
              </c:pt>
              <c:pt idx="16">
                <c:v>-2.6196811946159526E-2</c:v>
              </c:pt>
              <c:pt idx="17">
                <c:v>-2.6196811946159526E-2</c:v>
              </c:pt>
              <c:pt idx="18">
                <c:v>-3.5045340636060685E-2</c:v>
              </c:pt>
              <c:pt idx="19">
                <c:v>-3.2048466685612342E-2</c:v>
              </c:pt>
              <c:pt idx="20">
                <c:v>-3.8468494070839854E-2</c:v>
              </c:pt>
              <c:pt idx="21">
                <c:v>-3.6698788332859666E-2</c:v>
              </c:pt>
              <c:pt idx="22">
                <c:v>-3.6698788332859666E-2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46134</c:v>
              </c:pt>
              <c:pt idx="1">
                <c:v>46135</c:v>
              </c:pt>
              <c:pt idx="2">
                <c:v>46136</c:v>
              </c:pt>
              <c:pt idx="3">
                <c:v>46139</c:v>
              </c:pt>
              <c:pt idx="4">
                <c:v>46140</c:v>
              </c:pt>
              <c:pt idx="5">
                <c:v>46141</c:v>
              </c:pt>
              <c:pt idx="6">
                <c:v>46142</c:v>
              </c:pt>
              <c:pt idx="7">
                <c:v>46143</c:v>
              </c:pt>
              <c:pt idx="8">
                <c:v>46146</c:v>
              </c:pt>
              <c:pt idx="9">
                <c:v>46147</c:v>
              </c:pt>
              <c:pt idx="10">
                <c:v>46148</c:v>
              </c:pt>
              <c:pt idx="11">
                <c:v>46149</c:v>
              </c:pt>
              <c:pt idx="12">
                <c:v>46150</c:v>
              </c:pt>
              <c:pt idx="13">
                <c:v>46153</c:v>
              </c:pt>
              <c:pt idx="14">
                <c:v>46154</c:v>
              </c:pt>
              <c:pt idx="15">
                <c:v>46155</c:v>
              </c:pt>
              <c:pt idx="16">
                <c:v>46156</c:v>
              </c:pt>
              <c:pt idx="17">
                <c:v>46157</c:v>
              </c:pt>
              <c:pt idx="18">
                <c:v>46160</c:v>
              </c:pt>
              <c:pt idx="19">
                <c:v>46161</c:v>
              </c:pt>
              <c:pt idx="20">
                <c:v>46162</c:v>
              </c:pt>
              <c:pt idx="21">
                <c:v>46163</c:v>
              </c:pt>
              <c:pt idx="22">
                <c:v>46164</c:v>
              </c:pt>
            </c:numLit>
          </c:cat>
          <c:val>
            <c:numLit>
              <c:formatCode>General</c:formatCode>
              <c:ptCount val="24"/>
              <c:pt idx="0">
                <c:v>0</c:v>
              </c:pt>
              <c:pt idx="1">
                <c:v>-1.4157097981023936E-2</c:v>
              </c:pt>
              <c:pt idx="2">
                <c:v>-1.4130813385230145E-2</c:v>
              </c:pt>
              <c:pt idx="3">
                <c:v>-1.0794555479615831E-2</c:v>
              </c:pt>
              <c:pt idx="4">
                <c:v>-9.2496537019010061E-3</c:v>
              </c:pt>
              <c:pt idx="5">
                <c:v>-4.8581243973907506E-3</c:v>
              </c:pt>
              <c:pt idx="6">
                <c:v>-1.2123900362466244E-2</c:v>
              </c:pt>
              <c:pt idx="7">
                <c:v>-1.2097557743282361E-2</c:v>
              </c:pt>
              <c:pt idx="8">
                <c:v>-2.2647892773238976E-2</c:v>
              </c:pt>
              <c:pt idx="9">
                <c:v>-2.9675511732938809E-2</c:v>
              </c:pt>
              <c:pt idx="10">
                <c:v>-3.2320536990230408E-2</c:v>
              </c:pt>
              <c:pt idx="11">
                <c:v>-2.2925128531963601E-2</c:v>
              </c:pt>
              <c:pt idx="12">
                <c:v>-2.3159514016971472E-2</c:v>
              </c:pt>
              <c:pt idx="13">
                <c:v>-1.2182794103593464E-2</c:v>
              </c:pt>
              <c:pt idx="14">
                <c:v>-2.2823529575595414E-2</c:v>
              </c:pt>
              <c:pt idx="15">
                <c:v>-2.3797684274889486E-2</c:v>
              </c:pt>
              <c:pt idx="16">
                <c:v>-2.576096370816805E-2</c:v>
              </c:pt>
              <c:pt idx="17">
                <c:v>-2.5786929175315332E-2</c:v>
              </c:pt>
              <c:pt idx="18">
                <c:v>-2.8755811985415991E-2</c:v>
              </c:pt>
              <c:pt idx="19">
                <c:v>-2.7765526783625982E-2</c:v>
              </c:pt>
              <c:pt idx="20">
                <c:v>-2.7380193448822698E-2</c:v>
              </c:pt>
              <c:pt idx="21">
                <c:v>-2.3779493942039043E-2</c:v>
              </c:pt>
              <c:pt idx="22">
                <c:v>-2.3649434512741818E-2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46134</c:v>
              </c:pt>
              <c:pt idx="1">
                <c:v>46135</c:v>
              </c:pt>
              <c:pt idx="2">
                <c:v>46136</c:v>
              </c:pt>
              <c:pt idx="3">
                <c:v>46139</c:v>
              </c:pt>
              <c:pt idx="4">
                <c:v>46140</c:v>
              </c:pt>
              <c:pt idx="5">
                <c:v>46141</c:v>
              </c:pt>
              <c:pt idx="6">
                <c:v>46142</c:v>
              </c:pt>
              <c:pt idx="7">
                <c:v>46143</c:v>
              </c:pt>
              <c:pt idx="8">
                <c:v>46146</c:v>
              </c:pt>
              <c:pt idx="9">
                <c:v>46147</c:v>
              </c:pt>
              <c:pt idx="10">
                <c:v>46148</c:v>
              </c:pt>
              <c:pt idx="11">
                <c:v>46149</c:v>
              </c:pt>
              <c:pt idx="12">
                <c:v>46150</c:v>
              </c:pt>
              <c:pt idx="13">
                <c:v>46153</c:v>
              </c:pt>
              <c:pt idx="14">
                <c:v>46154</c:v>
              </c:pt>
              <c:pt idx="15">
                <c:v>46155</c:v>
              </c:pt>
              <c:pt idx="16">
                <c:v>46156</c:v>
              </c:pt>
              <c:pt idx="17">
                <c:v>46157</c:v>
              </c:pt>
              <c:pt idx="18">
                <c:v>46160</c:v>
              </c:pt>
              <c:pt idx="19">
                <c:v>46161</c:v>
              </c:pt>
              <c:pt idx="20">
                <c:v>46162</c:v>
              </c:pt>
              <c:pt idx="21">
                <c:v>46163</c:v>
              </c:pt>
              <c:pt idx="22">
                <c:v>46164</c:v>
              </c:pt>
            </c:numLit>
          </c:cat>
          <c:val>
            <c:numLit>
              <c:formatCode>General</c:formatCode>
              <c:ptCount val="24"/>
              <c:pt idx="0">
                <c:v>0</c:v>
              </c:pt>
              <c:pt idx="1">
                <c:v>-5.2334534286021528E-3</c:v>
              </c:pt>
              <c:pt idx="2">
                <c:v>5.1115601578146652E-3</c:v>
              </c:pt>
              <c:pt idx="3">
                <c:v>1.1037713820232442E-2</c:v>
              </c:pt>
              <c:pt idx="4">
                <c:v>1.111214547085182E-2</c:v>
              </c:pt>
              <c:pt idx="5">
                <c:v>1.453142424012821E-2</c:v>
              </c:pt>
              <c:pt idx="6">
                <c:v>-1.167527688996528E-2</c:v>
              </c:pt>
              <c:pt idx="7">
                <c:v>-6.8924975994560933E-3</c:v>
              </c:pt>
              <c:pt idx="8">
                <c:v>-2.5879258201636501E-3</c:v>
              </c:pt>
              <c:pt idx="9">
                <c:v>-1.0626051162218042E-2</c:v>
              </c:pt>
              <c:pt idx="10">
                <c:v>1.5370663986657762E-2</c:v>
              </c:pt>
              <c:pt idx="11">
                <c:v>2.0778683225936678E-2</c:v>
              </c:pt>
              <c:pt idx="12">
                <c:v>1.3746476643672123E-2</c:v>
              </c:pt>
              <c:pt idx="13">
                <c:v>4.0828260197844912E-4</c:v>
              </c:pt>
              <c:pt idx="14">
                <c:v>-1.7581220634002803E-2</c:v>
              </c:pt>
              <c:pt idx="15">
                <c:v>-1.7035059912901551E-2</c:v>
              </c:pt>
              <c:pt idx="16">
                <c:v>-1.983276046078053E-2</c:v>
              </c:pt>
              <c:pt idx="17">
                <c:v>-2.5549491484652909E-2</c:v>
              </c:pt>
              <c:pt idx="18">
                <c:v>-4.8229244977166297E-2</c:v>
              </c:pt>
              <c:pt idx="19">
                <c:v>-3.6891339930263833E-2</c:v>
              </c:pt>
              <c:pt idx="20">
                <c:v>-4.5729341449598948E-2</c:v>
              </c:pt>
              <c:pt idx="21">
                <c:v>-4.0600810593771741E-2</c:v>
              </c:pt>
              <c:pt idx="22">
                <c:v>-3.4824999007108559E-2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46134</c:v>
              </c:pt>
              <c:pt idx="1">
                <c:v>46135</c:v>
              </c:pt>
              <c:pt idx="2">
                <c:v>46136</c:v>
              </c:pt>
              <c:pt idx="3">
                <c:v>46139</c:v>
              </c:pt>
              <c:pt idx="4">
                <c:v>46140</c:v>
              </c:pt>
              <c:pt idx="5">
                <c:v>46141</c:v>
              </c:pt>
              <c:pt idx="6">
                <c:v>46142</c:v>
              </c:pt>
              <c:pt idx="7">
                <c:v>46143</c:v>
              </c:pt>
              <c:pt idx="8">
                <c:v>46146</c:v>
              </c:pt>
              <c:pt idx="9">
                <c:v>46147</c:v>
              </c:pt>
              <c:pt idx="10">
                <c:v>46148</c:v>
              </c:pt>
              <c:pt idx="11">
                <c:v>46149</c:v>
              </c:pt>
              <c:pt idx="12">
                <c:v>46150</c:v>
              </c:pt>
              <c:pt idx="13">
                <c:v>46153</c:v>
              </c:pt>
              <c:pt idx="14">
                <c:v>46154</c:v>
              </c:pt>
              <c:pt idx="15">
                <c:v>46155</c:v>
              </c:pt>
              <c:pt idx="16">
                <c:v>46156</c:v>
              </c:pt>
              <c:pt idx="17">
                <c:v>46157</c:v>
              </c:pt>
              <c:pt idx="18">
                <c:v>46160</c:v>
              </c:pt>
              <c:pt idx="19">
                <c:v>46161</c:v>
              </c:pt>
              <c:pt idx="20">
                <c:v>46162</c:v>
              </c:pt>
              <c:pt idx="21">
                <c:v>46163</c:v>
              </c:pt>
              <c:pt idx="22">
                <c:v>46164</c:v>
              </c:pt>
            </c:numLit>
          </c:cat>
          <c:val>
            <c:numLit>
              <c:formatCode>General</c:formatCode>
              <c:ptCount val="24"/>
              <c:pt idx="0">
                <c:v>0</c:v>
              </c:pt>
              <c:pt idx="1">
                <c:v>-1.0426057304119496E-2</c:v>
              </c:pt>
              <c:pt idx="2">
                <c:v>-8.3617502188426673E-3</c:v>
              </c:pt>
              <c:pt idx="3">
                <c:v>-5.9969427350762272E-3</c:v>
              </c:pt>
              <c:pt idx="4">
                <c:v>-5.5265942852663619E-3</c:v>
              </c:pt>
              <c:pt idx="5">
                <c:v>-2.1557637282954012E-3</c:v>
              </c:pt>
              <c:pt idx="6">
                <c:v>-1.3627039809770092E-2</c:v>
              </c:pt>
              <c:pt idx="7">
                <c:v>-1.2621016736565682E-2</c:v>
              </c:pt>
              <c:pt idx="8">
                <c:v>-1.6997870366741163E-2</c:v>
              </c:pt>
              <c:pt idx="9">
                <c:v>-2.3556618194645829E-2</c:v>
              </c:pt>
              <c:pt idx="10">
                <c:v>-1.8461176655038547E-2</c:v>
              </c:pt>
              <c:pt idx="11">
                <c:v>-1.2202929225623604E-2</c:v>
              </c:pt>
              <c:pt idx="12">
                <c:v>-1.3744626922222669E-2</c:v>
              </c:pt>
              <c:pt idx="13">
                <c:v>-1.3300408941846587E-2</c:v>
              </c:pt>
              <c:pt idx="14">
                <c:v>-2.5542533871620976E-2</c:v>
              </c:pt>
              <c:pt idx="15">
                <c:v>-2.6809861639164323E-2</c:v>
              </c:pt>
              <c:pt idx="16">
                <c:v>-2.8233972223311032E-2</c:v>
              </c:pt>
              <c:pt idx="17">
                <c:v>-2.9462104286703483E-2</c:v>
              </c:pt>
              <c:pt idx="18">
                <c:v>-3.7876115444413938E-2</c:v>
              </c:pt>
              <c:pt idx="19">
                <c:v>-3.5210807562157775E-2</c:v>
              </c:pt>
              <c:pt idx="20">
                <c:v>-3.7627875984792003E-2</c:v>
              </c:pt>
              <c:pt idx="21">
                <c:v>-3.3486196579521565E-2</c:v>
              </c:pt>
              <c:pt idx="22">
                <c:v>-3.2205803577261216E-2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46134</c:v>
              </c:pt>
              <c:pt idx="1">
                <c:v>46135</c:v>
              </c:pt>
              <c:pt idx="2">
                <c:v>46136</c:v>
              </c:pt>
              <c:pt idx="3">
                <c:v>46139</c:v>
              </c:pt>
              <c:pt idx="4">
                <c:v>46140</c:v>
              </c:pt>
              <c:pt idx="5">
                <c:v>46141</c:v>
              </c:pt>
              <c:pt idx="6">
                <c:v>46142</c:v>
              </c:pt>
              <c:pt idx="7">
                <c:v>46143</c:v>
              </c:pt>
              <c:pt idx="8">
                <c:v>46146</c:v>
              </c:pt>
              <c:pt idx="9">
                <c:v>46147</c:v>
              </c:pt>
              <c:pt idx="10">
                <c:v>46148</c:v>
              </c:pt>
              <c:pt idx="11">
                <c:v>46149</c:v>
              </c:pt>
              <c:pt idx="12">
                <c:v>46150</c:v>
              </c:pt>
              <c:pt idx="13">
                <c:v>46153</c:v>
              </c:pt>
              <c:pt idx="14">
                <c:v>46154</c:v>
              </c:pt>
              <c:pt idx="15">
                <c:v>46155</c:v>
              </c:pt>
              <c:pt idx="16">
                <c:v>46156</c:v>
              </c:pt>
              <c:pt idx="17">
                <c:v>46157</c:v>
              </c:pt>
              <c:pt idx="18">
                <c:v>46160</c:v>
              </c:pt>
              <c:pt idx="19">
                <c:v>46161</c:v>
              </c:pt>
              <c:pt idx="20">
                <c:v>46162</c:v>
              </c:pt>
              <c:pt idx="21">
                <c:v>46163</c:v>
              </c:pt>
              <c:pt idx="22">
                <c:v>46164</c:v>
              </c:pt>
            </c:numLit>
          </c:cat>
          <c:val>
            <c:numLit>
              <c:formatCode>General</c:formatCode>
              <c:ptCount val="24"/>
              <c:pt idx="0">
                <c:v>0</c:v>
              </c:pt>
              <c:pt idx="1">
                <c:v>-4.8286633438493487E-3</c:v>
              </c:pt>
              <c:pt idx="2">
                <c:v>1.8231937625616812E-3</c:v>
              </c:pt>
              <c:pt idx="3">
                <c:v>1.4230867354875665E-2</c:v>
              </c:pt>
              <c:pt idx="4">
                <c:v>6.1042767272116993E-3</c:v>
              </c:pt>
              <c:pt idx="5">
                <c:v>7.0625423908106111E-3</c:v>
              </c:pt>
              <c:pt idx="6">
                <c:v>-4.2686379560317178E-3</c:v>
              </c:pt>
              <c:pt idx="7">
                <c:v>-3.5157149346325411E-3</c:v>
              </c:pt>
              <c:pt idx="8">
                <c:v>2.5848282899935793E-2</c:v>
              </c:pt>
              <c:pt idx="9">
                <c:v>2.5692720292208815E-2</c:v>
              </c:pt>
              <c:pt idx="10">
                <c:v>5.7502162320247407E-2</c:v>
              </c:pt>
              <c:pt idx="11">
                <c:v>7.2709962851649435E-2</c:v>
              </c:pt>
              <c:pt idx="12">
                <c:v>6.4826049892039661E-2</c:v>
              </c:pt>
              <c:pt idx="13">
                <c:v>7.2653960312867527E-2</c:v>
              </c:pt>
              <c:pt idx="14">
                <c:v>5.7153702078938773E-2</c:v>
              </c:pt>
              <c:pt idx="15">
                <c:v>6.1086324802279934E-2</c:v>
              </c:pt>
              <c:pt idx="16">
                <c:v>6.8248427262035838E-2</c:v>
              </c:pt>
              <c:pt idx="17">
                <c:v>3.8019501328504735E-2</c:v>
              </c:pt>
              <c:pt idx="18">
                <c:v>3.4765131574853614E-2</c:v>
              </c:pt>
              <c:pt idx="19">
                <c:v>1.9712893651178787E-2</c:v>
              </c:pt>
              <c:pt idx="20">
                <c:v>1.8835520543597939E-2</c:v>
              </c:pt>
              <c:pt idx="21">
                <c:v>4.2593041995681702E-2</c:v>
              </c:pt>
              <c:pt idx="22">
                <c:v>4.9145339033147328E-2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46134</c:v>
              </c:pt>
              <c:pt idx="1">
                <c:v>46135</c:v>
              </c:pt>
              <c:pt idx="2">
                <c:v>46136</c:v>
              </c:pt>
              <c:pt idx="3">
                <c:v>46139</c:v>
              </c:pt>
              <c:pt idx="4">
                <c:v>46140</c:v>
              </c:pt>
              <c:pt idx="5">
                <c:v>46141</c:v>
              </c:pt>
              <c:pt idx="6">
                <c:v>46142</c:v>
              </c:pt>
              <c:pt idx="7">
                <c:v>46143</c:v>
              </c:pt>
              <c:pt idx="8">
                <c:v>46146</c:v>
              </c:pt>
              <c:pt idx="9">
                <c:v>46147</c:v>
              </c:pt>
              <c:pt idx="10">
                <c:v>46148</c:v>
              </c:pt>
              <c:pt idx="11">
                <c:v>46149</c:v>
              </c:pt>
              <c:pt idx="12">
                <c:v>46150</c:v>
              </c:pt>
              <c:pt idx="13">
                <c:v>46153</c:v>
              </c:pt>
              <c:pt idx="14">
                <c:v>46154</c:v>
              </c:pt>
              <c:pt idx="15">
                <c:v>46155</c:v>
              </c:pt>
              <c:pt idx="16">
                <c:v>46156</c:v>
              </c:pt>
              <c:pt idx="17">
                <c:v>46157</c:v>
              </c:pt>
              <c:pt idx="18">
                <c:v>46160</c:v>
              </c:pt>
              <c:pt idx="19">
                <c:v>46161</c:v>
              </c:pt>
              <c:pt idx="20">
                <c:v>46162</c:v>
              </c:pt>
              <c:pt idx="21">
                <c:v>46163</c:v>
              </c:pt>
              <c:pt idx="22">
                <c:v>46164</c:v>
              </c:pt>
            </c:numLit>
          </c:cat>
          <c:val>
            <c:numLit>
              <c:formatCode>General</c:formatCode>
              <c:ptCount val="24"/>
              <c:pt idx="0">
                <c:v>0</c:v>
              </c:pt>
              <c:pt idx="1">
                <c:v>-1.2469375068563382E-2</c:v>
              </c:pt>
              <c:pt idx="2">
                <c:v>-1.3749222949500983E-2</c:v>
              </c:pt>
              <c:pt idx="3">
                <c:v>-1.1591765093063255E-2</c:v>
              </c:pt>
              <c:pt idx="4">
                <c:v>-2.2708158116064081E-2</c:v>
              </c:pt>
              <c:pt idx="5">
                <c:v>-2.5926061359564212E-2</c:v>
              </c:pt>
              <c:pt idx="6">
                <c:v>-2.9107397520751976E-2</c:v>
              </c:pt>
              <c:pt idx="7">
                <c:v>-2.512158554868904E-2</c:v>
              </c:pt>
              <c:pt idx="8">
                <c:v>-3.2032764105752176E-2</c:v>
              </c:pt>
              <c:pt idx="9">
                <c:v>-3.0021574578564469E-2</c:v>
              </c:pt>
              <c:pt idx="10">
                <c:v>-1.0238783047501476E-3</c:v>
              </c:pt>
              <c:pt idx="11">
                <c:v>3.7298423958751492E-3</c:v>
              </c:pt>
              <c:pt idx="12">
                <c:v>-4.5343182067503207E-3</c:v>
              </c:pt>
              <c:pt idx="13">
                <c:v>4.388049877497302E-4</c:v>
              </c:pt>
              <c:pt idx="14">
                <c:v>-2.0440999012688921E-2</c:v>
              </c:pt>
              <c:pt idx="15">
                <c:v>-1.7003693275313703E-2</c:v>
              </c:pt>
              <c:pt idx="16">
                <c:v>-1.5870113723626122E-2</c:v>
              </c:pt>
              <c:pt idx="17">
                <c:v>-3.536036859618974E-2</c:v>
              </c:pt>
              <c:pt idx="18">
                <c:v>-3.7590960617252422E-2</c:v>
              </c:pt>
              <c:pt idx="19">
                <c:v>-4.6147657878377935E-2</c:v>
              </c:pt>
              <c:pt idx="20">
                <c:v>-3.6018576077814779E-2</c:v>
              </c:pt>
              <c:pt idx="21">
                <c:v>-4.0808863860752664E-2</c:v>
              </c:pt>
              <c:pt idx="22">
                <c:v>-3.7920064358064831E-2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46069</c:v>
              </c:pt>
              <c:pt idx="1">
                <c:v>46070</c:v>
              </c:pt>
              <c:pt idx="2">
                <c:v>46071</c:v>
              </c:pt>
              <c:pt idx="3">
                <c:v>46072</c:v>
              </c:pt>
              <c:pt idx="4">
                <c:v>46073</c:v>
              </c:pt>
              <c:pt idx="5">
                <c:v>46076</c:v>
              </c:pt>
              <c:pt idx="6">
                <c:v>46077</c:v>
              </c:pt>
              <c:pt idx="7">
                <c:v>46078</c:v>
              </c:pt>
              <c:pt idx="8">
                <c:v>46079</c:v>
              </c:pt>
              <c:pt idx="9">
                <c:v>46080</c:v>
              </c:pt>
              <c:pt idx="10">
                <c:v>46083</c:v>
              </c:pt>
              <c:pt idx="11">
                <c:v>46084</c:v>
              </c:pt>
              <c:pt idx="12">
                <c:v>46085</c:v>
              </c:pt>
              <c:pt idx="13">
                <c:v>46086</c:v>
              </c:pt>
              <c:pt idx="14">
                <c:v>46087</c:v>
              </c:pt>
              <c:pt idx="15">
                <c:v>46090</c:v>
              </c:pt>
              <c:pt idx="16">
                <c:v>46091</c:v>
              </c:pt>
              <c:pt idx="17">
                <c:v>46092</c:v>
              </c:pt>
              <c:pt idx="18">
                <c:v>46093</c:v>
              </c:pt>
              <c:pt idx="19">
                <c:v>46094</c:v>
              </c:pt>
              <c:pt idx="20">
                <c:v>46097</c:v>
              </c:pt>
              <c:pt idx="21">
                <c:v>46098</c:v>
              </c:pt>
              <c:pt idx="22">
                <c:v>46099</c:v>
              </c:pt>
              <c:pt idx="23">
                <c:v>46100</c:v>
              </c:pt>
              <c:pt idx="24">
                <c:v>46101</c:v>
              </c:pt>
              <c:pt idx="25">
                <c:v>46104</c:v>
              </c:pt>
              <c:pt idx="26">
                <c:v>46105</c:v>
              </c:pt>
              <c:pt idx="27">
                <c:v>46106</c:v>
              </c:pt>
              <c:pt idx="28">
                <c:v>46107</c:v>
              </c:pt>
              <c:pt idx="29">
                <c:v>46108</c:v>
              </c:pt>
              <c:pt idx="30">
                <c:v>46111</c:v>
              </c:pt>
              <c:pt idx="31">
                <c:v>46112</c:v>
              </c:pt>
              <c:pt idx="32">
                <c:v>46113</c:v>
              </c:pt>
              <c:pt idx="33">
                <c:v>46114</c:v>
              </c:pt>
              <c:pt idx="34">
                <c:v>46115</c:v>
              </c:pt>
              <c:pt idx="35">
                <c:v>46118</c:v>
              </c:pt>
              <c:pt idx="36">
                <c:v>46119</c:v>
              </c:pt>
              <c:pt idx="37">
                <c:v>46120</c:v>
              </c:pt>
              <c:pt idx="38">
                <c:v>46121</c:v>
              </c:pt>
              <c:pt idx="39">
                <c:v>46122</c:v>
              </c:pt>
              <c:pt idx="40">
                <c:v>46125</c:v>
              </c:pt>
              <c:pt idx="41">
                <c:v>46126</c:v>
              </c:pt>
              <c:pt idx="42">
                <c:v>46127</c:v>
              </c:pt>
              <c:pt idx="43">
                <c:v>46128</c:v>
              </c:pt>
              <c:pt idx="44">
                <c:v>46129</c:v>
              </c:pt>
              <c:pt idx="45">
                <c:v>46132</c:v>
              </c:pt>
              <c:pt idx="46">
                <c:v>46133</c:v>
              </c:pt>
              <c:pt idx="47">
                <c:v>46134</c:v>
              </c:pt>
              <c:pt idx="48">
                <c:v>46135</c:v>
              </c:pt>
              <c:pt idx="49">
                <c:v>46136</c:v>
              </c:pt>
              <c:pt idx="50">
                <c:v>46139</c:v>
              </c:pt>
              <c:pt idx="51">
                <c:v>46140</c:v>
              </c:pt>
              <c:pt idx="52">
                <c:v>46141</c:v>
              </c:pt>
              <c:pt idx="53">
                <c:v>46142</c:v>
              </c:pt>
              <c:pt idx="54">
                <c:v>46143</c:v>
              </c:pt>
              <c:pt idx="55">
                <c:v>46146</c:v>
              </c:pt>
              <c:pt idx="56">
                <c:v>46147</c:v>
              </c:pt>
              <c:pt idx="57">
                <c:v>46148</c:v>
              </c:pt>
              <c:pt idx="58">
                <c:v>46149</c:v>
              </c:pt>
              <c:pt idx="59">
                <c:v>46150</c:v>
              </c:pt>
              <c:pt idx="60">
                <c:v>46153</c:v>
              </c:pt>
              <c:pt idx="61">
                <c:v>46154</c:v>
              </c:pt>
              <c:pt idx="62">
                <c:v>46155</c:v>
              </c:pt>
              <c:pt idx="63">
                <c:v>46156</c:v>
              </c:pt>
              <c:pt idx="64">
                <c:v>46157</c:v>
              </c:pt>
              <c:pt idx="65">
                <c:v>46160</c:v>
              </c:pt>
              <c:pt idx="66">
                <c:v>46161</c:v>
              </c:pt>
              <c:pt idx="67">
                <c:v>46162</c:v>
              </c:pt>
              <c:pt idx="68">
                <c:v>46163</c:v>
              </c:pt>
              <c:pt idx="69">
                <c:v>46164</c:v>
              </c:pt>
            </c:numLit>
          </c:cat>
          <c:val>
            <c:numLit>
              <c:formatCode>General</c:formatCode>
              <c:ptCount val="71"/>
              <c:pt idx="0">
                <c:v>0</c:v>
              </c:pt>
              <c:pt idx="1">
                <c:v>7.3621819154150447E-3</c:v>
              </c:pt>
              <c:pt idx="2">
                <c:v>7.2373991710859009E-3</c:v>
              </c:pt>
              <c:pt idx="3">
                <c:v>-5.5884843353090075E-3</c:v>
              </c:pt>
              <c:pt idx="4">
                <c:v>-5.5884843353090075E-3</c:v>
              </c:pt>
              <c:pt idx="5">
                <c:v>-1.5526538615802887E-2</c:v>
              </c:pt>
              <c:pt idx="6">
                <c:v>1.8539150586032171E-3</c:v>
              </c:pt>
              <c:pt idx="7">
                <c:v>1.610588707161642E-2</c:v>
              </c:pt>
              <c:pt idx="8">
                <c:v>1.584740852979194E-2</c:v>
              </c:pt>
              <c:pt idx="9">
                <c:v>1.584740852979194E-2</c:v>
              </c:pt>
              <c:pt idx="10">
                <c:v>1.563349525379909E-2</c:v>
              </c:pt>
              <c:pt idx="11">
                <c:v>-2.4065243549176163E-4</c:v>
              </c:pt>
              <c:pt idx="12">
                <c:v>6.1856588974553706E-3</c:v>
              </c:pt>
              <c:pt idx="13">
                <c:v>1.9439368955835867E-2</c:v>
              </c:pt>
              <c:pt idx="14">
                <c:v>1.9439368955835867E-2</c:v>
              </c:pt>
              <c:pt idx="15">
                <c:v>8.9246401354784011E-2</c:v>
              </c:pt>
              <c:pt idx="16">
                <c:v>8.1786175854539067E-2</c:v>
              </c:pt>
              <c:pt idx="17">
                <c:v>7.3318775346495002E-2</c:v>
              </c:pt>
              <c:pt idx="18">
                <c:v>8.1233566558224446E-2</c:v>
              </c:pt>
              <c:pt idx="19">
                <c:v>8.1090957707562694E-2</c:v>
              </c:pt>
              <c:pt idx="20">
                <c:v>6.4940505370114421E-2</c:v>
              </c:pt>
              <c:pt idx="21">
                <c:v>6.4093765319310103E-2</c:v>
              </c:pt>
              <c:pt idx="22">
                <c:v>7.6928561878871538E-2</c:v>
              </c:pt>
              <c:pt idx="23">
                <c:v>7.6785953028209786E-2</c:v>
              </c:pt>
              <c:pt idx="24">
                <c:v>7.6785953028209786E-2</c:v>
              </c:pt>
              <c:pt idx="25">
                <c:v>7.6785953028209786E-2</c:v>
              </c:pt>
              <c:pt idx="26">
                <c:v>9.5423147199072966E-2</c:v>
              </c:pt>
              <c:pt idx="27">
                <c:v>0.11126164267569849</c:v>
              </c:pt>
              <c:pt idx="28">
                <c:v>0.10329337314497078</c:v>
              </c:pt>
              <c:pt idx="29">
                <c:v>0.10315076429430903</c:v>
              </c:pt>
              <c:pt idx="30">
                <c:v>0.12851731360577578</c:v>
              </c:pt>
              <c:pt idx="31">
                <c:v>0.13362449307010094</c:v>
              </c:pt>
              <c:pt idx="32">
                <c:v>0.13079014216319806</c:v>
              </c:pt>
              <c:pt idx="33">
                <c:v>0.13506840768305173</c:v>
              </c:pt>
              <c:pt idx="34">
                <c:v>0.13506840768305173</c:v>
              </c:pt>
              <c:pt idx="35">
                <c:v>0.13718971433664584</c:v>
              </c:pt>
              <c:pt idx="36">
                <c:v>0.13116449039618505</c:v>
              </c:pt>
              <c:pt idx="37">
                <c:v>0.12833905254244837</c:v>
              </c:pt>
              <c:pt idx="38">
                <c:v>0.11801773697580087</c:v>
              </c:pt>
              <c:pt idx="39">
                <c:v>0.11801773697580087</c:v>
              </c:pt>
              <c:pt idx="40">
                <c:v>0.12839253086144664</c:v>
              </c:pt>
              <c:pt idx="41">
                <c:v>0.13603993047818519</c:v>
              </c:pt>
              <c:pt idx="42">
                <c:v>0.15160212130665363</c:v>
              </c:pt>
              <c:pt idx="43">
                <c:v>0.15667364855831356</c:v>
              </c:pt>
              <c:pt idx="44">
                <c:v>0.15667364855831356</c:v>
              </c:pt>
              <c:pt idx="45">
                <c:v>0.14399037390258029</c:v>
              </c:pt>
              <c:pt idx="46">
                <c:v>0.14099558803868262</c:v>
              </c:pt>
              <c:pt idx="47">
                <c:v>0.13668167030616329</c:v>
              </c:pt>
              <c:pt idx="48">
                <c:v>0.13241231783947582</c:v>
              </c:pt>
              <c:pt idx="49">
                <c:v>0.13241231783947582</c:v>
              </c:pt>
              <c:pt idx="50">
                <c:v>0.13120905566201713</c:v>
              </c:pt>
              <c:pt idx="51">
                <c:v>0.1429029814162841</c:v>
              </c:pt>
              <c:pt idx="52">
                <c:v>0.14691385534114709</c:v>
              </c:pt>
              <c:pt idx="53">
                <c:v>0.16018539150586042</c:v>
              </c:pt>
              <c:pt idx="54">
                <c:v>0.16018539150586042</c:v>
              </c:pt>
              <c:pt idx="55">
                <c:v>0.15842060697892069</c:v>
              </c:pt>
              <c:pt idx="56">
                <c:v>0.15671821382414541</c:v>
              </c:pt>
              <c:pt idx="57">
                <c:v>0.141352110165337</c:v>
              </c:pt>
              <c:pt idx="58">
                <c:v>0.14408841748741019</c:v>
              </c:pt>
              <c:pt idx="59">
                <c:v>0.14423993939123836</c:v>
              </c:pt>
              <c:pt idx="60">
                <c:v>0.138419715673604</c:v>
              </c:pt>
              <c:pt idx="61">
                <c:v>0.13104862070502254</c:v>
              </c:pt>
              <c:pt idx="62">
                <c:v>0.11140425152636046</c:v>
              </c:pt>
              <c:pt idx="63">
                <c:v>7.4914211863273739E-2</c:v>
              </c:pt>
              <c:pt idx="64">
                <c:v>7.4914211863273739E-2</c:v>
              </c:pt>
              <c:pt idx="65">
                <c:v>4.4654396363474236E-2</c:v>
              </c:pt>
              <c:pt idx="66">
                <c:v>3.8593520210348231E-3</c:v>
              </c:pt>
              <c:pt idx="67">
                <c:v>-2.5277418779803162E-2</c:v>
              </c:pt>
              <c:pt idx="68">
                <c:v>3.1944382548241723E-2</c:v>
              </c:pt>
              <c:pt idx="69">
                <c:v>3.1944382548241723E-2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46069</c:v>
              </c:pt>
              <c:pt idx="1">
                <c:v>46070</c:v>
              </c:pt>
              <c:pt idx="2">
                <c:v>46071</c:v>
              </c:pt>
              <c:pt idx="3">
                <c:v>46072</c:v>
              </c:pt>
              <c:pt idx="4">
                <c:v>46073</c:v>
              </c:pt>
              <c:pt idx="5">
                <c:v>46076</c:v>
              </c:pt>
              <c:pt idx="6">
                <c:v>46077</c:v>
              </c:pt>
              <c:pt idx="7">
                <c:v>46078</c:v>
              </c:pt>
              <c:pt idx="8">
                <c:v>46079</c:v>
              </c:pt>
              <c:pt idx="9">
                <c:v>46080</c:v>
              </c:pt>
              <c:pt idx="10">
                <c:v>46083</c:v>
              </c:pt>
              <c:pt idx="11">
                <c:v>46084</c:v>
              </c:pt>
              <c:pt idx="12">
                <c:v>46085</c:v>
              </c:pt>
              <c:pt idx="13">
                <c:v>46086</c:v>
              </c:pt>
              <c:pt idx="14">
                <c:v>46087</c:v>
              </c:pt>
              <c:pt idx="15">
                <c:v>46090</c:v>
              </c:pt>
              <c:pt idx="16">
                <c:v>46091</c:v>
              </c:pt>
              <c:pt idx="17">
                <c:v>46092</c:v>
              </c:pt>
              <c:pt idx="18">
                <c:v>46093</c:v>
              </c:pt>
              <c:pt idx="19">
                <c:v>46094</c:v>
              </c:pt>
              <c:pt idx="20">
                <c:v>46097</c:v>
              </c:pt>
              <c:pt idx="21">
                <c:v>46098</c:v>
              </c:pt>
              <c:pt idx="22">
                <c:v>46099</c:v>
              </c:pt>
              <c:pt idx="23">
                <c:v>46100</c:v>
              </c:pt>
              <c:pt idx="24">
                <c:v>46101</c:v>
              </c:pt>
              <c:pt idx="25">
                <c:v>46104</c:v>
              </c:pt>
              <c:pt idx="26">
                <c:v>46105</c:v>
              </c:pt>
              <c:pt idx="27">
                <c:v>46106</c:v>
              </c:pt>
              <c:pt idx="28">
                <c:v>46107</c:v>
              </c:pt>
              <c:pt idx="29">
                <c:v>46108</c:v>
              </c:pt>
              <c:pt idx="30">
                <c:v>46111</c:v>
              </c:pt>
              <c:pt idx="31">
                <c:v>46112</c:v>
              </c:pt>
              <c:pt idx="32">
                <c:v>46113</c:v>
              </c:pt>
              <c:pt idx="33">
                <c:v>46114</c:v>
              </c:pt>
              <c:pt idx="34">
                <c:v>46115</c:v>
              </c:pt>
              <c:pt idx="35">
                <c:v>46118</c:v>
              </c:pt>
              <c:pt idx="36">
                <c:v>46119</c:v>
              </c:pt>
              <c:pt idx="37">
                <c:v>46120</c:v>
              </c:pt>
              <c:pt idx="38">
                <c:v>46121</c:v>
              </c:pt>
              <c:pt idx="39">
                <c:v>46122</c:v>
              </c:pt>
              <c:pt idx="40">
                <c:v>46125</c:v>
              </c:pt>
              <c:pt idx="41">
                <c:v>46126</c:v>
              </c:pt>
              <c:pt idx="42">
                <c:v>46127</c:v>
              </c:pt>
              <c:pt idx="43">
                <c:v>46128</c:v>
              </c:pt>
              <c:pt idx="44">
                <c:v>46129</c:v>
              </c:pt>
              <c:pt idx="45">
                <c:v>46132</c:v>
              </c:pt>
              <c:pt idx="46">
                <c:v>46133</c:v>
              </c:pt>
              <c:pt idx="47">
                <c:v>46134</c:v>
              </c:pt>
              <c:pt idx="48">
                <c:v>46135</c:v>
              </c:pt>
              <c:pt idx="49">
                <c:v>46136</c:v>
              </c:pt>
              <c:pt idx="50">
                <c:v>46139</c:v>
              </c:pt>
              <c:pt idx="51">
                <c:v>46140</c:v>
              </c:pt>
              <c:pt idx="52">
                <c:v>46141</c:v>
              </c:pt>
              <c:pt idx="53">
                <c:v>46142</c:v>
              </c:pt>
              <c:pt idx="54">
                <c:v>46143</c:v>
              </c:pt>
              <c:pt idx="55">
                <c:v>46146</c:v>
              </c:pt>
              <c:pt idx="56">
                <c:v>46147</c:v>
              </c:pt>
              <c:pt idx="57">
                <c:v>46148</c:v>
              </c:pt>
              <c:pt idx="58">
                <c:v>46149</c:v>
              </c:pt>
              <c:pt idx="59">
                <c:v>46150</c:v>
              </c:pt>
              <c:pt idx="60">
                <c:v>46153</c:v>
              </c:pt>
              <c:pt idx="61">
                <c:v>46154</c:v>
              </c:pt>
              <c:pt idx="62">
                <c:v>46155</c:v>
              </c:pt>
              <c:pt idx="63">
                <c:v>46156</c:v>
              </c:pt>
              <c:pt idx="64">
                <c:v>46157</c:v>
              </c:pt>
              <c:pt idx="65">
                <c:v>46160</c:v>
              </c:pt>
              <c:pt idx="66">
                <c:v>46161</c:v>
              </c:pt>
              <c:pt idx="67">
                <c:v>46162</c:v>
              </c:pt>
              <c:pt idx="68">
                <c:v>46163</c:v>
              </c:pt>
              <c:pt idx="69">
                <c:v>46164</c:v>
              </c:pt>
            </c:numLit>
          </c:cat>
          <c:val>
            <c:numLit>
              <c:formatCode>General</c:formatCode>
              <c:ptCount val="71"/>
              <c:pt idx="0">
                <c:v>0</c:v>
              </c:pt>
              <c:pt idx="1">
                <c:v>-4.0017006758730211E-3</c:v>
              </c:pt>
              <c:pt idx="2">
                <c:v>6.87665033192153E-3</c:v>
              </c:pt>
              <c:pt idx="3">
                <c:v>-7.7968776682424412E-4</c:v>
              </c:pt>
              <c:pt idx="4">
                <c:v>-7.7968776682424412E-4</c:v>
              </c:pt>
              <c:pt idx="5">
                <c:v>-3.1004418704047021E-3</c:v>
              </c:pt>
              <c:pt idx="6">
                <c:v>-5.275128142823049E-3</c:v>
              </c:pt>
              <c:pt idx="7">
                <c:v>-5.1594403918229226E-3</c:v>
              </c:pt>
              <c:pt idx="8">
                <c:v>-2.6892710692829613E-3</c:v>
              </c:pt>
              <c:pt idx="9">
                <c:v>-2.6892710692829613E-3</c:v>
              </c:pt>
              <c:pt idx="10">
                <c:v>-2.9282136964254968E-2</c:v>
              </c:pt>
              <c:pt idx="11">
                <c:v>-2.7524961242574641E-2</c:v>
              </c:pt>
              <c:pt idx="12">
                <c:v>-4.0292304046073868E-2</c:v>
              </c:pt>
              <c:pt idx="13">
                <c:v>-3.7322258145779386E-2</c:v>
              </c:pt>
              <c:pt idx="14">
                <c:v>-3.7322258145779386E-2</c:v>
              </c:pt>
              <c:pt idx="15">
                <c:v>-5.2289646220162633E-2</c:v>
              </c:pt>
              <c:pt idx="16">
                <c:v>-3.6038484207455479E-2</c:v>
              </c:pt>
              <c:pt idx="17">
                <c:v>-3.4907523593885381E-2</c:v>
              </c:pt>
              <c:pt idx="18">
                <c:v>-3.5755680656566646E-2</c:v>
              </c:pt>
              <c:pt idx="19">
                <c:v>-3.5755680656566646E-2</c:v>
              </c:pt>
              <c:pt idx="20">
                <c:v>-5.6840064904834953E-2</c:v>
              </c:pt>
              <c:pt idx="21">
                <c:v>-6.2105303038256454E-2</c:v>
              </c:pt>
              <c:pt idx="22">
                <c:v>-6.8405137591078691E-2</c:v>
              </c:pt>
              <c:pt idx="23">
                <c:v>-6.8167726647443527E-2</c:v>
              </c:pt>
              <c:pt idx="24">
                <c:v>-6.8167726647443527E-2</c:v>
              </c:pt>
              <c:pt idx="25">
                <c:v>-6.8167726647443527E-2</c:v>
              </c:pt>
              <c:pt idx="26">
                <c:v>-6.3679640380999603E-2</c:v>
              </c:pt>
              <c:pt idx="27">
                <c:v>-5.8671948235994975E-2</c:v>
              </c:pt>
              <c:pt idx="28">
                <c:v>-6.072480987978468E-2</c:v>
              </c:pt>
              <c:pt idx="29">
                <c:v>-6.072480987978468E-2</c:v>
              </c:pt>
              <c:pt idx="30">
                <c:v>-5.9956482944273026E-2</c:v>
              </c:pt>
              <c:pt idx="31">
                <c:v>-7.02898690750412E-2</c:v>
              </c:pt>
              <c:pt idx="32">
                <c:v>-6.2000925400572005E-2</c:v>
              </c:pt>
              <c:pt idx="33">
                <c:v>-6.2747088571424636E-2</c:v>
              </c:pt>
              <c:pt idx="34">
                <c:v>-6.2747088571424636E-2</c:v>
              </c:pt>
              <c:pt idx="35">
                <c:v>-5.9890042368293095E-2</c:v>
              </c:pt>
              <c:pt idx="36">
                <c:v>-7.1866640881636967E-2</c:v>
              </c:pt>
              <c:pt idx="37">
                <c:v>-5.0937453703978286E-2</c:v>
              </c:pt>
              <c:pt idx="38">
                <c:v>-4.5188771623808188E-2</c:v>
              </c:pt>
              <c:pt idx="39">
                <c:v>-4.5188771623808188E-2</c:v>
              </c:pt>
              <c:pt idx="40">
                <c:v>-3.502539221875367E-2</c:v>
              </c:pt>
              <c:pt idx="41">
                <c:v>-2.8130736997921568E-2</c:v>
              </c:pt>
              <c:pt idx="42">
                <c:v>-2.4567442687522312E-2</c:v>
              </c:pt>
              <c:pt idx="43">
                <c:v>-1.7065540889432351E-2</c:v>
              </c:pt>
              <c:pt idx="44">
                <c:v>-1.7065540889432351E-2</c:v>
              </c:pt>
              <c:pt idx="45">
                <c:v>-2.625822855121962E-2</c:v>
              </c:pt>
              <c:pt idx="46">
                <c:v>-2.2165387634860978E-2</c:v>
              </c:pt>
              <c:pt idx="47">
                <c:v>-2.315494647298677E-2</c:v>
              </c:pt>
              <c:pt idx="48">
                <c:v>-2.1499713925138275E-2</c:v>
              </c:pt>
              <c:pt idx="49">
                <c:v>-2.1499713925138275E-2</c:v>
              </c:pt>
              <c:pt idx="50">
                <c:v>-8.4696518975352353E-3</c:v>
              </c:pt>
              <c:pt idx="51">
                <c:v>-6.390771921319871E-3</c:v>
              </c:pt>
              <c:pt idx="52">
                <c:v>1.1030758588572942E-2</c:v>
              </c:pt>
              <c:pt idx="53">
                <c:v>8.4629064039434265E-3</c:v>
              </c:pt>
              <c:pt idx="54">
                <c:v>8.4629064039434265E-3</c:v>
              </c:pt>
              <c:pt idx="55">
                <c:v>1.6874080451017015E-2</c:v>
              </c:pt>
              <c:pt idx="56">
                <c:v>1.1400492786201921E-2</c:v>
              </c:pt>
              <c:pt idx="57">
                <c:v>1.7939919156527262E-2</c:v>
              </c:pt>
              <c:pt idx="58">
                <c:v>1.0771437470263434E-2</c:v>
              </c:pt>
              <c:pt idx="59">
                <c:v>1.0771437470263434E-2</c:v>
              </c:pt>
              <c:pt idx="60">
                <c:v>-1.2573447901230939E-2</c:v>
              </c:pt>
              <c:pt idx="61">
                <c:v>-1.3421249937933699E-2</c:v>
              </c:pt>
              <c:pt idx="62">
                <c:v>-7.4196879250643111E-3</c:v>
              </c:pt>
              <c:pt idx="63">
                <c:v>-1.1340391959838159E-2</c:v>
              </c:pt>
              <c:pt idx="64">
                <c:v>-1.1340391959838159E-2</c:v>
              </c:pt>
              <c:pt idx="65">
                <c:v>-2.5576375800475781E-2</c:v>
              </c:pt>
              <c:pt idx="66">
                <c:v>-2.6879879039605981E-2</c:v>
              </c:pt>
              <c:pt idx="67">
                <c:v>-2.6507051044164398E-2</c:v>
              </c:pt>
              <c:pt idx="68">
                <c:v>-2.7557572914601369E-2</c:v>
              </c:pt>
              <c:pt idx="69">
                <c:v>-2.7557572914601369E-2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46069</c:v>
              </c:pt>
              <c:pt idx="1">
                <c:v>46070</c:v>
              </c:pt>
              <c:pt idx="2">
                <c:v>46071</c:v>
              </c:pt>
              <c:pt idx="3">
                <c:v>46072</c:v>
              </c:pt>
              <c:pt idx="4">
                <c:v>46073</c:v>
              </c:pt>
              <c:pt idx="5">
                <c:v>46076</c:v>
              </c:pt>
              <c:pt idx="6">
                <c:v>46077</c:v>
              </c:pt>
              <c:pt idx="7">
                <c:v>46078</c:v>
              </c:pt>
              <c:pt idx="8">
                <c:v>46079</c:v>
              </c:pt>
              <c:pt idx="9">
                <c:v>46080</c:v>
              </c:pt>
              <c:pt idx="10">
                <c:v>46083</c:v>
              </c:pt>
              <c:pt idx="11">
                <c:v>46084</c:v>
              </c:pt>
              <c:pt idx="12">
                <c:v>46085</c:v>
              </c:pt>
              <c:pt idx="13">
                <c:v>46086</c:v>
              </c:pt>
              <c:pt idx="14">
                <c:v>46087</c:v>
              </c:pt>
              <c:pt idx="15">
                <c:v>46090</c:v>
              </c:pt>
              <c:pt idx="16">
                <c:v>46091</c:v>
              </c:pt>
              <c:pt idx="17">
                <c:v>46092</c:v>
              </c:pt>
              <c:pt idx="18">
                <c:v>46093</c:v>
              </c:pt>
              <c:pt idx="19">
                <c:v>46094</c:v>
              </c:pt>
              <c:pt idx="20">
                <c:v>46097</c:v>
              </c:pt>
              <c:pt idx="21">
                <c:v>46098</c:v>
              </c:pt>
              <c:pt idx="22">
                <c:v>46099</c:v>
              </c:pt>
              <c:pt idx="23">
                <c:v>46100</c:v>
              </c:pt>
              <c:pt idx="24">
                <c:v>46101</c:v>
              </c:pt>
              <c:pt idx="25">
                <c:v>46104</c:v>
              </c:pt>
              <c:pt idx="26">
                <c:v>46105</c:v>
              </c:pt>
              <c:pt idx="27">
                <c:v>46106</c:v>
              </c:pt>
              <c:pt idx="28">
                <c:v>46107</c:v>
              </c:pt>
              <c:pt idx="29">
                <c:v>46108</c:v>
              </c:pt>
              <c:pt idx="30">
                <c:v>46111</c:v>
              </c:pt>
              <c:pt idx="31">
                <c:v>46112</c:v>
              </c:pt>
              <c:pt idx="32">
                <c:v>46113</c:v>
              </c:pt>
              <c:pt idx="33">
                <c:v>46114</c:v>
              </c:pt>
              <c:pt idx="34">
                <c:v>46115</c:v>
              </c:pt>
              <c:pt idx="35">
                <c:v>46118</c:v>
              </c:pt>
              <c:pt idx="36">
                <c:v>46119</c:v>
              </c:pt>
              <c:pt idx="37">
                <c:v>46120</c:v>
              </c:pt>
              <c:pt idx="38">
                <c:v>46121</c:v>
              </c:pt>
              <c:pt idx="39">
                <c:v>46122</c:v>
              </c:pt>
              <c:pt idx="40">
                <c:v>46125</c:v>
              </c:pt>
              <c:pt idx="41">
                <c:v>46126</c:v>
              </c:pt>
              <c:pt idx="42">
                <c:v>46127</c:v>
              </c:pt>
              <c:pt idx="43">
                <c:v>46128</c:v>
              </c:pt>
              <c:pt idx="44">
                <c:v>46129</c:v>
              </c:pt>
              <c:pt idx="45">
                <c:v>46132</c:v>
              </c:pt>
              <c:pt idx="46">
                <c:v>46133</c:v>
              </c:pt>
              <c:pt idx="47">
                <c:v>46134</c:v>
              </c:pt>
              <c:pt idx="48">
                <c:v>46135</c:v>
              </c:pt>
              <c:pt idx="49">
                <c:v>46136</c:v>
              </c:pt>
              <c:pt idx="50">
                <c:v>46139</c:v>
              </c:pt>
              <c:pt idx="51">
                <c:v>46140</c:v>
              </c:pt>
              <c:pt idx="52">
                <c:v>46141</c:v>
              </c:pt>
              <c:pt idx="53">
                <c:v>46142</c:v>
              </c:pt>
              <c:pt idx="54">
                <c:v>46143</c:v>
              </c:pt>
              <c:pt idx="55">
                <c:v>46146</c:v>
              </c:pt>
              <c:pt idx="56">
                <c:v>46147</c:v>
              </c:pt>
              <c:pt idx="57">
                <c:v>46148</c:v>
              </c:pt>
              <c:pt idx="58">
                <c:v>46149</c:v>
              </c:pt>
              <c:pt idx="59">
                <c:v>46150</c:v>
              </c:pt>
              <c:pt idx="60">
                <c:v>46153</c:v>
              </c:pt>
              <c:pt idx="61">
                <c:v>46154</c:v>
              </c:pt>
              <c:pt idx="62">
                <c:v>46155</c:v>
              </c:pt>
              <c:pt idx="63">
                <c:v>46156</c:v>
              </c:pt>
              <c:pt idx="64">
                <c:v>46157</c:v>
              </c:pt>
              <c:pt idx="65">
                <c:v>46160</c:v>
              </c:pt>
              <c:pt idx="66">
                <c:v>46161</c:v>
              </c:pt>
              <c:pt idx="67">
                <c:v>46162</c:v>
              </c:pt>
              <c:pt idx="68">
                <c:v>46163</c:v>
              </c:pt>
              <c:pt idx="69">
                <c:v>46164</c:v>
              </c:pt>
            </c:numLit>
          </c:cat>
          <c:val>
            <c:numLit>
              <c:formatCode>General</c:formatCode>
              <c:ptCount val="71"/>
              <c:pt idx="0">
                <c:v>0</c:v>
              </c:pt>
              <c:pt idx="1">
                <c:v>1.5000776147926498E-3</c:v>
              </c:pt>
              <c:pt idx="2">
                <c:v>8.4608403989456793E-3</c:v>
              </c:pt>
              <c:pt idx="3">
                <c:v>-2.2021384669380639E-3</c:v>
              </c:pt>
              <c:pt idx="4">
                <c:v>-2.2021384669380639E-3</c:v>
              </c:pt>
              <c:pt idx="5">
                <c:v>-2.3096660921991807E-3</c:v>
              </c:pt>
              <c:pt idx="6">
                <c:v>-1.2508672388004904E-2</c:v>
              </c:pt>
              <c:pt idx="7">
                <c:v>-1.2508672388004904E-2</c:v>
              </c:pt>
              <c:pt idx="8">
                <c:v>-1.2508672388004904E-2</c:v>
              </c:pt>
              <c:pt idx="9">
                <c:v>-1.2508672388004904E-2</c:v>
              </c:pt>
              <c:pt idx="10">
                <c:v>-3.2853964929635215E-2</c:v>
              </c:pt>
              <c:pt idx="11">
                <c:v>-2.0745424975038285E-2</c:v>
              </c:pt>
              <c:pt idx="12">
                <c:v>-2.6738981085525415E-2</c:v>
              </c:pt>
              <c:pt idx="13">
                <c:v>-1.1862081498974941E-2</c:v>
              </c:pt>
              <c:pt idx="14">
                <c:v>-1.1862081498974941E-2</c:v>
              </c:pt>
              <c:pt idx="15">
                <c:v>-1.716109385562925E-2</c:v>
              </c:pt>
              <c:pt idx="16">
                <c:v>-6.3659385080684361E-3</c:v>
              </c:pt>
              <c:pt idx="17">
                <c:v>-1.3685635209510494E-3</c:v>
              </c:pt>
              <c:pt idx="18">
                <c:v>-7.0951371891015969E-3</c:v>
              </c:pt>
              <c:pt idx="19">
                <c:v>-7.0951371891015969E-3</c:v>
              </c:pt>
              <c:pt idx="20">
                <c:v>-9.8659255764513842E-3</c:v>
              </c:pt>
              <c:pt idx="21">
                <c:v>-1.779496890545762E-2</c:v>
              </c:pt>
              <c:pt idx="22">
                <c:v>-2.6359884483977414E-2</c:v>
              </c:pt>
              <c:pt idx="23">
                <c:v>-2.6359884483977414E-2</c:v>
              </c:pt>
              <c:pt idx="24">
                <c:v>-2.6359884483977414E-2</c:v>
              </c:pt>
              <c:pt idx="25">
                <c:v>-2.6359884483977414E-2</c:v>
              </c:pt>
              <c:pt idx="26">
                <c:v>-2.6671728647885584E-2</c:v>
              </c:pt>
              <c:pt idx="27">
                <c:v>-2.2929207269995588E-2</c:v>
              </c:pt>
              <c:pt idx="28">
                <c:v>-2.7866726483633641E-2</c:v>
              </c:pt>
              <c:pt idx="29">
                <c:v>-2.7866726483633641E-2</c:v>
              </c:pt>
              <c:pt idx="30">
                <c:v>-2.3883336802004274E-2</c:v>
              </c:pt>
              <c:pt idx="31">
                <c:v>-2.1883377167517537E-2</c:v>
              </c:pt>
              <c:pt idx="32">
                <c:v>-1.1126539952609815E-2</c:v>
              </c:pt>
              <c:pt idx="33">
                <c:v>-1.8159282214863626E-2</c:v>
              </c:pt>
              <c:pt idx="34">
                <c:v>-1.8159282214863626E-2</c:v>
              </c:pt>
              <c:pt idx="35">
                <c:v>-9.3990224420109625E-3</c:v>
              </c:pt>
              <c:pt idx="36">
                <c:v>-9.9188062053015003E-3</c:v>
              </c:pt>
              <c:pt idx="37">
                <c:v>7.0323207427220868E-3</c:v>
              </c:pt>
              <c:pt idx="38">
                <c:v>-1.3137057647744088E-3</c:v>
              </c:pt>
              <c:pt idx="39">
                <c:v>-1.3137057647744088E-3</c:v>
              </c:pt>
              <c:pt idx="40">
                <c:v>9.0283261225558853E-3</c:v>
              </c:pt>
              <c:pt idx="41">
                <c:v>7.8045846692282872E-3</c:v>
              </c:pt>
              <c:pt idx="42">
                <c:v>1.4296035635903426E-2</c:v>
              </c:pt>
              <c:pt idx="43">
                <c:v>2.9722867668429132E-2</c:v>
              </c:pt>
              <c:pt idx="44">
                <c:v>2.9722867668429132E-2</c:v>
              </c:pt>
              <c:pt idx="45">
                <c:v>2.1930416740001846E-2</c:v>
              </c:pt>
              <c:pt idx="46">
                <c:v>2.2918187545099444E-2</c:v>
              </c:pt>
              <c:pt idx="47">
                <c:v>1.9274803546556862E-2</c:v>
              </c:pt>
              <c:pt idx="48">
                <c:v>1.6969573445618336E-2</c:v>
              </c:pt>
              <c:pt idx="49">
                <c:v>1.6969573445618336E-2</c:v>
              </c:pt>
              <c:pt idx="50">
                <c:v>1.3206889383469589E-2</c:v>
              </c:pt>
              <c:pt idx="51">
                <c:v>7.5846217270174598E-3</c:v>
              </c:pt>
              <c:pt idx="52">
                <c:v>1.1199372505952931E-2</c:v>
              </c:pt>
              <c:pt idx="53">
                <c:v>5.6808588713366248E-3</c:v>
              </c:pt>
              <c:pt idx="54">
                <c:v>5.6808588713366248E-3</c:v>
              </c:pt>
              <c:pt idx="55">
                <c:v>7.5532687028141421E-3</c:v>
              </c:pt>
              <c:pt idx="56">
                <c:v>6.900184405762344E-3</c:v>
              </c:pt>
              <c:pt idx="57">
                <c:v>9.971877521558703E-3</c:v>
              </c:pt>
              <c:pt idx="58">
                <c:v>7.951634768661231E-3</c:v>
              </c:pt>
              <c:pt idx="59">
                <c:v>7.951634768661231E-3</c:v>
              </c:pt>
              <c:pt idx="60">
                <c:v>-1.986982854622843E-3</c:v>
              </c:pt>
              <c:pt idx="61">
                <c:v>-9.2987509744001384E-3</c:v>
              </c:pt>
              <c:pt idx="62">
                <c:v>-7.6639878330997391E-3</c:v>
              </c:pt>
              <c:pt idx="63">
                <c:v>-7.9184953045383644E-3</c:v>
              </c:pt>
              <c:pt idx="64">
                <c:v>-7.9184953045383644E-3</c:v>
              </c:pt>
              <c:pt idx="65">
                <c:v>-1.9403888885002774E-2</c:v>
              </c:pt>
              <c:pt idx="66">
                <c:v>-2.3303968242076145E-2</c:v>
              </c:pt>
              <c:pt idx="67">
                <c:v>-2.2834766822571129E-2</c:v>
              </c:pt>
              <c:pt idx="68">
                <c:v>-1.4233259334241466E-2</c:v>
              </c:pt>
              <c:pt idx="69">
                <c:v>-1.4233259334241466E-2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46069</c:v>
              </c:pt>
              <c:pt idx="1">
                <c:v>46070</c:v>
              </c:pt>
              <c:pt idx="2">
                <c:v>46071</c:v>
              </c:pt>
              <c:pt idx="3">
                <c:v>46072</c:v>
              </c:pt>
              <c:pt idx="4">
                <c:v>46073</c:v>
              </c:pt>
              <c:pt idx="5">
                <c:v>46076</c:v>
              </c:pt>
              <c:pt idx="6">
                <c:v>46077</c:v>
              </c:pt>
              <c:pt idx="7">
                <c:v>46078</c:v>
              </c:pt>
              <c:pt idx="8">
                <c:v>46079</c:v>
              </c:pt>
              <c:pt idx="9">
                <c:v>46080</c:v>
              </c:pt>
              <c:pt idx="10">
                <c:v>46083</c:v>
              </c:pt>
              <c:pt idx="11">
                <c:v>46084</c:v>
              </c:pt>
              <c:pt idx="12">
                <c:v>46085</c:v>
              </c:pt>
              <c:pt idx="13">
                <c:v>46086</c:v>
              </c:pt>
              <c:pt idx="14">
                <c:v>46087</c:v>
              </c:pt>
              <c:pt idx="15">
                <c:v>46090</c:v>
              </c:pt>
              <c:pt idx="16">
                <c:v>46091</c:v>
              </c:pt>
              <c:pt idx="17">
                <c:v>46092</c:v>
              </c:pt>
              <c:pt idx="18">
                <c:v>46093</c:v>
              </c:pt>
              <c:pt idx="19">
                <c:v>46094</c:v>
              </c:pt>
              <c:pt idx="20">
                <c:v>46097</c:v>
              </c:pt>
              <c:pt idx="21">
                <c:v>46098</c:v>
              </c:pt>
              <c:pt idx="22">
                <c:v>46099</c:v>
              </c:pt>
              <c:pt idx="23">
                <c:v>46100</c:v>
              </c:pt>
              <c:pt idx="24">
                <c:v>46101</c:v>
              </c:pt>
              <c:pt idx="25">
                <c:v>46104</c:v>
              </c:pt>
              <c:pt idx="26">
                <c:v>46105</c:v>
              </c:pt>
              <c:pt idx="27">
                <c:v>46106</c:v>
              </c:pt>
              <c:pt idx="28">
                <c:v>46107</c:v>
              </c:pt>
              <c:pt idx="29">
                <c:v>46108</c:v>
              </c:pt>
              <c:pt idx="30">
                <c:v>46111</c:v>
              </c:pt>
              <c:pt idx="31">
                <c:v>46112</c:v>
              </c:pt>
              <c:pt idx="32">
                <c:v>46113</c:v>
              </c:pt>
              <c:pt idx="33">
                <c:v>46114</c:v>
              </c:pt>
              <c:pt idx="34">
                <c:v>46115</c:v>
              </c:pt>
              <c:pt idx="35">
                <c:v>46118</c:v>
              </c:pt>
              <c:pt idx="36">
                <c:v>46119</c:v>
              </c:pt>
              <c:pt idx="37">
                <c:v>46120</c:v>
              </c:pt>
              <c:pt idx="38">
                <c:v>46121</c:v>
              </c:pt>
              <c:pt idx="39">
                <c:v>46122</c:v>
              </c:pt>
              <c:pt idx="40">
                <c:v>46125</c:v>
              </c:pt>
              <c:pt idx="41">
                <c:v>46126</c:v>
              </c:pt>
              <c:pt idx="42">
                <c:v>46127</c:v>
              </c:pt>
              <c:pt idx="43">
                <c:v>46128</c:v>
              </c:pt>
              <c:pt idx="44">
                <c:v>46129</c:v>
              </c:pt>
              <c:pt idx="45">
                <c:v>46132</c:v>
              </c:pt>
              <c:pt idx="46">
                <c:v>46133</c:v>
              </c:pt>
              <c:pt idx="47">
                <c:v>46134</c:v>
              </c:pt>
              <c:pt idx="48">
                <c:v>46135</c:v>
              </c:pt>
              <c:pt idx="49">
                <c:v>46136</c:v>
              </c:pt>
              <c:pt idx="50">
                <c:v>46139</c:v>
              </c:pt>
              <c:pt idx="51">
                <c:v>46140</c:v>
              </c:pt>
              <c:pt idx="52">
                <c:v>46141</c:v>
              </c:pt>
              <c:pt idx="53">
                <c:v>46142</c:v>
              </c:pt>
              <c:pt idx="54">
                <c:v>46143</c:v>
              </c:pt>
              <c:pt idx="55">
                <c:v>46146</c:v>
              </c:pt>
              <c:pt idx="56">
                <c:v>46147</c:v>
              </c:pt>
              <c:pt idx="57">
                <c:v>46148</c:v>
              </c:pt>
              <c:pt idx="58">
                <c:v>46149</c:v>
              </c:pt>
              <c:pt idx="59">
                <c:v>46150</c:v>
              </c:pt>
              <c:pt idx="60">
                <c:v>46153</c:v>
              </c:pt>
              <c:pt idx="61">
                <c:v>46154</c:v>
              </c:pt>
              <c:pt idx="62">
                <c:v>46155</c:v>
              </c:pt>
              <c:pt idx="63">
                <c:v>46156</c:v>
              </c:pt>
              <c:pt idx="64">
                <c:v>46157</c:v>
              </c:pt>
              <c:pt idx="65">
                <c:v>46160</c:v>
              </c:pt>
              <c:pt idx="66">
                <c:v>46161</c:v>
              </c:pt>
              <c:pt idx="67">
                <c:v>46162</c:v>
              </c:pt>
              <c:pt idx="68">
                <c:v>46163</c:v>
              </c:pt>
              <c:pt idx="69">
                <c:v>46164</c:v>
              </c:pt>
            </c:numLit>
          </c:cat>
          <c:val>
            <c:numLit>
              <c:formatCode>General</c:formatCode>
              <c:ptCount val="71"/>
              <c:pt idx="0">
                <c:v>0</c:v>
              </c:pt>
              <c:pt idx="1">
                <c:v>-9.9938207053902328E-3</c:v>
              </c:pt>
              <c:pt idx="2">
                <c:v>-4.9790854643977367E-3</c:v>
              </c:pt>
              <c:pt idx="3">
                <c:v>-2.0558037836296172E-2</c:v>
              </c:pt>
              <c:pt idx="4">
                <c:v>-2.0558037836296172E-2</c:v>
              </c:pt>
              <c:pt idx="5">
                <c:v>-1.5044205722977377E-2</c:v>
              </c:pt>
              <c:pt idx="6">
                <c:v>-1.3285483410970578E-2</c:v>
              </c:pt>
              <c:pt idx="7">
                <c:v>-1.5246221123680903E-2</c:v>
              </c:pt>
              <c:pt idx="8">
                <c:v>-3.876319041734011E-2</c:v>
              </c:pt>
              <c:pt idx="9">
                <c:v>-3.876319041734011E-2</c:v>
              </c:pt>
              <c:pt idx="10">
                <c:v>-8.0770510504800885E-2</c:v>
              </c:pt>
              <c:pt idx="11">
                <c:v>-9.0847514022245335E-2</c:v>
              </c:pt>
              <c:pt idx="12">
                <c:v>-8.496530088411447E-2</c:v>
              </c:pt>
              <c:pt idx="13">
                <c:v>-6.7176062363342504E-2</c:v>
              </c:pt>
              <c:pt idx="14">
                <c:v>-6.7176062363342504E-2</c:v>
              </c:pt>
              <c:pt idx="15">
                <c:v>-9.3604430078904843E-2</c:v>
              </c:pt>
              <c:pt idx="16">
                <c:v>-6.8257438920049318E-2</c:v>
              </c:pt>
              <c:pt idx="17">
                <c:v>-7.794229489495208E-2</c:v>
              </c:pt>
              <c:pt idx="18">
                <c:v>-8.759150109325986E-2</c:v>
              </c:pt>
              <c:pt idx="19">
                <c:v>-8.759150109325986E-2</c:v>
              </c:pt>
              <c:pt idx="20">
                <c:v>-0.10843473714231389</c:v>
              </c:pt>
              <c:pt idx="21">
                <c:v>-0.10666413157144217</c:v>
              </c:pt>
              <c:pt idx="22">
                <c:v>-0.11188088221313808</c:v>
              </c:pt>
              <c:pt idx="23">
                <c:v>-0.11188088221313808</c:v>
              </c:pt>
              <c:pt idx="24">
                <c:v>-0.11188088221313808</c:v>
              </c:pt>
              <c:pt idx="25">
                <c:v>-0.11188088221313808</c:v>
              </c:pt>
              <c:pt idx="26">
                <c:v>-0.12965823747504512</c:v>
              </c:pt>
              <c:pt idx="27">
                <c:v>-0.11551715942580099</c:v>
              </c:pt>
              <c:pt idx="28">
                <c:v>-0.12510694932978417</c:v>
              </c:pt>
              <c:pt idx="29">
                <c:v>-0.12510694932978417</c:v>
              </c:pt>
              <c:pt idx="30">
                <c:v>-0.13152390911683609</c:v>
              </c:pt>
              <c:pt idx="31">
                <c:v>-0.12104287479798459</c:v>
              </c:pt>
              <c:pt idx="32">
                <c:v>-0.11664606901796748</c:v>
              </c:pt>
              <c:pt idx="33">
                <c:v>-0.11643217035839915</c:v>
              </c:pt>
              <c:pt idx="34">
                <c:v>-0.11643217035839915</c:v>
              </c:pt>
              <c:pt idx="35">
                <c:v>-0.10544015590835631</c:v>
              </c:pt>
              <c:pt idx="36">
                <c:v>-0.11222549672022053</c:v>
              </c:pt>
              <c:pt idx="37">
                <c:v>-7.9974332160851702E-2</c:v>
              </c:pt>
              <c:pt idx="38">
                <c:v>-8.1756820990588452E-2</c:v>
              </c:pt>
              <c:pt idx="39">
                <c:v>-8.1756820990588452E-2</c:v>
              </c:pt>
              <c:pt idx="40">
                <c:v>-8.1899420096967379E-2</c:v>
              </c:pt>
              <c:pt idx="41">
                <c:v>-7.5898374370187316E-2</c:v>
              </c:pt>
              <c:pt idx="42">
                <c:v>-7.0943055423519308E-2</c:v>
              </c:pt>
              <c:pt idx="43">
                <c:v>-7.3521722597205019E-2</c:v>
              </c:pt>
              <c:pt idx="44">
                <c:v>-7.3521722597205019E-2</c:v>
              </c:pt>
              <c:pt idx="45">
                <c:v>-7.528044490921193E-2</c:v>
              </c:pt>
              <c:pt idx="46">
                <c:v>-7.6718319231866117E-2</c:v>
              </c:pt>
              <c:pt idx="47">
                <c:v>-8.0069398231771061E-2</c:v>
              </c:pt>
              <c:pt idx="48">
                <c:v>-8.4109706245840798E-2</c:v>
              </c:pt>
              <c:pt idx="49">
                <c:v>-8.4109706245840798E-2</c:v>
              </c:pt>
              <c:pt idx="50">
                <c:v>-8.9124441486833406E-2</c:v>
              </c:pt>
              <c:pt idx="51">
                <c:v>-9.1310961117976985E-2</c:v>
              </c:pt>
              <c:pt idx="52">
                <c:v>-9.1845707766897933E-2</c:v>
              </c:pt>
              <c:pt idx="53">
                <c:v>-0.10173257914250411</c:v>
              </c:pt>
              <c:pt idx="54">
                <c:v>-0.10173257914250411</c:v>
              </c:pt>
              <c:pt idx="55">
                <c:v>-9.2701302405171604E-2</c:v>
              </c:pt>
              <c:pt idx="56">
                <c:v>-9.5529518015020409E-2</c:v>
              </c:pt>
              <c:pt idx="57">
                <c:v>-8.2659948664321692E-2</c:v>
              </c:pt>
              <c:pt idx="58">
                <c:v>-7.8013594448141488E-2</c:v>
              </c:pt>
              <c:pt idx="59">
                <c:v>-7.8013594448141488E-2</c:v>
              </c:pt>
              <c:pt idx="60">
                <c:v>-9.0455366479703425E-2</c:v>
              </c:pt>
              <c:pt idx="61">
                <c:v>-0.10008080616028148</c:v>
              </c:pt>
              <c:pt idx="62">
                <c:v>-0.10564217130905973</c:v>
              </c:pt>
              <c:pt idx="63">
                <c:v>-0.10416864720981078</c:v>
              </c:pt>
              <c:pt idx="64">
                <c:v>-0.10416864720981078</c:v>
              </c:pt>
              <c:pt idx="65">
                <c:v>-0.11230867953227497</c:v>
              </c:pt>
              <c:pt idx="66">
                <c:v>-0.10955176347561546</c:v>
              </c:pt>
              <c:pt idx="67">
                <c:v>-0.11545774313147639</c:v>
              </c:pt>
              <c:pt idx="68">
                <c:v>-0.11382973666698348</c:v>
              </c:pt>
              <c:pt idx="69">
                <c:v>-0.11382973666698348</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46069</c:v>
              </c:pt>
              <c:pt idx="1">
                <c:v>46070</c:v>
              </c:pt>
              <c:pt idx="2">
                <c:v>46071</c:v>
              </c:pt>
              <c:pt idx="3">
                <c:v>46072</c:v>
              </c:pt>
              <c:pt idx="4">
                <c:v>46073</c:v>
              </c:pt>
              <c:pt idx="5">
                <c:v>46076</c:v>
              </c:pt>
              <c:pt idx="6">
                <c:v>46077</c:v>
              </c:pt>
              <c:pt idx="7">
                <c:v>46078</c:v>
              </c:pt>
              <c:pt idx="8">
                <c:v>46079</c:v>
              </c:pt>
              <c:pt idx="9">
                <c:v>46080</c:v>
              </c:pt>
              <c:pt idx="10">
                <c:v>46083</c:v>
              </c:pt>
              <c:pt idx="11">
                <c:v>46084</c:v>
              </c:pt>
              <c:pt idx="12">
                <c:v>46085</c:v>
              </c:pt>
              <c:pt idx="13">
                <c:v>46086</c:v>
              </c:pt>
              <c:pt idx="14">
                <c:v>46087</c:v>
              </c:pt>
              <c:pt idx="15">
                <c:v>46090</c:v>
              </c:pt>
              <c:pt idx="16">
                <c:v>46091</c:v>
              </c:pt>
              <c:pt idx="17">
                <c:v>46092</c:v>
              </c:pt>
              <c:pt idx="18">
                <c:v>46093</c:v>
              </c:pt>
              <c:pt idx="19">
                <c:v>46094</c:v>
              </c:pt>
              <c:pt idx="20">
                <c:v>46097</c:v>
              </c:pt>
              <c:pt idx="21">
                <c:v>46098</c:v>
              </c:pt>
              <c:pt idx="22">
                <c:v>46099</c:v>
              </c:pt>
              <c:pt idx="23">
                <c:v>46100</c:v>
              </c:pt>
              <c:pt idx="24">
                <c:v>46101</c:v>
              </c:pt>
              <c:pt idx="25">
                <c:v>46104</c:v>
              </c:pt>
              <c:pt idx="26">
                <c:v>46105</c:v>
              </c:pt>
              <c:pt idx="27">
                <c:v>46106</c:v>
              </c:pt>
              <c:pt idx="28">
                <c:v>46107</c:v>
              </c:pt>
              <c:pt idx="29">
                <c:v>46108</c:v>
              </c:pt>
              <c:pt idx="30">
                <c:v>46111</c:v>
              </c:pt>
              <c:pt idx="31">
                <c:v>46112</c:v>
              </c:pt>
              <c:pt idx="32">
                <c:v>46113</c:v>
              </c:pt>
              <c:pt idx="33">
                <c:v>46114</c:v>
              </c:pt>
              <c:pt idx="34">
                <c:v>46115</c:v>
              </c:pt>
              <c:pt idx="35">
                <c:v>46118</c:v>
              </c:pt>
              <c:pt idx="36">
                <c:v>46119</c:v>
              </c:pt>
              <c:pt idx="37">
                <c:v>46120</c:v>
              </c:pt>
              <c:pt idx="38">
                <c:v>46121</c:v>
              </c:pt>
              <c:pt idx="39">
                <c:v>46122</c:v>
              </c:pt>
              <c:pt idx="40">
                <c:v>46125</c:v>
              </c:pt>
              <c:pt idx="41">
                <c:v>46126</c:v>
              </c:pt>
              <c:pt idx="42">
                <c:v>46127</c:v>
              </c:pt>
              <c:pt idx="43">
                <c:v>46128</c:v>
              </c:pt>
              <c:pt idx="44">
                <c:v>46129</c:v>
              </c:pt>
              <c:pt idx="45">
                <c:v>46132</c:v>
              </c:pt>
              <c:pt idx="46">
                <c:v>46133</c:v>
              </c:pt>
              <c:pt idx="47">
                <c:v>46134</c:v>
              </c:pt>
              <c:pt idx="48">
                <c:v>46135</c:v>
              </c:pt>
              <c:pt idx="49">
                <c:v>46136</c:v>
              </c:pt>
              <c:pt idx="50">
                <c:v>46139</c:v>
              </c:pt>
              <c:pt idx="51">
                <c:v>46140</c:v>
              </c:pt>
              <c:pt idx="52">
                <c:v>46141</c:v>
              </c:pt>
              <c:pt idx="53">
                <c:v>46142</c:v>
              </c:pt>
              <c:pt idx="54">
                <c:v>46143</c:v>
              </c:pt>
              <c:pt idx="55">
                <c:v>46146</c:v>
              </c:pt>
              <c:pt idx="56">
                <c:v>46147</c:v>
              </c:pt>
              <c:pt idx="57">
                <c:v>46148</c:v>
              </c:pt>
              <c:pt idx="58">
                <c:v>46149</c:v>
              </c:pt>
              <c:pt idx="59">
                <c:v>46150</c:v>
              </c:pt>
              <c:pt idx="60">
                <c:v>46153</c:v>
              </c:pt>
              <c:pt idx="61">
                <c:v>46154</c:v>
              </c:pt>
              <c:pt idx="62">
                <c:v>46155</c:v>
              </c:pt>
              <c:pt idx="63">
                <c:v>46156</c:v>
              </c:pt>
              <c:pt idx="64">
                <c:v>46157</c:v>
              </c:pt>
              <c:pt idx="65">
                <c:v>46160</c:v>
              </c:pt>
              <c:pt idx="66">
                <c:v>46161</c:v>
              </c:pt>
              <c:pt idx="67">
                <c:v>46162</c:v>
              </c:pt>
              <c:pt idx="68">
                <c:v>46163</c:v>
              </c:pt>
              <c:pt idx="69">
                <c:v>46164</c:v>
              </c:pt>
            </c:numLit>
          </c:cat>
          <c:val>
            <c:numLit>
              <c:formatCode>General</c:formatCode>
              <c:ptCount val="71"/>
              <c:pt idx="0">
                <c:v>0</c:v>
              </c:pt>
              <c:pt idx="1">
                <c:v>-6.7161180087894623E-3</c:v>
              </c:pt>
              <c:pt idx="2">
                <c:v>-1.6855848612892244E-3</c:v>
              </c:pt>
              <c:pt idx="3">
                <c:v>-1.9334384826497741E-2</c:v>
              </c:pt>
              <c:pt idx="4">
                <c:v>-1.9386653277260968E-2</c:v>
              </c:pt>
              <c:pt idx="5">
                <c:v>-1.2562626208831529E-2</c:v>
              </c:pt>
              <c:pt idx="6">
                <c:v>-1.8221921492903137E-2</c:v>
              </c:pt>
              <c:pt idx="7">
                <c:v>-2.3196407046926604E-2</c:v>
              </c:pt>
              <c:pt idx="8">
                <c:v>-3.786730069440869E-2</c:v>
              </c:pt>
              <c:pt idx="9">
                <c:v>-3.7969889883921026E-2</c:v>
              </c:pt>
              <c:pt idx="10">
                <c:v>-5.8047951855814794E-2</c:v>
              </c:pt>
              <c:pt idx="11">
                <c:v>-4.966308070597647E-2</c:v>
              </c:pt>
              <c:pt idx="12">
                <c:v>-4.0115047569522777E-2</c:v>
              </c:pt>
              <c:pt idx="13">
                <c:v>-3.2194749340510476E-2</c:v>
              </c:pt>
              <c:pt idx="14">
                <c:v>-3.1988408148343361E-2</c:v>
              </c:pt>
              <c:pt idx="15">
                <c:v>-3.189579008152954E-2</c:v>
              </c:pt>
              <c:pt idx="16">
                <c:v>-2.2075658669690634E-2</c:v>
              </c:pt>
              <c:pt idx="17">
                <c:v>-1.8489717359660651E-2</c:v>
              </c:pt>
              <c:pt idx="18">
                <c:v>-2.2518167211134532E-2</c:v>
              </c:pt>
              <c:pt idx="19">
                <c:v>-2.2518167211134532E-2</c:v>
              </c:pt>
              <c:pt idx="20">
                <c:v>-2.0353009139478795E-2</c:v>
              </c:pt>
              <c:pt idx="21">
                <c:v>-2.084877452285705E-2</c:v>
              </c:pt>
              <c:pt idx="22">
                <c:v>-2.084877452285705E-2</c:v>
              </c:pt>
              <c:pt idx="23">
                <c:v>-2.084877452285705E-2</c:v>
              </c:pt>
              <c:pt idx="24">
                <c:v>-2.0979154946479062E-2</c:v>
              </c:pt>
              <c:pt idx="25">
                <c:v>-2.0796622353408289E-2</c:v>
              </c:pt>
              <c:pt idx="26">
                <c:v>-2.0031287813229826E-2</c:v>
              </c:pt>
              <c:pt idx="27">
                <c:v>-9.349540932999445E-3</c:v>
              </c:pt>
              <c:pt idx="28">
                <c:v>-9.0920068922260011E-3</c:v>
              </c:pt>
              <c:pt idx="29">
                <c:v>-9.1976193959093511E-3</c:v>
              </c:pt>
              <c:pt idx="30">
                <c:v>-4.2676695852501556E-3</c:v>
              </c:pt>
              <c:pt idx="31">
                <c:v>3.6016683577846376E-3</c:v>
              </c:pt>
              <c:pt idx="32">
                <c:v>5.3704524994320213E-3</c:v>
              </c:pt>
              <c:pt idx="33">
                <c:v>4.7780864142261681E-3</c:v>
              </c:pt>
              <c:pt idx="34">
                <c:v>4.7513126416161011E-3</c:v>
              </c:pt>
              <c:pt idx="35">
                <c:v>4.382061328160658E-3</c:v>
              </c:pt>
              <c:pt idx="36">
                <c:v>-9.3253834899604815E-3</c:v>
              </c:pt>
              <c:pt idx="37">
                <c:v>1.2867573955497313E-2</c:v>
              </c:pt>
              <c:pt idx="38">
                <c:v>1.453769340198896E-2</c:v>
              </c:pt>
              <c:pt idx="39">
                <c:v>1.4510657996421816E-2</c:v>
              </c:pt>
              <c:pt idx="40">
                <c:v>2.5355896404511968E-2</c:v>
              </c:pt>
              <c:pt idx="41">
                <c:v>3.0321980633579715E-2</c:v>
              </c:pt>
              <c:pt idx="42">
                <c:v>3.8448503773444775E-2</c:v>
              </c:pt>
              <c:pt idx="43">
                <c:v>3.1960326210947798E-2</c:v>
              </c:pt>
              <c:pt idx="44">
                <c:v>3.2015327272596261E-2</c:v>
              </c:pt>
              <c:pt idx="45">
                <c:v>1.3861691981496449E-2</c:v>
              </c:pt>
              <c:pt idx="46">
                <c:v>1.0649624167164307E-2</c:v>
              </c:pt>
              <c:pt idx="47">
                <c:v>2.0210273826215541E-3</c:v>
              </c:pt>
              <c:pt idx="48">
                <c:v>-1.2164682481080491E-2</c:v>
              </c:pt>
              <c:pt idx="49">
                <c:v>-1.2138344763398812E-2</c:v>
              </c:pt>
              <c:pt idx="50">
                <c:v>-8.7953441892016926E-3</c:v>
              </c:pt>
              <c:pt idx="51">
                <c:v>-7.2473201226906925E-3</c:v>
              </c:pt>
              <c:pt idx="52">
                <c:v>-2.8469154172044986E-3</c:v>
              </c:pt>
              <c:pt idx="53">
                <c:v>-1.0127375714461428E-2</c:v>
              </c:pt>
              <c:pt idx="54">
                <c:v>-1.0100979856122794E-2</c:v>
              </c:pt>
              <c:pt idx="55">
                <c:v>-2.0672637402070704E-2</c:v>
              </c:pt>
              <c:pt idx="56">
                <c:v>-2.7714459372122802E-2</c:v>
              </c:pt>
              <c:pt idx="57">
                <c:v>-3.0364830297887058E-2</c:v>
              </c:pt>
              <c:pt idx="58">
                <c:v>-2.0950433461855211E-2</c:v>
              </c:pt>
              <c:pt idx="59">
                <c:v>-2.1185292646346388E-2</c:v>
              </c:pt>
              <c:pt idx="60">
                <c:v>-1.0186388481452147E-2</c:v>
              </c:pt>
              <c:pt idx="61">
                <c:v>-2.0848629171214217E-2</c:v>
              </c:pt>
              <c:pt idx="62">
                <c:v>-2.1824752663830438E-2</c:v>
              </c:pt>
              <c:pt idx="63">
                <c:v>-2.379199993860337E-2</c:v>
              </c:pt>
              <c:pt idx="64">
                <c:v>-2.3818017882670794E-2</c:v>
              </c:pt>
              <c:pt idx="65">
                <c:v>-2.6792900886226434E-2</c:v>
              </c:pt>
              <c:pt idx="66">
                <c:v>-2.580061429092706E-2</c:v>
              </c:pt>
              <c:pt idx="67">
                <c:v>-2.5414502186902665E-2</c:v>
              </c:pt>
              <c:pt idx="68">
                <c:v>-2.1806525567819146E-2</c:v>
              </c:pt>
              <c:pt idx="69">
                <c:v>-2.1676203284853979E-2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46069</c:v>
              </c:pt>
              <c:pt idx="1">
                <c:v>46070</c:v>
              </c:pt>
              <c:pt idx="2">
                <c:v>46071</c:v>
              </c:pt>
              <c:pt idx="3">
                <c:v>46072</c:v>
              </c:pt>
              <c:pt idx="4">
                <c:v>46073</c:v>
              </c:pt>
              <c:pt idx="5">
                <c:v>46076</c:v>
              </c:pt>
              <c:pt idx="6">
                <c:v>46077</c:v>
              </c:pt>
              <c:pt idx="7">
                <c:v>46078</c:v>
              </c:pt>
              <c:pt idx="8">
                <c:v>46079</c:v>
              </c:pt>
              <c:pt idx="9">
                <c:v>46080</c:v>
              </c:pt>
              <c:pt idx="10">
                <c:v>46083</c:v>
              </c:pt>
              <c:pt idx="11">
                <c:v>46084</c:v>
              </c:pt>
              <c:pt idx="12">
                <c:v>46085</c:v>
              </c:pt>
              <c:pt idx="13">
                <c:v>46086</c:v>
              </c:pt>
              <c:pt idx="14">
                <c:v>46087</c:v>
              </c:pt>
              <c:pt idx="15">
                <c:v>46090</c:v>
              </c:pt>
              <c:pt idx="16">
                <c:v>46091</c:v>
              </c:pt>
              <c:pt idx="17">
                <c:v>46092</c:v>
              </c:pt>
              <c:pt idx="18">
                <c:v>46093</c:v>
              </c:pt>
              <c:pt idx="19">
                <c:v>46094</c:v>
              </c:pt>
              <c:pt idx="20">
                <c:v>46097</c:v>
              </c:pt>
              <c:pt idx="21">
                <c:v>46098</c:v>
              </c:pt>
              <c:pt idx="22">
                <c:v>46099</c:v>
              </c:pt>
              <c:pt idx="23">
                <c:v>46100</c:v>
              </c:pt>
              <c:pt idx="24">
                <c:v>46101</c:v>
              </c:pt>
              <c:pt idx="25">
                <c:v>46104</c:v>
              </c:pt>
              <c:pt idx="26">
                <c:v>46105</c:v>
              </c:pt>
              <c:pt idx="27">
                <c:v>46106</c:v>
              </c:pt>
              <c:pt idx="28">
                <c:v>46107</c:v>
              </c:pt>
              <c:pt idx="29">
                <c:v>46108</c:v>
              </c:pt>
              <c:pt idx="30">
                <c:v>46111</c:v>
              </c:pt>
              <c:pt idx="31">
                <c:v>46112</c:v>
              </c:pt>
              <c:pt idx="32">
                <c:v>46113</c:v>
              </c:pt>
              <c:pt idx="33">
                <c:v>46114</c:v>
              </c:pt>
              <c:pt idx="34">
                <c:v>46115</c:v>
              </c:pt>
              <c:pt idx="35">
                <c:v>46118</c:v>
              </c:pt>
              <c:pt idx="36">
                <c:v>46119</c:v>
              </c:pt>
              <c:pt idx="37">
                <c:v>46120</c:v>
              </c:pt>
              <c:pt idx="38">
                <c:v>46121</c:v>
              </c:pt>
              <c:pt idx="39">
                <c:v>46122</c:v>
              </c:pt>
              <c:pt idx="40">
                <c:v>46125</c:v>
              </c:pt>
              <c:pt idx="41">
                <c:v>46126</c:v>
              </c:pt>
              <c:pt idx="42">
                <c:v>46127</c:v>
              </c:pt>
              <c:pt idx="43">
                <c:v>46128</c:v>
              </c:pt>
              <c:pt idx="44">
                <c:v>46129</c:v>
              </c:pt>
              <c:pt idx="45">
                <c:v>46132</c:v>
              </c:pt>
              <c:pt idx="46">
                <c:v>46133</c:v>
              </c:pt>
              <c:pt idx="47">
                <c:v>46134</c:v>
              </c:pt>
              <c:pt idx="48">
                <c:v>46135</c:v>
              </c:pt>
              <c:pt idx="49">
                <c:v>46136</c:v>
              </c:pt>
              <c:pt idx="50">
                <c:v>46139</c:v>
              </c:pt>
              <c:pt idx="51">
                <c:v>46140</c:v>
              </c:pt>
              <c:pt idx="52">
                <c:v>46141</c:v>
              </c:pt>
              <c:pt idx="53">
                <c:v>46142</c:v>
              </c:pt>
              <c:pt idx="54">
                <c:v>46143</c:v>
              </c:pt>
              <c:pt idx="55">
                <c:v>46146</c:v>
              </c:pt>
              <c:pt idx="56">
                <c:v>46147</c:v>
              </c:pt>
              <c:pt idx="57">
                <c:v>46148</c:v>
              </c:pt>
              <c:pt idx="58">
                <c:v>46149</c:v>
              </c:pt>
              <c:pt idx="59">
                <c:v>46150</c:v>
              </c:pt>
              <c:pt idx="60">
                <c:v>46153</c:v>
              </c:pt>
              <c:pt idx="61">
                <c:v>46154</c:v>
              </c:pt>
              <c:pt idx="62">
                <c:v>46155</c:v>
              </c:pt>
              <c:pt idx="63">
                <c:v>46156</c:v>
              </c:pt>
              <c:pt idx="64">
                <c:v>46157</c:v>
              </c:pt>
              <c:pt idx="65">
                <c:v>46160</c:v>
              </c:pt>
              <c:pt idx="66">
                <c:v>46161</c:v>
              </c:pt>
              <c:pt idx="67">
                <c:v>46162</c:v>
              </c:pt>
              <c:pt idx="68">
                <c:v>46163</c:v>
              </c:pt>
              <c:pt idx="69">
                <c:v>46164</c:v>
              </c:pt>
            </c:numLit>
          </c:cat>
          <c:val>
            <c:numLit>
              <c:formatCode>General</c:formatCode>
              <c:ptCount val="71"/>
              <c:pt idx="0">
                <c:v>0</c:v>
              </c:pt>
              <c:pt idx="1">
                <c:v>-1.475201697434203E-3</c:v>
              </c:pt>
              <c:pt idx="2">
                <c:v>2.1287410047054367E-2</c:v>
              </c:pt>
              <c:pt idx="3">
                <c:v>-2.7846457440261485E-3</c:v>
              </c:pt>
              <c:pt idx="4">
                <c:v>-7.4872429292802689E-3</c:v>
              </c:pt>
              <c:pt idx="5">
                <c:v>1.0864311130008186E-2</c:v>
              </c:pt>
              <c:pt idx="6">
                <c:v>8.1981735316432047E-3</c:v>
              </c:pt>
              <c:pt idx="7">
                <c:v>8.9277910471943223E-3</c:v>
              </c:pt>
              <c:pt idx="8">
                <c:v>-1.6566303356017054E-3</c:v>
              </c:pt>
              <c:pt idx="9">
                <c:v>-3.3516693741007741E-2</c:v>
              </c:pt>
              <c:pt idx="10">
                <c:v>-3.359564003564719E-2</c:v>
              </c:pt>
              <c:pt idx="11">
                <c:v>-3.354300917255415E-2</c:v>
              </c:pt>
              <c:pt idx="12">
                <c:v>-7.7148625417868488E-2</c:v>
              </c:pt>
              <c:pt idx="13">
                <c:v>-9.5462509971774523E-2</c:v>
              </c:pt>
              <c:pt idx="14">
                <c:v>-0.12434875220502628</c:v>
              </c:pt>
              <c:pt idx="15">
                <c:v>-0.14897207193515416</c:v>
              </c:pt>
              <c:pt idx="16">
                <c:v>-0.13287524770508752</c:v>
              </c:pt>
              <c:pt idx="17">
                <c:v>-0.15662022337957571</c:v>
              </c:pt>
              <c:pt idx="18">
                <c:v>-0.19240010336938052</c:v>
              </c:pt>
              <c:pt idx="19">
                <c:v>-0.21486064944119632</c:v>
              </c:pt>
              <c:pt idx="20">
                <c:v>-0.22268206878321595</c:v>
              </c:pt>
              <c:pt idx="21">
                <c:v>-0.19716443833111685</c:v>
              </c:pt>
              <c:pt idx="22">
                <c:v>-0.19406181938388778</c:v>
              </c:pt>
              <c:pt idx="23">
                <c:v>-0.19408375876614348</c:v>
              </c:pt>
              <c:pt idx="24">
                <c:v>-0.19406181938388778</c:v>
              </c:pt>
              <c:pt idx="25">
                <c:v>-0.21982468600367955</c:v>
              </c:pt>
              <c:pt idx="26">
                <c:v>-0.20016800481128882</c:v>
              </c:pt>
              <c:pt idx="27">
                <c:v>-0.15672353362432101</c:v>
              </c:pt>
              <c:pt idx="28">
                <c:v>-0.18697995237202569</c:v>
              </c:pt>
              <c:pt idx="29">
                <c:v>-0.18979469823887685</c:v>
              </c:pt>
              <c:pt idx="30">
                <c:v>-0.20498680384595602</c:v>
              </c:pt>
              <c:pt idx="31">
                <c:v>-0.2029216042596701</c:v>
              </c:pt>
              <c:pt idx="32">
                <c:v>-0.176352539261737</c:v>
              </c:pt>
              <c:pt idx="33">
                <c:v>-0.18448625477004166</c:v>
              </c:pt>
              <c:pt idx="34">
                <c:v>-0.18964869194564471</c:v>
              </c:pt>
              <c:pt idx="35">
                <c:v>-0.18944851725848788</c:v>
              </c:pt>
              <c:pt idx="36">
                <c:v>-0.19966818901930961</c:v>
              </c:pt>
              <c:pt idx="37">
                <c:v>-0.13966332805644865</c:v>
              </c:pt>
              <c:pt idx="38">
                <c:v>-0.15326178295623416</c:v>
              </c:pt>
              <c:pt idx="39">
                <c:v>-0.15087476633966546</c:v>
              </c:pt>
              <c:pt idx="40">
                <c:v>-0.16202346153777936</c:v>
              </c:pt>
              <c:pt idx="41">
                <c:v>-0.15348685381570804</c:v>
              </c:pt>
              <c:pt idx="42">
                <c:v>-0.141542663819475</c:v>
              </c:pt>
              <c:pt idx="43">
                <c:v>-0.1383870591943458</c:v>
              </c:pt>
              <c:pt idx="44">
                <c:v>-0.13311551646547681</c:v>
              </c:pt>
              <c:pt idx="45">
                <c:v>-0.14621894557318271</c:v>
              </c:pt>
              <c:pt idx="46">
                <c:v>-0.14489856140336366</c:v>
              </c:pt>
              <c:pt idx="47">
                <c:v>-0.16021556182263641</c:v>
              </c:pt>
              <c:pt idx="48">
                <c:v>-0.16461053456990249</c:v>
              </c:pt>
              <c:pt idx="49">
                <c:v>-0.15592295314729621</c:v>
              </c:pt>
              <c:pt idx="50">
                <c:v>-0.15094626152335011</c:v>
              </c:pt>
              <c:pt idx="51">
                <c:v>-0.15088375498145212</c:v>
              </c:pt>
              <c:pt idx="52">
                <c:v>-0.14801229788122339</c:v>
              </c:pt>
              <c:pt idx="53">
                <c:v>-0.17002027766624106</c:v>
              </c:pt>
              <c:pt idx="54">
                <c:v>-0.16600377404683453</c:v>
              </c:pt>
              <c:pt idx="55">
                <c:v>-0.16238886165356725</c:v>
              </c:pt>
              <c:pt idx="56">
                <c:v>-0.16913915422794368</c:v>
              </c:pt>
              <c:pt idx="57">
                <c:v>-0.14730751740218795</c:v>
              </c:pt>
              <c:pt idx="58">
                <c:v>-0.14276594700367773</c:v>
              </c:pt>
              <c:pt idx="59">
                <c:v>-0.14867148465751212</c:v>
              </c:pt>
              <c:pt idx="60">
                <c:v>-0.15987269244711633</c:v>
              </c:pt>
              <c:pt idx="61">
                <c:v>-0.17497999731523473</c:v>
              </c:pt>
              <c:pt idx="62">
                <c:v>-0.17452134004091024</c:v>
              </c:pt>
              <c:pt idx="63">
                <c:v>-0.17687080542369926</c:v>
              </c:pt>
              <c:pt idx="64">
                <c:v>-0.18167162717479302</c:v>
              </c:pt>
              <c:pt idx="65">
                <c:v>-0.20071773121950442</c:v>
              </c:pt>
              <c:pt idx="66">
                <c:v>-0.19119633499958322</c:v>
              </c:pt>
              <c:pt idx="67">
                <c:v>-0.19861835114010873</c:v>
              </c:pt>
              <c:pt idx="68">
                <c:v>-0.19431149073667253</c:v>
              </c:pt>
              <c:pt idx="69">
                <c:v>-0.18946105404834834</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46069</c:v>
              </c:pt>
              <c:pt idx="1">
                <c:v>46070</c:v>
              </c:pt>
              <c:pt idx="2">
                <c:v>46071</c:v>
              </c:pt>
              <c:pt idx="3">
                <c:v>46072</c:v>
              </c:pt>
              <c:pt idx="4">
                <c:v>46073</c:v>
              </c:pt>
              <c:pt idx="5">
                <c:v>46076</c:v>
              </c:pt>
              <c:pt idx="6">
                <c:v>46077</c:v>
              </c:pt>
              <c:pt idx="7">
                <c:v>46078</c:v>
              </c:pt>
              <c:pt idx="8">
                <c:v>46079</c:v>
              </c:pt>
              <c:pt idx="9">
                <c:v>46080</c:v>
              </c:pt>
              <c:pt idx="10">
                <c:v>46083</c:v>
              </c:pt>
              <c:pt idx="11">
                <c:v>46084</c:v>
              </c:pt>
              <c:pt idx="12">
                <c:v>46085</c:v>
              </c:pt>
              <c:pt idx="13">
                <c:v>46086</c:v>
              </c:pt>
              <c:pt idx="14">
                <c:v>46087</c:v>
              </c:pt>
              <c:pt idx="15">
                <c:v>46090</c:v>
              </c:pt>
              <c:pt idx="16">
                <c:v>46091</c:v>
              </c:pt>
              <c:pt idx="17">
                <c:v>46092</c:v>
              </c:pt>
              <c:pt idx="18">
                <c:v>46093</c:v>
              </c:pt>
              <c:pt idx="19">
                <c:v>46094</c:v>
              </c:pt>
              <c:pt idx="20">
                <c:v>46097</c:v>
              </c:pt>
              <c:pt idx="21">
                <c:v>46098</c:v>
              </c:pt>
              <c:pt idx="22">
                <c:v>46099</c:v>
              </c:pt>
              <c:pt idx="23">
                <c:v>46100</c:v>
              </c:pt>
              <c:pt idx="24">
                <c:v>46101</c:v>
              </c:pt>
              <c:pt idx="25">
                <c:v>46104</c:v>
              </c:pt>
              <c:pt idx="26">
                <c:v>46105</c:v>
              </c:pt>
              <c:pt idx="27">
                <c:v>46106</c:v>
              </c:pt>
              <c:pt idx="28">
                <c:v>46107</c:v>
              </c:pt>
              <c:pt idx="29">
                <c:v>46108</c:v>
              </c:pt>
              <c:pt idx="30">
                <c:v>46111</c:v>
              </c:pt>
              <c:pt idx="31">
                <c:v>46112</c:v>
              </c:pt>
              <c:pt idx="32">
                <c:v>46113</c:v>
              </c:pt>
              <c:pt idx="33">
                <c:v>46114</c:v>
              </c:pt>
              <c:pt idx="34">
                <c:v>46115</c:v>
              </c:pt>
              <c:pt idx="35">
                <c:v>46118</c:v>
              </c:pt>
              <c:pt idx="36">
                <c:v>46119</c:v>
              </c:pt>
              <c:pt idx="37">
                <c:v>46120</c:v>
              </c:pt>
              <c:pt idx="38">
                <c:v>46121</c:v>
              </c:pt>
              <c:pt idx="39">
                <c:v>46122</c:v>
              </c:pt>
              <c:pt idx="40">
                <c:v>46125</c:v>
              </c:pt>
              <c:pt idx="41">
                <c:v>46126</c:v>
              </c:pt>
              <c:pt idx="42">
                <c:v>46127</c:v>
              </c:pt>
              <c:pt idx="43">
                <c:v>46128</c:v>
              </c:pt>
              <c:pt idx="44">
                <c:v>46129</c:v>
              </c:pt>
              <c:pt idx="45">
                <c:v>46132</c:v>
              </c:pt>
              <c:pt idx="46">
                <c:v>46133</c:v>
              </c:pt>
              <c:pt idx="47">
                <c:v>46134</c:v>
              </c:pt>
              <c:pt idx="48">
                <c:v>46135</c:v>
              </c:pt>
              <c:pt idx="49">
                <c:v>46136</c:v>
              </c:pt>
              <c:pt idx="50">
                <c:v>46139</c:v>
              </c:pt>
              <c:pt idx="51">
                <c:v>46140</c:v>
              </c:pt>
              <c:pt idx="52">
                <c:v>46141</c:v>
              </c:pt>
              <c:pt idx="53">
                <c:v>46142</c:v>
              </c:pt>
              <c:pt idx="54">
                <c:v>46143</c:v>
              </c:pt>
              <c:pt idx="55">
                <c:v>46146</c:v>
              </c:pt>
              <c:pt idx="56">
                <c:v>46147</c:v>
              </c:pt>
              <c:pt idx="57">
                <c:v>46148</c:v>
              </c:pt>
              <c:pt idx="58">
                <c:v>46149</c:v>
              </c:pt>
              <c:pt idx="59">
                <c:v>46150</c:v>
              </c:pt>
              <c:pt idx="60">
                <c:v>46153</c:v>
              </c:pt>
              <c:pt idx="61">
                <c:v>46154</c:v>
              </c:pt>
              <c:pt idx="62">
                <c:v>46155</c:v>
              </c:pt>
              <c:pt idx="63">
                <c:v>46156</c:v>
              </c:pt>
              <c:pt idx="64">
                <c:v>46157</c:v>
              </c:pt>
              <c:pt idx="65">
                <c:v>46160</c:v>
              </c:pt>
              <c:pt idx="66">
                <c:v>46161</c:v>
              </c:pt>
              <c:pt idx="67">
                <c:v>46162</c:v>
              </c:pt>
              <c:pt idx="68">
                <c:v>46163</c:v>
              </c:pt>
              <c:pt idx="69">
                <c:v>46164</c:v>
              </c:pt>
            </c:numLit>
          </c:cat>
          <c:val>
            <c:numLit>
              <c:formatCode>General</c:formatCode>
              <c:ptCount val="71"/>
              <c:pt idx="0">
                <c:v>0</c:v>
              </c:pt>
              <c:pt idx="1">
                <c:v>-4.8699876059441483E-3</c:v>
              </c:pt>
              <c:pt idx="2">
                <c:v>4.7197566258121437E-3</c:v>
              </c:pt>
              <c:pt idx="3">
                <c:v>-1.4409654844323105E-2</c:v>
              </c:pt>
              <c:pt idx="4">
                <c:v>-1.5536387195312806E-2</c:v>
              </c:pt>
              <c:pt idx="5">
                <c:v>-6.8355095960038748E-3</c:v>
              </c:pt>
              <c:pt idx="6">
                <c:v>-1.0641361092679991E-2</c:v>
              </c:pt>
              <c:pt idx="7">
                <c:v>-1.3257883996644848E-2</c:v>
              </c:pt>
              <c:pt idx="8">
                <c:v>-2.5852247831040231E-2</c:v>
              </c:pt>
              <c:pt idx="9">
                <c:v>-3.3238604354194567E-2</c:v>
              </c:pt>
              <c:pt idx="10">
                <c:v>-5.299397824154628E-2</c:v>
              </c:pt>
              <c:pt idx="11">
                <c:v>-4.8749953052818595E-2</c:v>
              </c:pt>
              <c:pt idx="12">
                <c:v>-5.3169247718367063E-2</c:v>
              </c:pt>
              <c:pt idx="13">
                <c:v>-4.9087972758115606E-2</c:v>
              </c:pt>
              <c:pt idx="14">
                <c:v>-5.5748212877298808E-2</c:v>
              </c:pt>
              <c:pt idx="15">
                <c:v>-6.5938881029582896E-2</c:v>
              </c:pt>
              <c:pt idx="16">
                <c:v>-5.1504187688571124E-2</c:v>
              </c:pt>
              <c:pt idx="17">
                <c:v>-5.6186386569350377E-2</c:v>
              </c:pt>
              <c:pt idx="18">
                <c:v>-6.7591421811034502E-2</c:v>
              </c:pt>
              <c:pt idx="19">
                <c:v>-7.2899583109030108E-2</c:v>
              </c:pt>
              <c:pt idx="20">
                <c:v>-7.6467568887163884E-2</c:v>
              </c:pt>
              <c:pt idx="21">
                <c:v>-7.1409792556054841E-2</c:v>
              </c:pt>
              <c:pt idx="22">
                <c:v>-7.174781226135174E-2</c:v>
              </c:pt>
              <c:pt idx="23">
                <c:v>-7.1697735267974516E-2</c:v>
              </c:pt>
              <c:pt idx="24">
                <c:v>-7.1860485496450743E-2</c:v>
              </c:pt>
              <c:pt idx="25">
                <c:v>-7.7681935976563921E-2</c:v>
              </c:pt>
              <c:pt idx="26">
                <c:v>-7.1447350301087842E-2</c:v>
              </c:pt>
              <c:pt idx="27">
                <c:v>-5.3469709678630961E-2</c:v>
              </c:pt>
              <c:pt idx="28">
                <c:v>-6.2496087734892347E-2</c:v>
              </c:pt>
              <c:pt idx="29">
                <c:v>-6.3372435118995485E-2</c:v>
              </c:pt>
              <c:pt idx="30">
                <c:v>-6.4686956195149969E-2</c:v>
              </c:pt>
              <c:pt idx="31">
                <c:v>-5.8727793983249232E-2</c:v>
              </c:pt>
              <c:pt idx="32">
                <c:v>-5.0026916383940301E-2</c:v>
              </c:pt>
              <c:pt idx="33">
                <c:v>-5.2793670268037052E-2</c:v>
              </c:pt>
              <c:pt idx="34">
                <c:v>-5.3982998860748421E-2</c:v>
              </c:pt>
              <c:pt idx="35">
                <c:v>-5.1404033701816454E-2</c:v>
              </c:pt>
              <c:pt idx="36">
                <c:v>-6.3572743092504713E-2</c:v>
              </c:pt>
              <c:pt idx="37">
                <c:v>-3.0684677691951379E-2</c:v>
              </c:pt>
              <c:pt idx="38">
                <c:v>-3.406487474492037E-2</c:v>
              </c:pt>
              <c:pt idx="39">
                <c:v>-3.3501508569425464E-2</c:v>
              </c:pt>
              <c:pt idx="40">
                <c:v>-3.0021157529701914E-2</c:v>
              </c:pt>
              <c:pt idx="41">
                <c:v>-2.5338958648922771E-2</c:v>
              </c:pt>
              <c:pt idx="42">
                <c:v>-1.6425253827760167E-2</c:v>
              </c:pt>
              <c:pt idx="43">
                <c:v>-1.7602063172127091E-2</c:v>
              </c:pt>
              <c:pt idx="44">
                <c:v>-1.6275022847628273E-2</c:v>
              </c:pt>
              <c:pt idx="45">
                <c:v>-3.0922543410493497E-2</c:v>
              </c:pt>
              <c:pt idx="46">
                <c:v>-3.1798890794596635E-2</c:v>
              </c:pt>
              <c:pt idx="47">
                <c:v>-4.1789250973371606E-2</c:v>
              </c:pt>
              <c:pt idx="48">
                <c:v>-5.1779611152146465E-2</c:v>
              </c:pt>
              <c:pt idx="49">
                <c:v>-4.9801569913742294E-2</c:v>
              </c:pt>
              <c:pt idx="50">
                <c:v>-4.7535585963418781E-2</c:v>
              </c:pt>
              <c:pt idx="51">
                <c:v>-4.7084893023022878E-2</c:v>
              </c:pt>
              <c:pt idx="52">
                <c:v>-4.3854926950185891E-2</c:v>
              </c:pt>
              <c:pt idx="53">
                <c:v>-5.4846826996507114E-2</c:v>
              </c:pt>
              <c:pt idx="54">
                <c:v>-5.3882844873993752E-2</c:v>
              </c:pt>
              <c:pt idx="55">
                <c:v>-5.8076793069344101E-2</c:v>
              </c:pt>
              <c:pt idx="56">
                <c:v>-6.4361455738197404E-2</c:v>
              </c:pt>
              <c:pt idx="57">
                <c:v>-5.9478948883909033E-2</c:v>
              </c:pt>
              <c:pt idx="58">
                <c:v>-5.3482228926975295E-2</c:v>
              </c:pt>
              <c:pt idx="59">
                <c:v>-5.4959500231606118E-2</c:v>
              </c:pt>
              <c:pt idx="60">
                <c:v>-5.4533845787898882E-2</c:v>
              </c:pt>
              <c:pt idx="61">
                <c:v>-6.6264381486535462E-2</c:v>
              </c:pt>
              <c:pt idx="62">
                <c:v>-6.7478748575935499E-2</c:v>
              </c:pt>
              <c:pt idx="63">
                <c:v>-6.8843346645467429E-2</c:v>
              </c:pt>
              <c:pt idx="64">
                <c:v>-7.0020155989834354E-2</c:v>
              </c:pt>
              <c:pt idx="65">
                <c:v>-7.8082551923582488E-2</c:v>
              </c:pt>
              <c:pt idx="66">
                <c:v>-7.5528625261339188E-2</c:v>
              </c:pt>
              <c:pt idx="67">
                <c:v>-7.7844686205040148E-2</c:v>
              </c:pt>
              <c:pt idx="68">
                <c:v>-7.3876084479887805E-2</c:v>
              </c:pt>
              <c:pt idx="69">
                <c:v>-7.2649198142143545E-2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46069</c:v>
              </c:pt>
              <c:pt idx="1">
                <c:v>46070</c:v>
              </c:pt>
              <c:pt idx="2">
                <c:v>46071</c:v>
              </c:pt>
              <c:pt idx="3">
                <c:v>46072</c:v>
              </c:pt>
              <c:pt idx="4">
                <c:v>46073</c:v>
              </c:pt>
              <c:pt idx="5">
                <c:v>46076</c:v>
              </c:pt>
              <c:pt idx="6">
                <c:v>46077</c:v>
              </c:pt>
              <c:pt idx="7">
                <c:v>46078</c:v>
              </c:pt>
              <c:pt idx="8">
                <c:v>46079</c:v>
              </c:pt>
              <c:pt idx="9">
                <c:v>46080</c:v>
              </c:pt>
              <c:pt idx="10">
                <c:v>46083</c:v>
              </c:pt>
              <c:pt idx="11">
                <c:v>46084</c:v>
              </c:pt>
              <c:pt idx="12">
                <c:v>46085</c:v>
              </c:pt>
              <c:pt idx="13">
                <c:v>46086</c:v>
              </c:pt>
              <c:pt idx="14">
                <c:v>46087</c:v>
              </c:pt>
              <c:pt idx="15">
                <c:v>46090</c:v>
              </c:pt>
              <c:pt idx="16">
                <c:v>46091</c:v>
              </c:pt>
              <c:pt idx="17">
                <c:v>46092</c:v>
              </c:pt>
              <c:pt idx="18">
                <c:v>46093</c:v>
              </c:pt>
              <c:pt idx="19">
                <c:v>46094</c:v>
              </c:pt>
              <c:pt idx="20">
                <c:v>46097</c:v>
              </c:pt>
              <c:pt idx="21">
                <c:v>46098</c:v>
              </c:pt>
              <c:pt idx="22">
                <c:v>46099</c:v>
              </c:pt>
              <c:pt idx="23">
                <c:v>46100</c:v>
              </c:pt>
              <c:pt idx="24">
                <c:v>46101</c:v>
              </c:pt>
              <c:pt idx="25">
                <c:v>46104</c:v>
              </c:pt>
              <c:pt idx="26">
                <c:v>46105</c:v>
              </c:pt>
              <c:pt idx="27">
                <c:v>46106</c:v>
              </c:pt>
              <c:pt idx="28">
                <c:v>46107</c:v>
              </c:pt>
              <c:pt idx="29">
                <c:v>46108</c:v>
              </c:pt>
              <c:pt idx="30">
                <c:v>46111</c:v>
              </c:pt>
              <c:pt idx="31">
                <c:v>46112</c:v>
              </c:pt>
              <c:pt idx="32">
                <c:v>46113</c:v>
              </c:pt>
              <c:pt idx="33">
                <c:v>46114</c:v>
              </c:pt>
              <c:pt idx="34">
                <c:v>46115</c:v>
              </c:pt>
              <c:pt idx="35">
                <c:v>46118</c:v>
              </c:pt>
              <c:pt idx="36">
                <c:v>46119</c:v>
              </c:pt>
              <c:pt idx="37">
                <c:v>46120</c:v>
              </c:pt>
              <c:pt idx="38">
                <c:v>46121</c:v>
              </c:pt>
              <c:pt idx="39">
                <c:v>46122</c:v>
              </c:pt>
              <c:pt idx="40">
                <c:v>46125</c:v>
              </c:pt>
              <c:pt idx="41">
                <c:v>46126</c:v>
              </c:pt>
              <c:pt idx="42">
                <c:v>46127</c:v>
              </c:pt>
              <c:pt idx="43">
                <c:v>46128</c:v>
              </c:pt>
              <c:pt idx="44">
                <c:v>46129</c:v>
              </c:pt>
              <c:pt idx="45">
                <c:v>46132</c:v>
              </c:pt>
              <c:pt idx="46">
                <c:v>46133</c:v>
              </c:pt>
              <c:pt idx="47">
                <c:v>46134</c:v>
              </c:pt>
              <c:pt idx="48">
                <c:v>46135</c:v>
              </c:pt>
              <c:pt idx="49">
                <c:v>46136</c:v>
              </c:pt>
              <c:pt idx="50">
                <c:v>46139</c:v>
              </c:pt>
              <c:pt idx="51">
                <c:v>46140</c:v>
              </c:pt>
              <c:pt idx="52">
                <c:v>46141</c:v>
              </c:pt>
              <c:pt idx="53">
                <c:v>46142</c:v>
              </c:pt>
              <c:pt idx="54">
                <c:v>46143</c:v>
              </c:pt>
              <c:pt idx="55">
                <c:v>46146</c:v>
              </c:pt>
              <c:pt idx="56">
                <c:v>46147</c:v>
              </c:pt>
              <c:pt idx="57">
                <c:v>46148</c:v>
              </c:pt>
              <c:pt idx="58">
                <c:v>46149</c:v>
              </c:pt>
              <c:pt idx="59">
                <c:v>46150</c:v>
              </c:pt>
              <c:pt idx="60">
                <c:v>46153</c:v>
              </c:pt>
              <c:pt idx="61">
                <c:v>46154</c:v>
              </c:pt>
              <c:pt idx="62">
                <c:v>46155</c:v>
              </c:pt>
              <c:pt idx="63">
                <c:v>46156</c:v>
              </c:pt>
              <c:pt idx="64">
                <c:v>46157</c:v>
              </c:pt>
              <c:pt idx="65">
                <c:v>46160</c:v>
              </c:pt>
              <c:pt idx="66">
                <c:v>46161</c:v>
              </c:pt>
              <c:pt idx="67">
                <c:v>46162</c:v>
              </c:pt>
              <c:pt idx="68">
                <c:v>46163</c:v>
              </c:pt>
              <c:pt idx="69">
                <c:v>46164</c:v>
              </c:pt>
            </c:numLit>
          </c:cat>
          <c:val>
            <c:numLit>
              <c:formatCode>General</c:formatCode>
              <c:ptCount val="71"/>
              <c:pt idx="0">
                <c:v>0</c:v>
              </c:pt>
              <c:pt idx="1">
                <c:v>-1.3865174020770699E-3</c:v>
              </c:pt>
              <c:pt idx="2">
                <c:v>1.9385567380896251E-3</c:v>
              </c:pt>
              <c:pt idx="3">
                <c:v>3.5176460015662325E-3</c:v>
              </c:pt>
              <c:pt idx="4">
                <c:v>6.0146611377145387E-3</c:v>
              </c:pt>
              <c:pt idx="5">
                <c:v>1.5944950123887969E-2</c:v>
              </c:pt>
              <c:pt idx="6">
                <c:v>2.1683591593596452E-2</c:v>
              </c:pt>
              <c:pt idx="7">
                <c:v>3.6408919928619943E-2</c:v>
              </c:pt>
              <c:pt idx="8">
                <c:v>3.9425879090547289E-2</c:v>
              </c:pt>
              <c:pt idx="9">
                <c:v>3.3918323854518428E-2</c:v>
              </c:pt>
              <c:pt idx="10">
                <c:v>1.7922021234257235E-2</c:v>
              </c:pt>
              <c:pt idx="11">
                <c:v>-1.9411243629080976E-2</c:v>
              </c:pt>
              <c:pt idx="12">
                <c:v>-5.509480954642898E-2</c:v>
              </c:pt>
              <c:pt idx="13">
                <c:v>-3.4874764099469768E-2</c:v>
              </c:pt>
              <c:pt idx="14">
                <c:v>-3.7320426739244739E-2</c:v>
              </c:pt>
              <c:pt idx="15">
                <c:v>-6.630249187988646E-2</c:v>
              </c:pt>
              <c:pt idx="16">
                <c:v>-3.436123913573752E-2</c:v>
              </c:pt>
              <c:pt idx="17">
                <c:v>-2.6568497811099712E-2</c:v>
              </c:pt>
              <c:pt idx="18">
                <c:v>-4.2205332956748332E-2</c:v>
              </c:pt>
              <c:pt idx="19">
                <c:v>-5.6738089430372396E-2</c:v>
              </c:pt>
              <c:pt idx="20">
                <c:v>-5.0396056128278577E-2</c:v>
              </c:pt>
              <c:pt idx="21">
                <c:v>-4.0074204357259169E-2</c:v>
              </c:pt>
              <c:pt idx="22">
                <c:v>-2.5939429730527652E-2</c:v>
              </c:pt>
              <c:pt idx="23">
                <c:v>-5.2411641610927706E-2</c:v>
              </c:pt>
              <c:pt idx="24">
                <c:v>-6.0679393527017789E-2</c:v>
              </c:pt>
              <c:pt idx="25">
                <c:v>-8.8525284685401662E-2</c:v>
              </c:pt>
              <c:pt idx="26">
                <c:v>-7.3151631083665958E-2</c:v>
              </c:pt>
              <c:pt idx="27">
                <c:v>-5.4741761133863087E-2</c:v>
              </c:pt>
              <c:pt idx="28">
                <c:v>-7.0256634100625104E-2</c:v>
              </c:pt>
              <c:pt idx="29">
                <c:v>-7.7420307344690742E-2</c:v>
              </c:pt>
              <c:pt idx="30">
                <c:v>-9.3506476833605023E-2</c:v>
              </c:pt>
              <c:pt idx="31">
                <c:v>-0.10312865084153899</c:v>
              </c:pt>
              <c:pt idx="32">
                <c:v>-6.4363935141797057E-2</c:v>
              </c:pt>
              <c:pt idx="33">
                <c:v>-7.919838753161379E-2</c:v>
              </c:pt>
              <c:pt idx="34">
                <c:v>-7.5045254387428817E-2</c:v>
              </c:pt>
              <c:pt idx="35">
                <c:v>-6.9242422297253858E-2</c:v>
              </c:pt>
              <c:pt idx="36">
                <c:v>-6.3118637104746189E-2</c:v>
              </c:pt>
              <c:pt idx="37">
                <c:v>-1.1727626359236409E-2</c:v>
              </c:pt>
              <c:pt idx="38">
                <c:v>-1.8782175548508806E-2</c:v>
              </c:pt>
              <c:pt idx="39">
                <c:v>-6.6565673423798488E-3</c:v>
              </c:pt>
              <c:pt idx="40">
                <c:v>-1.4025650571938386E-2</c:v>
              </c:pt>
              <c:pt idx="41">
                <c:v>4.6088865494975373E-3</c:v>
              </c:pt>
              <c:pt idx="42">
                <c:v>1.6381446343060491E-2</c:v>
              </c:pt>
              <c:pt idx="43">
                <c:v>2.9142541691808077E-2</c:v>
              </c:pt>
              <c:pt idx="44">
                <c:v>2.5207656657209476E-2</c:v>
              </c:pt>
              <c:pt idx="45">
                <c:v>2.7293851822371762E-2</c:v>
              </c:pt>
              <c:pt idx="46">
                <c:v>3.6986635512818999E-2</c:v>
              </c:pt>
              <c:pt idx="47">
                <c:v>3.1588204331583158E-2</c:v>
              </c:pt>
              <c:pt idx="48">
                <c:v>2.6607012183379686E-2</c:v>
              </c:pt>
              <c:pt idx="49">
                <c:v>3.3468989511252767E-2</c:v>
              </c:pt>
              <c:pt idx="50">
                <c:v>4.6268599232280216E-2</c:v>
              </c:pt>
              <c:pt idx="51">
                <c:v>3.7885304199350545E-2</c:v>
              </c:pt>
              <c:pt idx="52">
                <c:v>3.8873839754535178E-2</c:v>
              </c:pt>
              <c:pt idx="53">
                <c:v>2.7184727767578742E-2</c:v>
              </c:pt>
              <c:pt idx="54">
                <c:v>2.7961434275223906E-2</c:v>
              </c:pt>
              <c:pt idx="55">
                <c:v>5.8252988073382639E-2</c:v>
              </c:pt>
              <c:pt idx="56">
                <c:v>5.8092511522216395E-2</c:v>
              </c:pt>
              <c:pt idx="57">
                <c:v>9.0906756704710379E-2</c:v>
              </c:pt>
              <c:pt idx="58">
                <c:v>0.10659494434673222</c:v>
              </c:pt>
              <c:pt idx="59">
                <c:v>9.8461992733621884E-2</c:v>
              </c:pt>
              <c:pt idx="60">
                <c:v>0.10653717278831221</c:v>
              </c:pt>
              <c:pt idx="61">
                <c:v>9.0547289230097805E-2</c:v>
              </c:pt>
              <c:pt idx="62">
                <c:v>9.4604136443583009E-2</c:v>
              </c:pt>
              <c:pt idx="63">
                <c:v>0.10199247685928148</c:v>
              </c:pt>
              <c:pt idx="64">
                <c:v>7.0808673436637548E-2</c:v>
              </c:pt>
              <c:pt idx="65">
                <c:v>6.745150398623756E-2</c:v>
              </c:pt>
              <c:pt idx="66">
                <c:v>5.1923792895382181E-2</c:v>
              </c:pt>
              <c:pt idx="67">
                <c:v>5.1018705146804066E-2</c:v>
              </c:pt>
              <c:pt idx="68">
                <c:v>7.5526684040928105E-2</c:v>
              </c:pt>
              <c:pt idx="69">
                <c:v>8.2285956376054292E-2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46069</c:v>
              </c:pt>
              <c:pt idx="1">
                <c:v>46070</c:v>
              </c:pt>
              <c:pt idx="2">
                <c:v>46071</c:v>
              </c:pt>
              <c:pt idx="3">
                <c:v>46072</c:v>
              </c:pt>
              <c:pt idx="4">
                <c:v>46073</c:v>
              </c:pt>
              <c:pt idx="5">
                <c:v>46076</c:v>
              </c:pt>
              <c:pt idx="6">
                <c:v>46077</c:v>
              </c:pt>
              <c:pt idx="7">
                <c:v>46078</c:v>
              </c:pt>
              <c:pt idx="8">
                <c:v>46079</c:v>
              </c:pt>
              <c:pt idx="9">
                <c:v>46080</c:v>
              </c:pt>
              <c:pt idx="10">
                <c:v>46083</c:v>
              </c:pt>
              <c:pt idx="11">
                <c:v>46084</c:v>
              </c:pt>
              <c:pt idx="12">
                <c:v>46085</c:v>
              </c:pt>
              <c:pt idx="13">
                <c:v>46086</c:v>
              </c:pt>
              <c:pt idx="14">
                <c:v>46087</c:v>
              </c:pt>
              <c:pt idx="15">
                <c:v>46090</c:v>
              </c:pt>
              <c:pt idx="16">
                <c:v>46091</c:v>
              </c:pt>
              <c:pt idx="17">
                <c:v>46092</c:v>
              </c:pt>
              <c:pt idx="18">
                <c:v>46093</c:v>
              </c:pt>
              <c:pt idx="19">
                <c:v>46094</c:v>
              </c:pt>
              <c:pt idx="20">
                <c:v>46097</c:v>
              </c:pt>
              <c:pt idx="21">
                <c:v>46098</c:v>
              </c:pt>
              <c:pt idx="22">
                <c:v>46099</c:v>
              </c:pt>
              <c:pt idx="23">
                <c:v>46100</c:v>
              </c:pt>
              <c:pt idx="24">
                <c:v>46101</c:v>
              </c:pt>
              <c:pt idx="25">
                <c:v>46104</c:v>
              </c:pt>
              <c:pt idx="26">
                <c:v>46105</c:v>
              </c:pt>
              <c:pt idx="27">
                <c:v>46106</c:v>
              </c:pt>
              <c:pt idx="28">
                <c:v>46107</c:v>
              </c:pt>
              <c:pt idx="29">
                <c:v>46108</c:v>
              </c:pt>
              <c:pt idx="30">
                <c:v>46111</c:v>
              </c:pt>
              <c:pt idx="31">
                <c:v>46112</c:v>
              </c:pt>
              <c:pt idx="32">
                <c:v>46113</c:v>
              </c:pt>
              <c:pt idx="33">
                <c:v>46114</c:v>
              </c:pt>
              <c:pt idx="34">
                <c:v>46115</c:v>
              </c:pt>
              <c:pt idx="35">
                <c:v>46118</c:v>
              </c:pt>
              <c:pt idx="36">
                <c:v>46119</c:v>
              </c:pt>
              <c:pt idx="37">
                <c:v>46120</c:v>
              </c:pt>
              <c:pt idx="38">
                <c:v>46121</c:v>
              </c:pt>
              <c:pt idx="39">
                <c:v>46122</c:v>
              </c:pt>
              <c:pt idx="40">
                <c:v>46125</c:v>
              </c:pt>
              <c:pt idx="41">
                <c:v>46126</c:v>
              </c:pt>
              <c:pt idx="42">
                <c:v>46127</c:v>
              </c:pt>
              <c:pt idx="43">
                <c:v>46128</c:v>
              </c:pt>
              <c:pt idx="44">
                <c:v>46129</c:v>
              </c:pt>
              <c:pt idx="45">
                <c:v>46132</c:v>
              </c:pt>
              <c:pt idx="46">
                <c:v>46133</c:v>
              </c:pt>
              <c:pt idx="47">
                <c:v>46134</c:v>
              </c:pt>
              <c:pt idx="48">
                <c:v>46135</c:v>
              </c:pt>
              <c:pt idx="49">
                <c:v>46136</c:v>
              </c:pt>
              <c:pt idx="50">
                <c:v>46139</c:v>
              </c:pt>
              <c:pt idx="51">
                <c:v>46140</c:v>
              </c:pt>
              <c:pt idx="52">
                <c:v>46141</c:v>
              </c:pt>
              <c:pt idx="53">
                <c:v>46142</c:v>
              </c:pt>
              <c:pt idx="54">
                <c:v>46143</c:v>
              </c:pt>
              <c:pt idx="55">
                <c:v>46146</c:v>
              </c:pt>
              <c:pt idx="56">
                <c:v>46147</c:v>
              </c:pt>
              <c:pt idx="57">
                <c:v>46148</c:v>
              </c:pt>
              <c:pt idx="58">
                <c:v>46149</c:v>
              </c:pt>
              <c:pt idx="59">
                <c:v>46150</c:v>
              </c:pt>
              <c:pt idx="60">
                <c:v>46153</c:v>
              </c:pt>
              <c:pt idx="61">
                <c:v>46154</c:v>
              </c:pt>
              <c:pt idx="62">
                <c:v>46155</c:v>
              </c:pt>
              <c:pt idx="63">
                <c:v>46156</c:v>
              </c:pt>
              <c:pt idx="64">
                <c:v>46157</c:v>
              </c:pt>
              <c:pt idx="65">
                <c:v>46160</c:v>
              </c:pt>
              <c:pt idx="66">
                <c:v>46161</c:v>
              </c:pt>
              <c:pt idx="67">
                <c:v>46162</c:v>
              </c:pt>
              <c:pt idx="68">
                <c:v>46163</c:v>
              </c:pt>
              <c:pt idx="69">
                <c:v>46164</c:v>
              </c:pt>
            </c:numLit>
          </c:cat>
          <c:val>
            <c:numLit>
              <c:formatCode>General</c:formatCode>
              <c:ptCount val="71"/>
              <c:pt idx="0">
                <c:v>0</c:v>
              </c:pt>
              <c:pt idx="1">
                <c:v>-1.2729196050775826E-2</c:v>
              </c:pt>
              <c:pt idx="2">
                <c:v>6.9464033850492601E-3</c:v>
              </c:pt>
              <c:pt idx="3">
                <c:v>-1.0578279266572621E-2</c:v>
              </c:pt>
              <c:pt idx="4">
                <c:v>-3.9844851904090595E-3</c:v>
              </c:pt>
              <c:pt idx="5">
                <c:v>1.0296191819463951E-2</c:v>
              </c:pt>
              <c:pt idx="6">
                <c:v>6.5937940761635616E-3</c:v>
              </c:pt>
              <c:pt idx="7">
                <c:v>1.7383638928067491E-2</c:v>
              </c:pt>
              <c:pt idx="8">
                <c:v>7.4047954866007792E-3</c:v>
              </c:pt>
              <c:pt idx="9">
                <c:v>9.5204513399154145E-3</c:v>
              </c:pt>
              <c:pt idx="10">
                <c:v>-1.47743300423131E-2</c:v>
              </c:pt>
              <c:pt idx="11">
                <c:v>-5.7122708039492376E-2</c:v>
              </c:pt>
              <c:pt idx="12">
                <c:v>-4.3794076163610751E-2</c:v>
              </c:pt>
              <c:pt idx="13">
                <c:v>-5.158674188998591E-2</c:v>
              </c:pt>
              <c:pt idx="14">
                <c:v>-7.0698166431593878E-2</c:v>
              </c:pt>
              <c:pt idx="15">
                <c:v>-7.3060648801128392E-2</c:v>
              </c:pt>
              <c:pt idx="16">
                <c:v>-4.4146685472496561E-2</c:v>
              </c:pt>
              <c:pt idx="17">
                <c:v>-6.1706629055007012E-2</c:v>
              </c:pt>
              <c:pt idx="18">
                <c:v>-7.8173483779971797E-2</c:v>
              </c:pt>
              <c:pt idx="19">
                <c:v>-9.4040902679830785E-2</c:v>
              </c:pt>
              <c:pt idx="20">
                <c:v>-8.7165021156558664E-2</c:v>
              </c:pt>
              <c:pt idx="21">
                <c:v>-7.5952045133991564E-2</c:v>
              </c:pt>
              <c:pt idx="22">
                <c:v>-9.0267983074753255E-2</c:v>
              </c:pt>
              <c:pt idx="23">
                <c:v>-0.10391396332863201</c:v>
              </c:pt>
              <c:pt idx="24">
                <c:v>-0.10877997179125531</c:v>
              </c:pt>
              <c:pt idx="25">
                <c:v>-0.10500705218617779</c:v>
              </c:pt>
              <c:pt idx="26">
                <c:v>-0.10994358251057834</c:v>
              </c:pt>
              <c:pt idx="27">
                <c:v>-8.6142454160789916E-2</c:v>
              </c:pt>
              <c:pt idx="28">
                <c:v>-9.8836389280677062E-2</c:v>
              </c:pt>
              <c:pt idx="29">
                <c:v>-0.10490126939351208</c:v>
              </c:pt>
              <c:pt idx="30">
                <c:v>-0.10708744710860374</c:v>
              </c:pt>
              <c:pt idx="31">
                <c:v>-9.4181946403385175E-2</c:v>
              </c:pt>
              <c:pt idx="32">
                <c:v>-6.9428772919605031E-2</c:v>
              </c:pt>
              <c:pt idx="33">
                <c:v>-7.4541607898448659E-2</c:v>
              </c:pt>
              <c:pt idx="34">
                <c:v>-7.5493653032440156E-2</c:v>
              </c:pt>
              <c:pt idx="35">
                <c:v>-7.2320169252468425E-2</c:v>
              </c:pt>
              <c:pt idx="36">
                <c:v>-8.2440056417489416E-2</c:v>
              </c:pt>
              <c:pt idx="37">
                <c:v>-3.0359661495063528E-2</c:v>
              </c:pt>
              <c:pt idx="38">
                <c:v>-3.8222849083215937E-2</c:v>
              </c:pt>
              <c:pt idx="39">
                <c:v>-2.979548660084641E-2</c:v>
              </c:pt>
              <c:pt idx="40">
                <c:v>-2.9231311706629071E-2</c:v>
              </c:pt>
              <c:pt idx="41">
                <c:v>-1.5021156558533311E-2</c:v>
              </c:pt>
              <c:pt idx="42">
                <c:v>-1.2799717912552855E-2</c:v>
              </c:pt>
              <c:pt idx="43">
                <c:v>-1.9393511988716527E-2</c:v>
              </c:pt>
              <c:pt idx="44">
                <c:v>8.1100141043699558E-4</c:v>
              </c:pt>
              <c:pt idx="45">
                <c:v>-1.8582510578279421E-2</c:v>
              </c:pt>
              <c:pt idx="46">
                <c:v>-2.7115655853314546E-2</c:v>
              </c:pt>
              <c:pt idx="47">
                <c:v>-3.5719322990126923E-2</c:v>
              </c:pt>
              <c:pt idx="48">
                <c:v>-4.7743300423131241E-2</c:v>
              </c:pt>
              <c:pt idx="49">
                <c:v>-4.8977433004231408E-2</c:v>
              </c:pt>
              <c:pt idx="50">
                <c:v>-4.6897038081805342E-2</c:v>
              </c:pt>
              <c:pt idx="51">
                <c:v>-5.7616361071932354E-2</c:v>
              </c:pt>
              <c:pt idx="52">
                <c:v>-6.0719322990127056E-2</c:v>
              </c:pt>
              <c:pt idx="53">
                <c:v>-6.3787023977433077E-2</c:v>
              </c:pt>
              <c:pt idx="54">
                <c:v>-5.9943582510578297E-2</c:v>
              </c:pt>
              <c:pt idx="55">
                <c:v>-6.660789844851922E-2</c:v>
              </c:pt>
              <c:pt idx="56">
                <c:v>-6.4668547249647546E-2</c:v>
              </c:pt>
              <c:pt idx="57">
                <c:v>-3.6706629055007101E-2</c:v>
              </c:pt>
              <c:pt idx="58">
                <c:v>-3.2122708039492243E-2</c:v>
              </c:pt>
              <c:pt idx="59">
                <c:v>-4.0091678420310362E-2</c:v>
              </c:pt>
              <c:pt idx="60">
                <c:v>-3.5296191819464195E-2</c:v>
              </c:pt>
              <c:pt idx="61">
                <c:v>-5.543018335684069E-2</c:v>
              </c:pt>
              <c:pt idx="62">
                <c:v>-5.211565585331468E-2</c:v>
              </c:pt>
              <c:pt idx="63">
                <c:v>-5.1022566995768792E-2</c:v>
              </c:pt>
              <c:pt idx="64">
                <c:v>-6.981664315937941E-2</c:v>
              </c:pt>
              <c:pt idx="65">
                <c:v>-7.1967559943582615E-2</c:v>
              </c:pt>
              <c:pt idx="66">
                <c:v>-8.0218617771509182E-2</c:v>
              </c:pt>
              <c:pt idx="67">
                <c:v>-7.0451339915373778E-2</c:v>
              </c:pt>
              <c:pt idx="68">
                <c:v>-7.5070521861777206E-2</c:v>
              </c:pt>
              <c:pt idx="69">
                <c:v>-7.2284908321579633E-2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0.76874930144182407</c:v>
              </c:pt>
              <c:pt idx="336">
                <c:v>0.78073655974069522</c:v>
              </c:pt>
              <c:pt idx="337">
                <c:v>0.80513021124399242</c:v>
              </c:pt>
              <c:pt idx="338">
                <c:v>0.81307980328601781</c:v>
              </c:pt>
              <c:pt idx="339">
                <c:v>0.81307980328601781</c:v>
              </c:pt>
              <c:pt idx="340">
                <c:v>0.79319883759919518</c:v>
              </c:pt>
              <c:pt idx="341">
                <c:v>0.78850452665698012</c:v>
              </c:pt>
              <c:pt idx="342">
                <c:v>0.78174248351402698</c:v>
              </c:pt>
              <c:pt idx="343">
                <c:v>0.7750502961886665</c:v>
              </c:pt>
              <c:pt idx="344">
                <c:v>0.7750502961886665</c:v>
              </c:pt>
              <c:pt idx="345">
                <c:v>0.77316418911366958</c:v>
              </c:pt>
              <c:pt idx="346">
                <c:v>0.79149435564993853</c:v>
              </c:pt>
              <c:pt idx="347">
                <c:v>0.79778137923326242</c:v>
              </c:pt>
              <c:pt idx="348">
                <c:v>0.81858444171230582</c:v>
              </c:pt>
              <c:pt idx="349">
                <c:v>0.81858444171230582</c:v>
              </c:pt>
              <c:pt idx="350">
                <c:v>0.81581815133564328</c:v>
              </c:pt>
              <c:pt idx="351">
                <c:v>0.81314965910361003</c:v>
              </c:pt>
              <c:pt idx="352">
                <c:v>0.78906337319771991</c:v>
              </c:pt>
              <c:pt idx="353">
                <c:v>0.79335252039789861</c:v>
              </c:pt>
              <c:pt idx="354">
                <c:v>0.79359003017771323</c:v>
              </c:pt>
              <c:pt idx="355">
                <c:v>0.78446686040013414</c:v>
              </c:pt>
              <c:pt idx="356">
                <c:v>0.77291270817033642</c:v>
              </c:pt>
              <c:pt idx="357">
                <c:v>0.74212026377556728</c:v>
              </c:pt>
              <c:pt idx="358">
                <c:v>0.68492232033083722</c:v>
              </c:pt>
              <c:pt idx="359">
                <c:v>0.68492232033083722</c:v>
              </c:pt>
              <c:pt idx="360">
                <c:v>0.63749022018553703</c:v>
              </c:pt>
              <c:pt idx="361">
                <c:v>0.57354420476137258</c:v>
              </c:pt>
              <c:pt idx="362">
                <c:v>0.52787247121940295</c:v>
              </c:pt>
              <c:pt idx="363">
                <c:v>0.61756734100815902</c:v>
              </c:pt>
              <c:pt idx="364">
                <c:v>0.61756734100815902</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0.23630353974026264</c:v>
              </c:pt>
              <c:pt idx="216">
                <c:v>0.24799925751875662</c:v>
              </c:pt>
              <c:pt idx="217">
                <c:v>0.25886800089823581</c:v>
              </c:pt>
              <c:pt idx="218">
                <c:v>0.25618652459551017</c:v>
              </c:pt>
              <c:pt idx="219">
                <c:v>0.25618652459551017</c:v>
              </c:pt>
              <c:pt idx="220">
                <c:v>0.23909754756882751</c:v>
              </c:pt>
              <c:pt idx="221">
                <c:v>0.25719414170705668</c:v>
              </c:pt>
              <c:pt idx="222">
                <c:v>0.25397231245606777</c:v>
              </c:pt>
              <c:pt idx="223">
                <c:v>0.24889516220291608</c:v>
              </c:pt>
              <c:pt idx="224">
                <c:v>0.24889516220291608</c:v>
              </c:pt>
              <c:pt idx="225">
                <c:v>0.25326240612816697</c:v>
              </c:pt>
              <c:pt idx="226">
                <c:v>0.25170322072031759</c:v>
              </c:pt>
              <c:pt idx="227">
                <c:v>0.25460824789296366</c:v>
              </c:pt>
              <c:pt idx="228">
                <c:v>0.2449026243158321</c:v>
              </c:pt>
              <c:pt idx="229">
                <c:v>0.2449026243158321</c:v>
              </c:pt>
              <c:pt idx="230">
                <c:v>0.2234992037102892</c:v>
              </c:pt>
              <c:pt idx="231">
                <c:v>0.21743535485991283</c:v>
              </c:pt>
              <c:pt idx="232">
                <c:v>0.22211020175781049</c:v>
              </c:pt>
              <c:pt idx="233">
                <c:v>0.21190631429135243</c:v>
              </c:pt>
              <c:pt idx="234">
                <c:v>0.21190631429135243</c:v>
              </c:pt>
              <c:pt idx="235">
                <c:v>0.21844511422894985</c:v>
              </c:pt>
              <c:pt idx="236">
                <c:v>0.21388368096291699</c:v>
              </c:pt>
              <c:pt idx="237">
                <c:v>0.22714160851277665</c:v>
              </c:pt>
              <c:pt idx="238">
                <c:v>0.22917070440198617</c:v>
              </c:pt>
              <c:pt idx="239">
                <c:v>0.22917070440198617</c:v>
              </c:pt>
              <c:pt idx="240">
                <c:v>0.23829640627484849</c:v>
              </c:pt>
              <c:pt idx="241">
                <c:v>0.22595593199920239</c:v>
              </c:pt>
              <c:pt idx="242">
                <c:v>0.22597741758168355</c:v>
              </c:pt>
              <c:pt idx="243">
                <c:v>0.22850918789034758</c:v>
              </c:pt>
              <c:pt idx="244">
                <c:v>0.22850918789034758</c:v>
              </c:pt>
              <c:pt idx="245">
                <c:v>0.24542634326475499</c:v>
              </c:pt>
              <c:pt idx="246">
                <c:v>0.23679443174351777</c:v>
              </c:pt>
              <c:pt idx="247">
                <c:v>0.23860646654285245</c:v>
              </c:pt>
              <c:pt idx="248">
                <c:v>0.24084859103724821</c:v>
              </c:pt>
              <c:pt idx="249">
                <c:v>0.24084859103724821</c:v>
              </c:pt>
              <c:pt idx="250">
                <c:v>0.24481668198590789</c:v>
              </c:pt>
              <c:pt idx="251">
                <c:v>0.25038566935591389</c:v>
              </c:pt>
              <c:pt idx="252">
                <c:v>0.26153101598199702</c:v>
              </c:pt>
              <c:pt idx="253">
                <c:v>0.25740918655458711</c:v>
              </c:pt>
              <c:pt idx="254">
                <c:v>0.25740918655458711</c:v>
              </c:pt>
              <c:pt idx="255">
                <c:v>0.24857042117034278</c:v>
              </c:pt>
              <c:pt idx="256">
                <c:v>0.25095620293176735</c:v>
              </c:pt>
              <c:pt idx="257">
                <c:v>0.25250329088555112</c:v>
              </c:pt>
              <c:pt idx="258">
                <c:v>0.25365040676429129</c:v>
              </c:pt>
              <c:pt idx="259">
                <c:v>0.25365040676429129</c:v>
              </c:pt>
              <c:pt idx="260">
                <c:v>0.25025984323211703</c:v>
              </c:pt>
              <c:pt idx="261">
                <c:v>0.24534670169215644</c:v>
              </c:pt>
              <c:pt idx="262">
                <c:v>0.24910176403562989</c:v>
              </c:pt>
              <c:pt idx="263">
                <c:v>0.24910176403562989</c:v>
              </c:pt>
              <c:pt idx="264">
                <c:v>0.24910176403562989</c:v>
              </c:pt>
              <c:pt idx="265">
                <c:v>0.24621891552877084</c:v>
              </c:pt>
              <c:pt idx="266">
                <c:v>0.24555897420646366</c:v>
              </c:pt>
              <c:pt idx="267">
                <c:v>0.24393886047527369</c:v>
              </c:pt>
              <c:pt idx="268">
                <c:v>0.23740440806023111</c:v>
              </c:pt>
              <c:pt idx="269">
                <c:v>0.23740440806023111</c:v>
              </c:pt>
              <c:pt idx="270">
                <c:v>0.21153060013201341</c:v>
              </c:pt>
              <c:pt idx="271">
                <c:v>0.21795107184703166</c:v>
              </c:pt>
              <c:pt idx="272">
                <c:v>0.21860370429084086</c:v>
              </c:pt>
              <c:pt idx="273">
                <c:v>0.21346039608576772</c:v>
              </c:pt>
              <c:pt idx="274">
                <c:v>0.21346039608576772</c:v>
              </c:pt>
              <c:pt idx="275">
                <c:v>0.22356347143501254</c:v>
              </c:pt>
              <c:pt idx="276">
                <c:v>0.24389135276503682</c:v>
              </c:pt>
              <c:pt idx="277">
                <c:v>0.24466546381008802</c:v>
              </c:pt>
              <c:pt idx="278">
                <c:v>0.2451284434583898</c:v>
              </c:pt>
              <c:pt idx="279">
                <c:v>0.2451284434583898</c:v>
              </c:pt>
              <c:pt idx="280">
                <c:v>0.2265169514314942</c:v>
              </c:pt>
              <c:pt idx="281">
                <c:v>0.2266781878114621</c:v>
              </c:pt>
              <c:pt idx="282">
                <c:v>0.22143387846645601</c:v>
              </c:pt>
              <c:pt idx="283">
                <c:v>0.21612580545731275</c:v>
              </c:pt>
              <c:pt idx="284">
                <c:v>0.21612580545731275</c:v>
              </c:pt>
              <c:pt idx="285">
                <c:v>0.23085691307752421</c:v>
              </c:pt>
              <c:pt idx="286">
                <c:v>0.23881829800414689</c:v>
              </c:pt>
              <c:pt idx="287">
                <c:v>0.2375454820167564</c:v>
              </c:pt>
              <c:pt idx="288">
                <c:v>0.23713133323772984</c:v>
              </c:pt>
              <c:pt idx="289">
                <c:v>0.23713133323772984</c:v>
              </c:pt>
              <c:pt idx="290">
                <c:v>0.2427477653103991</c:v>
              </c:pt>
              <c:pt idx="291">
                <c:v>0.24113445639712094</c:v>
              </c:pt>
              <c:pt idx="292">
                <c:v>0.23600160744920884</c:v>
              </c:pt>
              <c:pt idx="293">
                <c:v>0.2422115708619712</c:v>
              </c:pt>
              <c:pt idx="294">
                <c:v>0.2422115708619712</c:v>
              </c:pt>
              <c:pt idx="295">
                <c:v>0.24231194192617167</c:v>
              </c:pt>
              <c:pt idx="296">
                <c:v>0.23734058138852054</c:v>
              </c:pt>
              <c:pt idx="297">
                <c:v>0.25085488675396816</c:v>
              </c:pt>
              <c:pt idx="298">
                <c:v>0.24134332650247226</c:v>
              </c:pt>
              <c:pt idx="299">
                <c:v>0.24134332650247226</c:v>
              </c:pt>
              <c:pt idx="300">
                <c:v>0.23846022596531991</c:v>
              </c:pt>
              <c:pt idx="301">
                <c:v>0.23575858723915166</c:v>
              </c:pt>
              <c:pt idx="302">
                <c:v>0.23590230751375385</c:v>
              </c:pt>
              <c:pt idx="303">
                <c:v>0.23897102836172479</c:v>
              </c:pt>
              <c:pt idx="304">
                <c:v>0.23897102836172479</c:v>
              </c:pt>
              <c:pt idx="305">
                <c:v>0.20593439349035991</c:v>
              </c:pt>
              <c:pt idx="306">
                <c:v>0.20811735387346619</c:v>
              </c:pt>
              <c:pt idx="307">
                <c:v>0.19225633144201382</c:v>
              </c:pt>
              <c:pt idx="308">
                <c:v>0.19594605493201844</c:v>
              </c:pt>
              <c:pt idx="309">
                <c:v>0.19594605493201844</c:v>
              </c:pt>
              <c:pt idx="310">
                <c:v>0.17735188998776885</c:v>
              </c:pt>
              <c:pt idx="311">
                <c:v>0.19754090262633195</c:v>
              </c:pt>
              <c:pt idx="312">
                <c:v>0.19894590850241833</c:v>
              </c:pt>
              <c:pt idx="313">
                <c:v>0.19789223285482027</c:v>
              </c:pt>
              <c:pt idx="314">
                <c:v>0.19789223285482027</c:v>
              </c:pt>
              <c:pt idx="315">
                <c:v>0.17169885051503653</c:v>
              </c:pt>
              <c:pt idx="316">
                <c:v>0.16515778230480183</c:v>
              </c:pt>
              <c:pt idx="317">
                <c:v>0.15733142260767163</c:v>
              </c:pt>
              <c:pt idx="318">
                <c:v>0.15762636105809369</c:v>
              </c:pt>
              <c:pt idx="319">
                <c:v>0.15762636105809369</c:v>
              </c:pt>
              <c:pt idx="320">
                <c:v>0.15762636105809369</c:v>
              </c:pt>
              <c:pt idx="321">
                <c:v>0.16320196422329181</c:v>
              </c:pt>
              <c:pt idx="322">
                <c:v>0.16942307997652084</c:v>
              </c:pt>
              <c:pt idx="323">
                <c:v>0.16687278544131878</c:v>
              </c:pt>
              <c:pt idx="324">
                <c:v>0.16687278544131878</c:v>
              </c:pt>
              <c:pt idx="325">
                <c:v>0.1678272871686084</c:v>
              </c:pt>
              <c:pt idx="326">
                <c:v>0.15498999817782089</c:v>
              </c:pt>
              <c:pt idx="327">
                <c:v>0.16528745189056737</c:v>
              </c:pt>
              <c:pt idx="328">
                <c:v>0.1643604844727915</c:v>
              </c:pt>
              <c:pt idx="329">
                <c:v>0.1643604844727915</c:v>
              </c:pt>
              <c:pt idx="330">
                <c:v>0.16790982708957669</c:v>
              </c:pt>
              <c:pt idx="331">
                <c:v>0.15303115573279436</c:v>
              </c:pt>
              <c:pt idx="332">
                <c:v>0.17903173489840785</c:v>
              </c:pt>
              <c:pt idx="333">
                <c:v>0.18617339129694033</c:v>
              </c:pt>
              <c:pt idx="334">
                <c:v>0.18617339129694033</c:v>
              </c:pt>
              <c:pt idx="335">
                <c:v>0.19879947890216587</c:v>
              </c:pt>
              <c:pt idx="336">
                <c:v>0.20736479141846931</c:v>
              </c:pt>
              <c:pt idx="337">
                <c:v>0.21179151449287592</c:v>
              </c:pt>
              <c:pt idx="338">
                <c:v>0.22111121668380029</c:v>
              </c:pt>
              <c:pt idx="339">
                <c:v>0.22111121668380029</c:v>
              </c:pt>
              <c:pt idx="340">
                <c:v>0.20969103102316478</c:v>
              </c:pt>
              <c:pt idx="341">
                <c:v>0.21477561616996099</c:v>
              </c:pt>
              <c:pt idx="342">
                <c:v>0.21354627540811877</c:v>
              </c:pt>
              <c:pt idx="343">
                <c:v>0.21560259056897602</c:v>
              </c:pt>
              <c:pt idx="344">
                <c:v>0.21560259056897602</c:v>
              </c:pt>
              <c:pt idx="345">
                <c:v>0.23178999222990604</c:v>
              </c:pt>
              <c:pt idx="346">
                <c:v>0.23437260965018947</c:v>
              </c:pt>
              <c:pt idx="347">
                <c:v>0.25601558504926047</c:v>
              </c:pt>
              <c:pt idx="348">
                <c:v>0.25282551161519407</c:v>
              </c:pt>
              <c:pt idx="349">
                <c:v>0.25282551161519407</c:v>
              </c:pt>
              <c:pt idx="350">
                <c:v>0.26327481357949289</c:v>
              </c:pt>
              <c:pt idx="351">
                <c:v>0.25647491025831348</c:v>
              </c:pt>
              <c:pt idx="352">
                <c:v>0.26459891773151556</c:v>
              </c:pt>
              <c:pt idx="353">
                <c:v>0.25569342732719091</c:v>
              </c:pt>
              <c:pt idx="354">
                <c:v>0.25569342732719091</c:v>
              </c:pt>
              <c:pt idx="355">
                <c:v>0.22669179744728596</c:v>
              </c:pt>
              <c:pt idx="356">
                <c:v>0.22563856285270067</c:v>
              </c:pt>
              <c:pt idx="357">
                <c:v>0.23309437501149866</c:v>
              </c:pt>
              <c:pt idx="358">
                <c:v>0.22822363756834108</c:v>
              </c:pt>
              <c:pt idx="359">
                <c:v>0.22822363756834108</c:v>
              </c:pt>
              <c:pt idx="360">
                <c:v>0.21053810483804902</c:v>
              </c:pt>
              <c:pt idx="361">
                <c:v>0.20891874719773806</c:v>
              </c:pt>
              <c:pt idx="362">
                <c:v>0.20938191586875954</c:v>
              </c:pt>
              <c:pt idx="363">
                <c:v>0.20807684000386106</c:v>
              </c:pt>
              <c:pt idx="364">
                <c:v>0.20807684000386106</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0.18287463648441404</c:v>
              </c:pt>
              <c:pt idx="216">
                <c:v>0.18765186886665663</c:v>
              </c:pt>
              <c:pt idx="217">
                <c:v>0.19769335752702721</c:v>
              </c:pt>
              <c:pt idx="218">
                <c:v>0.20129854129433045</c:v>
              </c:pt>
              <c:pt idx="219">
                <c:v>0.20129854129433045</c:v>
              </c:pt>
              <c:pt idx="220">
                <c:v>0.19406350974160436</c:v>
              </c:pt>
              <c:pt idx="221">
                <c:v>0.18891641046767083</c:v>
              </c:pt>
              <c:pt idx="222">
                <c:v>0.18508742962540303</c:v>
              </c:pt>
              <c:pt idx="223">
                <c:v>0.18224816108617659</c:v>
              </c:pt>
              <c:pt idx="224">
                <c:v>0.18224816108617659</c:v>
              </c:pt>
              <c:pt idx="225">
                <c:v>0.17726164056154059</c:v>
              </c:pt>
              <c:pt idx="226">
                <c:v>0.1839005452475535</c:v>
              </c:pt>
              <c:pt idx="227">
                <c:v>0.17823668051684138</c:v>
              </c:pt>
              <c:pt idx="228">
                <c:v>0.17948495063595415</c:v>
              </c:pt>
              <c:pt idx="229">
                <c:v>0.17948495063595415</c:v>
              </c:pt>
              <c:pt idx="230">
                <c:v>0.17701369305899095</c:v>
              </c:pt>
              <c:pt idx="231">
                <c:v>0.16934493430074027</c:v>
              </c:pt>
              <c:pt idx="232">
                <c:v>0.1738088764575596</c:v>
              </c:pt>
              <c:pt idx="233">
                <c:v>0.17447820164780614</c:v>
              </c:pt>
              <c:pt idx="234">
                <c:v>0.17447820164780614</c:v>
              </c:pt>
              <c:pt idx="235">
                <c:v>0.17358074888059738</c:v>
              </c:pt>
              <c:pt idx="236">
                <c:v>0.17891497019639968</c:v>
              </c:pt>
              <c:pt idx="237">
                <c:v>0.17920415668428569</c:v>
              </c:pt>
              <c:pt idx="238">
                <c:v>0.17733265612530658</c:v>
              </c:pt>
              <c:pt idx="239">
                <c:v>0.17733265612530658</c:v>
              </c:pt>
              <c:pt idx="240">
                <c:v>0.17410450617213846</c:v>
              </c:pt>
              <c:pt idx="241">
                <c:v>0.17282261921810727</c:v>
              </c:pt>
              <c:pt idx="242">
                <c:v>0.1808499925663607</c:v>
              </c:pt>
              <c:pt idx="243">
                <c:v>0.18919147321588592</c:v>
              </c:pt>
              <c:pt idx="244">
                <c:v>0.18919147321588592</c:v>
              </c:pt>
              <c:pt idx="245">
                <c:v>0.20360611523377092</c:v>
              </c:pt>
              <c:pt idx="246">
                <c:v>0.21263220039191388</c:v>
              </c:pt>
              <c:pt idx="247">
                <c:v>0.2128125407042385</c:v>
              </c:pt>
              <c:pt idx="248">
                <c:v>0.21946368985547005</c:v>
              </c:pt>
              <c:pt idx="249">
                <c:v>0.21946368985547005</c:v>
              </c:pt>
              <c:pt idx="250">
                <c:v>0.20832973576782554</c:v>
              </c:pt>
              <c:pt idx="251">
                <c:v>0.19812682793728453</c:v>
              </c:pt>
              <c:pt idx="252">
                <c:v>0.18938127993554343</c:v>
              </c:pt>
              <c:pt idx="253">
                <c:v>0.19189918087095648</c:v>
              </c:pt>
              <c:pt idx="254">
                <c:v>0.19189918087095648</c:v>
              </c:pt>
              <c:pt idx="255">
                <c:v>0.19702753409041796</c:v>
              </c:pt>
              <c:pt idx="256">
                <c:v>0.2018756069487444</c:v>
              </c:pt>
              <c:pt idx="257">
                <c:v>0.19862215098929026</c:v>
              </c:pt>
              <c:pt idx="258">
                <c:v>0.20159168476382661</c:v>
              </c:pt>
              <c:pt idx="259">
                <c:v>0.20159168476382661</c:v>
              </c:pt>
              <c:pt idx="260">
                <c:v>0.19899881128303765</c:v>
              </c:pt>
              <c:pt idx="261">
                <c:v>0.18565104854584935</c:v>
              </c:pt>
              <c:pt idx="262">
                <c:v>0.19298743252135342</c:v>
              </c:pt>
              <c:pt idx="263">
                <c:v>0.19298743252135342</c:v>
              </c:pt>
              <c:pt idx="264">
                <c:v>0.19298743252135342</c:v>
              </c:pt>
              <c:pt idx="265">
                <c:v>0.18275347580856094</c:v>
              </c:pt>
              <c:pt idx="266">
                <c:v>0.1835441717798787</c:v>
              </c:pt>
              <c:pt idx="267">
                <c:v>0.18836189610668153</c:v>
              </c:pt>
              <c:pt idx="268">
                <c:v>0.18660365393284706</c:v>
              </c:pt>
              <c:pt idx="269">
                <c:v>0.18660365393284706</c:v>
              </c:pt>
              <c:pt idx="270">
                <c:v>0.17906150691361145</c:v>
              </c:pt>
              <c:pt idx="271">
                <c:v>0.18930871192766507</c:v>
              </c:pt>
              <c:pt idx="272">
                <c:v>0.18823430387664786</c:v>
              </c:pt>
              <c:pt idx="273">
                <c:v>0.18408311500969377</c:v>
              </c:pt>
              <c:pt idx="274">
                <c:v>0.18408311500969377</c:v>
              </c:pt>
              <c:pt idx="275">
                <c:v>0.19236114388331016</c:v>
              </c:pt>
              <c:pt idx="276">
                <c:v>0.19233188089541375</c:v>
              </c:pt>
              <c:pt idx="277">
                <c:v>0.19115407773199711</c:v>
              </c:pt>
              <c:pt idx="278">
                <c:v>0.192875796615394</c:v>
              </c:pt>
              <c:pt idx="279">
                <c:v>0.192875796615394</c:v>
              </c:pt>
              <c:pt idx="280">
                <c:v>0.17785754565052381</c:v>
              </c:pt>
              <c:pt idx="281">
                <c:v>0.18939263728984046</c:v>
              </c:pt>
              <c:pt idx="282">
                <c:v>0.17828181812122712</c:v>
              </c:pt>
              <c:pt idx="283">
                <c:v>0.15204160232729347</c:v>
              </c:pt>
              <c:pt idx="284">
                <c:v>0.15204160232729347</c:v>
              </c:pt>
              <c:pt idx="285">
                <c:v>0.1669701617089987</c:v>
              </c:pt>
              <c:pt idx="286">
                <c:v>0.18453442101847783</c:v>
              </c:pt>
              <c:pt idx="287">
                <c:v>0.17268733480258347</c:v>
              </c:pt>
              <c:pt idx="288">
                <c:v>0.16571341734608369</c:v>
              </c:pt>
              <c:pt idx="289">
                <c:v>0.16571341734608369</c:v>
              </c:pt>
              <c:pt idx="290">
                <c:v>0.16705296651001023</c:v>
              </c:pt>
              <c:pt idx="291">
                <c:v>0.16328648029765747</c:v>
              </c:pt>
              <c:pt idx="292">
                <c:v>0.16388507006442898</c:v>
              </c:pt>
              <c:pt idx="293">
                <c:v>0.1654087764521448</c:v>
              </c:pt>
              <c:pt idx="294">
                <c:v>0.1654087764521448</c:v>
              </c:pt>
              <c:pt idx="295">
                <c:v>0.1630434002326635</c:v>
              </c:pt>
              <c:pt idx="296">
                <c:v>0.16478805560238508</c:v>
              </c:pt>
              <c:pt idx="297">
                <c:v>0.17288372481907932</c:v>
              </c:pt>
              <c:pt idx="298">
                <c:v>0.16048221762229264</c:v>
              </c:pt>
              <c:pt idx="299">
                <c:v>0.16048221762229264</c:v>
              </c:pt>
              <c:pt idx="300">
                <c:v>0.16035715832739017</c:v>
              </c:pt>
              <c:pt idx="301">
                <c:v>0.14849527136612184</c:v>
              </c:pt>
              <c:pt idx="302">
                <c:v>0.14849527136612184</c:v>
              </c:pt>
              <c:pt idx="303">
                <c:v>0.14849527136612184</c:v>
              </c:pt>
              <c:pt idx="304">
                <c:v>0.14849527136612184</c:v>
              </c:pt>
              <c:pt idx="305">
                <c:v>0.12483281314977601</c:v>
              </c:pt>
              <c:pt idx="306">
                <c:v>0.13891557063042326</c:v>
              </c:pt>
              <c:pt idx="307">
                <c:v>0.13194480475219716</c:v>
              </c:pt>
              <c:pt idx="308">
                <c:v>0.14924728463225878</c:v>
              </c:pt>
              <c:pt idx="309">
                <c:v>0.14924728463225878</c:v>
              </c:pt>
              <c:pt idx="310">
                <c:v>0.14308430328310062</c:v>
              </c:pt>
              <c:pt idx="311">
                <c:v>0.1556395374645676</c:v>
              </c:pt>
              <c:pt idx="312">
                <c:v>0.16145170146182219</c:v>
              </c:pt>
              <c:pt idx="313">
                <c:v>0.15479144775113363</c:v>
              </c:pt>
              <c:pt idx="314">
                <c:v>0.15479144775113363</c:v>
              </c:pt>
              <c:pt idx="315">
                <c:v>0.15156890060378525</c:v>
              </c:pt>
              <c:pt idx="316">
                <c:v>0.14234707908982558</c:v>
              </c:pt>
              <c:pt idx="317">
                <c:v>0.13238571055267823</c:v>
              </c:pt>
              <c:pt idx="318">
                <c:v>0.13238571055267823</c:v>
              </c:pt>
              <c:pt idx="319">
                <c:v>0.13238571055267823</c:v>
              </c:pt>
              <c:pt idx="320">
                <c:v>0.13238571055267823</c:v>
              </c:pt>
              <c:pt idx="321">
                <c:v>0.13202302225594376</c:v>
              </c:pt>
              <c:pt idx="322">
                <c:v>0.13637573704472827</c:v>
              </c:pt>
              <c:pt idx="323">
                <c:v>0.13063318790978462</c:v>
              </c:pt>
              <c:pt idx="324">
                <c:v>0.13063318790978462</c:v>
              </c:pt>
              <c:pt idx="325">
                <c:v>0.13526604298955869</c:v>
              </c:pt>
              <c:pt idx="326">
                <c:v>0.13759208284318025</c:v>
              </c:pt>
              <c:pt idx="327">
                <c:v>0.15010275137335571</c:v>
              </c:pt>
              <c:pt idx="328">
                <c:v>0.14192336689970397</c:v>
              </c:pt>
              <c:pt idx="329">
                <c:v>0.14192336689970397</c:v>
              </c:pt>
              <c:pt idx="330">
                <c:v>0.15211192921284389</c:v>
              </c:pt>
              <c:pt idx="331">
                <c:v>0.15150739813740088</c:v>
              </c:pt>
              <c:pt idx="332">
                <c:v>0.17122229446080572</c:v>
              </c:pt>
              <c:pt idx="333">
                <c:v>0.16151550341309506</c:v>
              </c:pt>
              <c:pt idx="334">
                <c:v>0.16151550341309506</c:v>
              </c:pt>
              <c:pt idx="335">
                <c:v>0.17354373534465029</c:v>
              </c:pt>
              <c:pt idx="336">
                <c:v>0.17212047092376648</c:v>
              </c:pt>
              <c:pt idx="337">
                <c:v>0.17967031012849199</c:v>
              </c:pt>
              <c:pt idx="338">
                <c:v>0.1976123853104188</c:v>
              </c:pt>
              <c:pt idx="339">
                <c:v>0.1976123853104188</c:v>
              </c:pt>
              <c:pt idx="340">
                <c:v>0.18854942668647467</c:v>
              </c:pt>
              <c:pt idx="341">
                <c:v>0.18969824700228588</c:v>
              </c:pt>
              <c:pt idx="342">
                <c:v>0.18546083328826768</c:v>
              </c:pt>
              <c:pt idx="343">
                <c:v>0.18277975063335328</c:v>
              </c:pt>
              <c:pt idx="344">
                <c:v>0.18277975063335328</c:v>
              </c:pt>
              <c:pt idx="345">
                <c:v>0.17840358576771065</c:v>
              </c:pt>
              <c:pt idx="346">
                <c:v>0.17186464447553251</c:v>
              </c:pt>
              <c:pt idx="347">
                <c:v>0.17606875651245923</c:v>
              </c:pt>
              <c:pt idx="348">
                <c:v>0.16965048565062468</c:v>
              </c:pt>
              <c:pt idx="349">
                <c:v>0.16965048565062468</c:v>
              </c:pt>
              <c:pt idx="350">
                <c:v>0.17182817954765528</c:v>
              </c:pt>
              <c:pt idx="351">
                <c:v>0.17106861416617392</c:v>
              </c:pt>
              <c:pt idx="352">
                <c:v>0.17464112657204089</c:v>
              </c:pt>
              <c:pt idx="353">
                <c:v>0.17229149657141551</c:v>
              </c:pt>
              <c:pt idx="354">
                <c:v>0.17229149657141551</c:v>
              </c:pt>
              <c:pt idx="355">
                <c:v>0.16073245293721894</c:v>
              </c:pt>
              <c:pt idx="356">
                <c:v>0.15222854928148033</c:v>
              </c:pt>
              <c:pt idx="357">
                <c:v>0.15412984976391342</c:v>
              </c:pt>
              <c:pt idx="358">
                <c:v>0.15383384652894683</c:v>
              </c:pt>
              <c:pt idx="359">
                <c:v>0.15383384652894683</c:v>
              </c:pt>
              <c:pt idx="360">
                <c:v>0.14047583532611307</c:v>
              </c:pt>
              <c:pt idx="361">
                <c:v>0.13593987376948524</c:v>
              </c:pt>
              <c:pt idx="362">
                <c:v>0.13648557538382056</c:v>
              </c:pt>
              <c:pt idx="363">
                <c:v>0.14648950190017418</c:v>
              </c:pt>
              <c:pt idx="364">
                <c:v>0.14648950190017418</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3.3213363586573896E-2</c:v>
              </c:pt>
              <c:pt idx="216">
                <c:v>3.5351954724460732E-2</c:v>
              </c:pt>
              <c:pt idx="217">
                <c:v>3.6564692381920949E-2</c:v>
              </c:pt>
              <c:pt idx="218">
                <c:v>3.8325118013718296E-2</c:v>
              </c:pt>
              <c:pt idx="219">
                <c:v>3.8325118013718296E-2</c:v>
              </c:pt>
              <c:pt idx="220">
                <c:v>4.4949534465221763E-2</c:v>
              </c:pt>
              <c:pt idx="221">
                <c:v>4.5132097123334214E-2</c:v>
              </c:pt>
              <c:pt idx="222">
                <c:v>4.4180163263177086E-2</c:v>
              </c:pt>
              <c:pt idx="223">
                <c:v>4.978744490519782E-2</c:v>
              </c:pt>
              <c:pt idx="224">
                <c:v>4.978744490519782E-2</c:v>
              </c:pt>
              <c:pt idx="225">
                <c:v>5.0843700284276094E-2</c:v>
              </c:pt>
              <c:pt idx="226">
                <c:v>5.7402915786453734E-2</c:v>
              </c:pt>
              <c:pt idx="227">
                <c:v>5.0204730980883072E-2</c:v>
              </c:pt>
              <c:pt idx="228">
                <c:v>3.5638838901494552E-2</c:v>
              </c:pt>
              <c:pt idx="229">
                <c:v>3.5638838901494552E-2</c:v>
              </c:pt>
              <c:pt idx="230">
                <c:v>2.0094932582218394E-2</c:v>
              </c:pt>
              <c:pt idx="231">
                <c:v>1.004094619617657E-2</c:v>
              </c:pt>
              <c:pt idx="232">
                <c:v>1.4735414547635717E-2</c:v>
              </c:pt>
              <c:pt idx="233">
                <c:v>2.7906006311451126E-3</c:v>
              </c:pt>
              <c:pt idx="234">
                <c:v>2.7906006311451126E-3</c:v>
              </c:pt>
              <c:pt idx="235">
                <c:v>1.6235036382129531E-2</c:v>
              </c:pt>
              <c:pt idx="236">
                <c:v>6.324492084604838E-3</c:v>
              </c:pt>
              <c:pt idx="237">
                <c:v>1.3835641446939384E-2</c:v>
              </c:pt>
              <c:pt idx="238">
                <c:v>6.9765015778628925E-3</c:v>
              </c:pt>
              <c:pt idx="239">
                <c:v>6.9765015778628925E-3</c:v>
              </c:pt>
              <c:pt idx="240">
                <c:v>7.9414756278852749E-3</c:v>
              </c:pt>
              <c:pt idx="241">
                <c:v>1.2453381321231971E-2</c:v>
              </c:pt>
              <c:pt idx="242">
                <c:v>1.6834885115927234E-2</c:v>
              </c:pt>
              <c:pt idx="243">
                <c:v>1.5504785749680394E-2</c:v>
              </c:pt>
              <c:pt idx="244">
                <c:v>1.5504785749680394E-2</c:v>
              </c:pt>
              <c:pt idx="245">
                <c:v>2.1907518973476092E-2</c:v>
              </c:pt>
              <c:pt idx="246">
                <c:v>2.7827765172260932E-2</c:v>
              </c:pt>
              <c:pt idx="247">
                <c:v>3.2730876561562816E-2</c:v>
              </c:pt>
              <c:pt idx="248">
                <c:v>4.1220040163784777E-2</c:v>
              </c:pt>
              <c:pt idx="249">
                <c:v>4.1220040163784777E-2</c:v>
              </c:pt>
              <c:pt idx="250">
                <c:v>2.5063244920846106E-2</c:v>
              </c:pt>
              <c:pt idx="251">
                <c:v>2.3980909162037323E-2</c:v>
              </c:pt>
              <c:pt idx="252">
                <c:v>1.5922071825365869E-2</c:v>
              </c:pt>
              <c:pt idx="253">
                <c:v>1.5922071825365869E-2</c:v>
              </c:pt>
              <c:pt idx="254">
                <c:v>1.5922071825365869E-2</c:v>
              </c:pt>
              <c:pt idx="255">
                <c:v>3.1296455676394608E-2</c:v>
              </c:pt>
              <c:pt idx="256">
                <c:v>3.3304644915630011E-2</c:v>
              </c:pt>
              <c:pt idx="257">
                <c:v>3.6173486685966205E-2</c:v>
              </c:pt>
              <c:pt idx="258">
                <c:v>3.1270375296664321E-2</c:v>
              </c:pt>
              <c:pt idx="259">
                <c:v>3.1270375296664321E-2</c:v>
              </c:pt>
              <c:pt idx="260">
                <c:v>3.2939519599405331E-2</c:v>
              </c:pt>
              <c:pt idx="261">
                <c:v>3.2522233523720079E-2</c:v>
              </c:pt>
              <c:pt idx="262">
                <c:v>2.6406384476957978E-2</c:v>
              </c:pt>
              <c:pt idx="263">
                <c:v>2.6406384476957978E-2</c:v>
              </c:pt>
              <c:pt idx="264">
                <c:v>2.6406384476957978E-2</c:v>
              </c:pt>
              <c:pt idx="265">
                <c:v>4.8874631614636233E-2</c:v>
              </c:pt>
              <c:pt idx="266">
                <c:v>5.3086612941084521E-2</c:v>
              </c:pt>
              <c:pt idx="267">
                <c:v>6.175833920141871E-2</c:v>
              </c:pt>
              <c:pt idx="268">
                <c:v>5.0256891740343645E-2</c:v>
              </c:pt>
              <c:pt idx="269">
                <c:v>5.0256891740343645E-2</c:v>
              </c:pt>
              <c:pt idx="270">
                <c:v>7.0951673056359743E-2</c:v>
              </c:pt>
              <c:pt idx="271">
                <c:v>8.0158047101165808E-2</c:v>
              </c:pt>
              <c:pt idx="272">
                <c:v>7.8958349633570624E-2</c:v>
              </c:pt>
              <c:pt idx="273">
                <c:v>6.6061601856922891E-2</c:v>
              </c:pt>
              <c:pt idx="274">
                <c:v>6.6061601856922891E-2</c:v>
              </c:pt>
              <c:pt idx="275">
                <c:v>7.5007172104425868E-2</c:v>
              </c:pt>
              <c:pt idx="276">
                <c:v>7.4263881282111477E-2</c:v>
              </c:pt>
              <c:pt idx="277">
                <c:v>7.4329082231437305E-2</c:v>
              </c:pt>
              <c:pt idx="278">
                <c:v>8.8582009754061941E-2</c:v>
              </c:pt>
              <c:pt idx="279">
                <c:v>8.8582009754061941E-2</c:v>
              </c:pt>
              <c:pt idx="280">
                <c:v>8.894713507028662E-2</c:v>
              </c:pt>
              <c:pt idx="281">
                <c:v>8.4852515452624955E-2</c:v>
              </c:pt>
              <c:pt idx="282">
                <c:v>9.1281329056151161E-2</c:v>
              </c:pt>
              <c:pt idx="283">
                <c:v>8.220535690999653E-2</c:v>
              </c:pt>
              <c:pt idx="284">
                <c:v>8.220535690999653E-2</c:v>
              </c:pt>
              <c:pt idx="285">
                <c:v>9.5701953420441743E-2</c:v>
              </c:pt>
              <c:pt idx="286">
                <c:v>9.7657981900216351E-2</c:v>
              </c:pt>
              <c:pt idx="287">
                <c:v>9.6549565761677503E-2</c:v>
              </c:pt>
              <c:pt idx="288">
                <c:v>9.3667683801476276E-2</c:v>
              </c:pt>
              <c:pt idx="289">
                <c:v>9.3667683801476276E-2</c:v>
              </c:pt>
              <c:pt idx="290">
                <c:v>0.1015439584800355</c:v>
              </c:pt>
              <c:pt idx="291">
                <c:v>0.1015439584800355</c:v>
              </c:pt>
              <c:pt idx="292">
                <c:v>0.10157003885976579</c:v>
              </c:pt>
              <c:pt idx="293">
                <c:v>0.10503872936389946</c:v>
              </c:pt>
              <c:pt idx="294">
                <c:v>0.10503872936389946</c:v>
              </c:pt>
              <c:pt idx="295">
                <c:v>9.7358057533317721E-2</c:v>
              </c:pt>
              <c:pt idx="296">
                <c:v>8.639125785671431E-2</c:v>
              </c:pt>
              <c:pt idx="297">
                <c:v>9.1894217979813897E-2</c:v>
              </c:pt>
              <c:pt idx="298">
                <c:v>7.479852906658313E-2</c:v>
              </c:pt>
              <c:pt idx="299">
                <c:v>7.479852906658313E-2</c:v>
              </c:pt>
              <c:pt idx="300">
                <c:v>8.0849177164019403E-2</c:v>
              </c:pt>
              <c:pt idx="301">
                <c:v>8.2779125264063946E-2</c:v>
              </c:pt>
              <c:pt idx="302">
                <c:v>8.0627493936311856E-2</c:v>
              </c:pt>
              <c:pt idx="303">
                <c:v>5.4820958193151137E-2</c:v>
              </c:pt>
              <c:pt idx="304">
                <c:v>5.4820958193151137E-2</c:v>
              </c:pt>
              <c:pt idx="305">
                <c:v>8.7238870197949847E-3</c:v>
              </c:pt>
              <c:pt idx="306">
                <c:v>-2.3341939858644301E-3</c:v>
              </c:pt>
              <c:pt idx="307">
                <c:v>4.1206999973919523E-3</c:v>
              </c:pt>
              <c:pt idx="308">
                <c:v>2.3641864225543152E-2</c:v>
              </c:pt>
              <c:pt idx="309">
                <c:v>2.3641864225543152E-2</c:v>
              </c:pt>
              <c:pt idx="310">
                <c:v>-5.3595180345825666E-3</c:v>
              </c:pt>
              <c:pt idx="311">
                <c:v>2.2455206947813222E-2</c:v>
              </c:pt>
              <c:pt idx="312">
                <c:v>1.1827452207703981E-2</c:v>
              </c:pt>
              <c:pt idx="313">
                <c:v>1.2388180371905033E-3</c:v>
              </c:pt>
              <c:pt idx="314">
                <c:v>1.2388180371905033E-3</c:v>
              </c:pt>
              <c:pt idx="315">
                <c:v>-2.163367498630786E-2</c:v>
              </c:pt>
              <c:pt idx="316">
                <c:v>-1.9690686696398285E-2</c:v>
              </c:pt>
              <c:pt idx="317">
                <c:v>-2.5415330047205531E-2</c:v>
              </c:pt>
              <c:pt idx="318">
                <c:v>-2.5415330047205531E-2</c:v>
              </c:pt>
              <c:pt idx="319">
                <c:v>-2.5415330047205531E-2</c:v>
              </c:pt>
              <c:pt idx="320">
                <c:v>-2.5415330047205531E-2</c:v>
              </c:pt>
              <c:pt idx="321">
                <c:v>-4.4923454085491588E-2</c:v>
              </c:pt>
              <c:pt idx="322">
                <c:v>-2.9405628145945939E-2</c:v>
              </c:pt>
              <c:pt idx="323">
                <c:v>-3.9929061367133478E-2</c:v>
              </c:pt>
              <c:pt idx="324">
                <c:v>-3.9929061367133478E-2</c:v>
              </c:pt>
              <c:pt idx="325">
                <c:v>-4.6970763894322309E-2</c:v>
              </c:pt>
              <c:pt idx="326">
                <c:v>-3.5469316433247355E-2</c:v>
              </c:pt>
              <c:pt idx="327">
                <c:v>-3.0644446183136442E-2</c:v>
              </c:pt>
              <c:pt idx="328">
                <c:v>-3.0409722765563529E-2</c:v>
              </c:pt>
              <c:pt idx="329">
                <c:v>-3.0409722765563529E-2</c:v>
              </c:pt>
              <c:pt idx="330">
                <c:v>-1.8347547140286413E-2</c:v>
              </c:pt>
              <c:pt idx="331">
                <c:v>-2.5793495553295243E-2</c:v>
              </c:pt>
              <c:pt idx="332">
                <c:v>9.5975797407610308E-3</c:v>
              </c:pt>
              <c:pt idx="333">
                <c:v>7.6415512609864233E-3</c:v>
              </c:pt>
              <c:pt idx="334">
                <c:v>7.6415512609864233E-3</c:v>
              </c:pt>
              <c:pt idx="335">
                <c:v>7.4850689826044814E-3</c:v>
              </c:pt>
              <c:pt idx="336">
                <c:v>1.4070364864512408E-2</c:v>
              </c:pt>
              <c:pt idx="337">
                <c:v>1.9508124038285946E-2</c:v>
              </c:pt>
              <c:pt idx="338">
                <c:v>1.6678402837545292E-2</c:v>
              </c:pt>
              <c:pt idx="339">
                <c:v>1.6678402837545292E-2</c:v>
              </c:pt>
              <c:pt idx="340">
                <c:v>1.4748454737500971E-2</c:v>
              </c:pt>
              <c:pt idx="341">
                <c:v>1.3170591763816075E-2</c:v>
              </c:pt>
              <c:pt idx="342">
                <c:v>9.4932582218396622E-3</c:v>
              </c:pt>
              <c:pt idx="343">
                <c:v>5.059593667683826E-3</c:v>
              </c:pt>
              <c:pt idx="344">
                <c:v>5.059593667683826E-3</c:v>
              </c:pt>
              <c:pt idx="345">
                <c:v>-4.4336645541565023E-4</c:v>
              </c:pt>
              <c:pt idx="346">
                <c:v>-2.8427613906059079E-3</c:v>
              </c:pt>
              <c:pt idx="347">
                <c:v>-3.4295699345382458E-3</c:v>
              </c:pt>
              <c:pt idx="348">
                <c:v>-1.4279007902355145E-2</c:v>
              </c:pt>
              <c:pt idx="349">
                <c:v>-1.4279007902355145E-2</c:v>
              </c:pt>
              <c:pt idx="350">
                <c:v>-4.3684636048301195E-3</c:v>
              </c:pt>
              <c:pt idx="351">
                <c:v>-7.472028792739227E-3</c:v>
              </c:pt>
              <c:pt idx="352">
                <c:v>6.6504968312339763E-3</c:v>
              </c:pt>
              <c:pt idx="353">
                <c:v>1.1749211068513121E-2</c:v>
              </c:pt>
              <c:pt idx="354">
                <c:v>1.1749211068513121E-2</c:v>
              </c:pt>
              <c:pt idx="355">
                <c:v>-1.9038677203140342E-3</c:v>
              </c:pt>
              <c:pt idx="356">
                <c:v>-1.2466421511097225E-2</c:v>
              </c:pt>
              <c:pt idx="357">
                <c:v>-1.8569230367994183E-2</c:v>
              </c:pt>
              <c:pt idx="358">
                <c:v>-1.6952246824713746E-2</c:v>
              </c:pt>
              <c:pt idx="359">
                <c:v>-1.6952246824713746E-2</c:v>
              </c:pt>
              <c:pt idx="360">
                <c:v>-2.5884776882351468E-2</c:v>
              </c:pt>
              <c:pt idx="361">
                <c:v>-2.285945283363322E-2</c:v>
              </c:pt>
              <c:pt idx="362">
                <c:v>-2.934042719662E-2</c:v>
              </c:pt>
              <c:pt idx="363">
                <c:v>-2.7553921185092478E-2</c:v>
              </c:pt>
              <c:pt idx="364">
                <c:v>-2.7553921185092478E-2</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-1.8448136592601472E-3</c:v>
              </c:pt>
              <c:pt idx="216">
                <c:v>3.6143276296354276E-3</c:v>
              </c:pt>
              <c:pt idx="217">
                <c:v>1.2131779280242228E-2</c:v>
              </c:pt>
              <c:pt idx="218">
                <c:v>1.4465179364748781E-3</c:v>
              </c:pt>
              <c:pt idx="219">
                <c:v>1.4465179364748781E-3</c:v>
              </c:pt>
              <c:pt idx="220">
                <c:v>-1.4787198972478155E-2</c:v>
              </c:pt>
              <c:pt idx="221">
                <c:v>-2.1281380721746124E-2</c:v>
              </c:pt>
              <c:pt idx="222">
                <c:v>-3.3032554823960281E-2</c:v>
              </c:pt>
              <c:pt idx="223">
                <c:v>-3.1312292938419861E-2</c:v>
              </c:pt>
              <c:pt idx="224">
                <c:v>-3.1312292938419861E-2</c:v>
              </c:pt>
              <c:pt idx="225">
                <c:v>-3.484132687011976E-2</c:v>
              </c:pt>
              <c:pt idx="226">
                <c:v>-3.1174789158717298E-2</c:v>
              </c:pt>
              <c:pt idx="227">
                <c:v>-3.4561580771940159E-2</c:v>
              </c:pt>
              <c:pt idx="228">
                <c:v>-4.2403000890759213E-2</c:v>
              </c:pt>
              <c:pt idx="229">
                <c:v>-4.2479621626817399E-2</c:v>
              </c:pt>
              <c:pt idx="230">
                <c:v>-5.0711813243216497E-2</c:v>
              </c:pt>
              <c:pt idx="231">
                <c:v>-4.5887291529063678E-2</c:v>
              </c:pt>
              <c:pt idx="232">
                <c:v>-5.556884420520225E-2</c:v>
              </c:pt>
              <c:pt idx="233">
                <c:v>-5.4550230679247136E-2</c:v>
              </c:pt>
              <c:pt idx="234">
                <c:v>-5.4550230679247136E-2</c:v>
              </c:pt>
              <c:pt idx="235">
                <c:v>-6.7563665355661384E-2</c:v>
              </c:pt>
              <c:pt idx="236">
                <c:v>-7.9512910378637836E-2</c:v>
              </c:pt>
              <c:pt idx="237">
                <c:v>-8.2021176903121495E-2</c:v>
              </c:pt>
              <c:pt idx="238">
                <c:v>-8.2190845309655147E-2</c:v>
              </c:pt>
              <c:pt idx="239">
                <c:v>-8.2215284682363388E-2</c:v>
              </c:pt>
              <c:pt idx="240">
                <c:v>-8.9487965274609338E-2</c:v>
              </c:pt>
              <c:pt idx="241">
                <c:v>-8.9118560279138448E-2</c:v>
              </c:pt>
              <c:pt idx="242">
                <c:v>-8.7002817075660599E-2</c:v>
              </c:pt>
              <c:pt idx="243">
                <c:v>-8.2977586338258691E-2</c:v>
              </c:pt>
              <c:pt idx="244">
                <c:v>-8.302646508367495E-2</c:v>
              </c:pt>
              <c:pt idx="245">
                <c:v>-8.0874105898759985E-2</c:v>
              </c:pt>
              <c:pt idx="246">
                <c:v>-7.5428002771097513E-2</c:v>
              </c:pt>
              <c:pt idx="247">
                <c:v>-7.2984668587029011E-2</c:v>
              </c:pt>
              <c:pt idx="248">
                <c:v>-7.1164064553142503E-2</c:v>
              </c:pt>
              <c:pt idx="249">
                <c:v>-7.1065043451969845E-2</c:v>
              </c:pt>
              <c:pt idx="250">
                <c:v>-8.3623061474556892E-2</c:v>
              </c:pt>
              <c:pt idx="251">
                <c:v>-9.4640910803440614E-2</c:v>
              </c:pt>
              <c:pt idx="252">
                <c:v>-9.8281975279129519E-2</c:v>
              </c:pt>
              <c:pt idx="253">
                <c:v>-9.3778065970281488E-2</c:v>
              </c:pt>
              <c:pt idx="254">
                <c:v>-9.3753913781741471E-2</c:v>
              </c:pt>
              <c:pt idx="255">
                <c:v>-8.258428761999892E-2</c:v>
              </c:pt>
              <c:pt idx="256">
                <c:v>-7.8509919671429174E-2</c:v>
              </c:pt>
              <c:pt idx="257">
                <c:v>-8.2539400734519597E-2</c:v>
              </c:pt>
              <c:pt idx="258">
                <c:v>-8.4679784339623421E-2</c:v>
              </c:pt>
              <c:pt idx="259">
                <c:v>-8.4655373685331936E-2</c:v>
              </c:pt>
              <c:pt idx="260">
                <c:v>-8.5723555198707002E-2</c:v>
              </c:pt>
              <c:pt idx="261">
                <c:v>-9.312905846871522E-2</c:v>
              </c:pt>
              <c:pt idx="262">
                <c:v>-8.6703398861963876E-2</c:v>
              </c:pt>
              <c:pt idx="263">
                <c:v>-8.2684342584176784E-2</c:v>
              </c:pt>
              <c:pt idx="264">
                <c:v>-8.2708810675301891E-2</c:v>
              </c:pt>
              <c:pt idx="265">
                <c:v>-9.7614616709219226E-2</c:v>
              </c:pt>
              <c:pt idx="266">
                <c:v>-9.9349151647916023E-2</c:v>
              </c:pt>
              <c:pt idx="267">
                <c:v>-8.2940252396401126E-2</c:v>
              </c:pt>
              <c:pt idx="268">
                <c:v>-8.0165967176974773E-2</c:v>
              </c:pt>
              <c:pt idx="269">
                <c:v>-8.0190492704933392E-2</c:v>
              </c:pt>
              <c:pt idx="270">
                <c:v>-5.5365489095746456E-2</c:v>
              </c:pt>
              <c:pt idx="271">
                <c:v>-3.9227576825282995E-2</c:v>
              </c:pt>
              <c:pt idx="272">
                <c:v>-3.1700135157485154E-2</c:v>
              </c:pt>
              <c:pt idx="273">
                <c:v>-4.2146890049617247E-2</c:v>
              </c:pt>
              <c:pt idx="274">
                <c:v>-4.21213306586532E-2</c:v>
              </c:pt>
              <c:pt idx="275">
                <c:v>-3.534320992235096E-2</c:v>
              </c:pt>
              <c:pt idx="276">
                <c:v>-3.5185000164125846E-2</c:v>
              </c:pt>
              <c:pt idx="277">
                <c:v>-3.3701550343628872E-2</c:v>
              </c:pt>
              <c:pt idx="278">
                <c:v>-1.6259821949836328E-2</c:v>
              </c:pt>
              <c:pt idx="279">
                <c:v>-1.6259821949836328E-2</c:v>
              </c:pt>
              <c:pt idx="280">
                <c:v>-1.0591639304955436E-3</c:v>
              </c:pt>
              <c:pt idx="281">
                <c:v>8.2528688765046709E-3</c:v>
              </c:pt>
              <c:pt idx="282">
                <c:v>1.5022661271931304E-2</c:v>
              </c:pt>
              <c:pt idx="283">
                <c:v>8.9968769008899052E-3</c:v>
              </c:pt>
              <c:pt idx="284">
                <c:v>8.9699677443355608E-3</c:v>
              </c:pt>
              <c:pt idx="285">
                <c:v>2.0253663457661109E-3</c:v>
              </c:pt>
              <c:pt idx="286">
                <c:v>3.3715995707286339E-3</c:v>
              </c:pt>
              <c:pt idx="287">
                <c:v>5.7220583948225379E-3</c:v>
              </c:pt>
              <c:pt idx="288">
                <c:v>-8.9601460457856552E-3</c:v>
              </c:pt>
              <c:pt idx="289">
                <c:v>-8.986595707670797E-3</c:v>
              </c:pt>
              <c:pt idx="290">
                <c:v>-8.8089435812630512E-3</c:v>
              </c:pt>
              <c:pt idx="291">
                <c:v>-7.3221624244156347E-3</c:v>
              </c:pt>
              <c:pt idx="292">
                <c:v>-1.0813891132674724E-2</c:v>
              </c:pt>
              <c:pt idx="293">
                <c:v>-3.8297444741529629E-3</c:v>
              </c:pt>
              <c:pt idx="294">
                <c:v>-3.7766154030483001E-3</c:v>
              </c:pt>
              <c:pt idx="295">
                <c:v>-1.2105530647275042E-2</c:v>
              </c:pt>
              <c:pt idx="296">
                <c:v>-1.8740346483678283E-2</c:v>
              </c:pt>
              <c:pt idx="297">
                <c:v>-1.3770710609367298E-2</c:v>
              </c:pt>
              <c:pt idx="298">
                <c:v>-3.1205862485709335E-2</c:v>
              </c:pt>
              <c:pt idx="299">
                <c:v>-3.1257498199139921E-2</c:v>
              </c:pt>
              <c:pt idx="300">
                <c:v>-2.4516079599525176E-2</c:v>
              </c:pt>
              <c:pt idx="301">
                <c:v>-3.0106866111093589E-2</c:v>
              </c:pt>
              <c:pt idx="302">
                <c:v>-3.5021132877788408E-2</c:v>
              </c:pt>
              <c:pt idx="303">
                <c:v>-4.9514427572597941E-2</c:v>
              </c:pt>
              <c:pt idx="304">
                <c:v>-4.9615774865532591E-2</c:v>
              </c:pt>
              <c:pt idx="305">
                <c:v>-6.9450781242887727E-2</c:v>
              </c:pt>
              <c:pt idx="306">
                <c:v>-6.1167413407727134E-2</c:v>
              </c:pt>
              <c:pt idx="307">
                <c:v>-5.1734964279028017E-2</c:v>
              </c:pt>
              <c:pt idx="308">
                <c:v>-4.391054546296258E-2</c:v>
              </c:pt>
              <c:pt idx="309">
                <c:v>-4.370670214042105E-2</c:v>
              </c:pt>
              <c:pt idx="310">
                <c:v>-4.3615205264453505E-2</c:v>
              </c:pt>
              <c:pt idx="311">
                <c:v>-3.3913951754380944E-2</c:v>
              </c:pt>
              <c:pt idx="312">
                <c:v>-3.0371420166778851E-2</c:v>
              </c:pt>
              <c:pt idx="313">
                <c:v>-3.4351103495114721E-2</c:v>
              </c:pt>
              <c:pt idx="314">
                <c:v>-3.4351103495114721E-2</c:v>
              </c:pt>
              <c:pt idx="315">
                <c:v>-3.2212155810851573E-2</c:v>
              </c:pt>
              <c:pt idx="316">
                <c:v>-3.2701919691187409E-2</c:v>
              </c:pt>
              <c:pt idx="317">
                <c:v>-3.2701919691187409E-2</c:v>
              </c:pt>
              <c:pt idx="318">
                <c:v>-3.2701919691187409E-2</c:v>
              </c:pt>
              <c:pt idx="319">
                <c:v>-3.2830721790595541E-2</c:v>
              </c:pt>
              <c:pt idx="320">
                <c:v>-3.2650398851424289E-2</c:v>
              </c:pt>
              <c:pt idx="321">
                <c:v>-3.1894329091977425E-2</c:v>
              </c:pt>
              <c:pt idx="322">
                <c:v>-2.134189042597201E-2</c:v>
              </c:pt>
              <c:pt idx="323">
                <c:v>-2.1087473971421966E-2</c:v>
              </c:pt>
              <c:pt idx="324">
                <c:v>-2.1191807979705213E-2</c:v>
              </c:pt>
              <c:pt idx="325">
                <c:v>-1.63215378275684E-2</c:v>
              </c:pt>
              <c:pt idx="326">
                <c:v>-8.5474623961768748E-3</c:v>
              </c:pt>
              <c:pt idx="327">
                <c:v>-6.8000903251647093E-3</c:v>
              </c:pt>
              <c:pt idx="328">
                <c:v>-7.3852855045715149E-3</c:v>
              </c:pt>
              <c:pt idx="329">
                <c:v>-7.4117351664567677E-3</c:v>
              </c:pt>
              <c:pt idx="330">
                <c:v>-7.7765164968206513E-3</c:v>
              </c:pt>
              <c:pt idx="331">
                <c:v>-2.1318025421600106E-2</c:v>
              </c:pt>
              <c:pt idx="332">
                <c:v>6.0627449734784733E-4</c:v>
              </c:pt>
              <c:pt idx="333">
                <c:v>2.2561762616954972E-3</c:v>
              </c:pt>
              <c:pt idx="334">
                <c:v>2.2294681340591094E-3</c:v>
              </c:pt>
              <c:pt idx="335">
                <c:v>1.2943419176222992E-2</c:v>
              </c:pt>
              <c:pt idx="336">
                <c:v>1.7849386320458738E-2</c:v>
              </c:pt>
              <c:pt idx="337">
                <c:v>2.5877533585398682E-2</c:v>
              </c:pt>
              <c:pt idx="338">
                <c:v>1.946789885522926E-2</c:v>
              </c:pt>
              <c:pt idx="339">
                <c:v>1.9522234099840219E-2</c:v>
              </c:pt>
              <c:pt idx="340">
                <c:v>1.5883581971163352E-3</c:v>
              </c:pt>
              <c:pt idx="341">
                <c:v>-1.5848258318483799E-3</c:v>
              </c:pt>
              <c:pt idx="342">
                <c:v>-1.010896887357271E-2</c:v>
              </c:pt>
              <c:pt idx="343">
                <c:v>-2.4122953191766383E-2</c:v>
              </c:pt>
              <c:pt idx="344">
                <c:v>-2.4096934306133355E-2</c:v>
              </c:pt>
              <c:pt idx="345">
                <c:v>-2.0794402527841038E-2</c:v>
              </c:pt>
              <c:pt idx="346">
                <c:v>-1.9265118114109803E-2</c:v>
              </c:pt>
              <c:pt idx="347">
                <c:v>-1.4917982642646321E-2</c:v>
              </c:pt>
              <c:pt idx="348">
                <c:v>-2.2110309104648507E-2</c:v>
              </c:pt>
              <c:pt idx="349">
                <c:v>-2.2084232782181967E-2</c:v>
              </c:pt>
              <c:pt idx="350">
                <c:v>-3.2527914803714975E-2</c:v>
              </c:pt>
              <c:pt idx="351">
                <c:v>-3.9484491782095898E-2</c:v>
              </c:pt>
              <c:pt idx="352">
                <c:v>-4.2102778561391663E-2</c:v>
              </c:pt>
              <c:pt idx="353">
                <c:v>-3.2802347994784098E-2</c:v>
              </c:pt>
              <c:pt idx="354">
                <c:v>-3.3034364084219558E-2</c:v>
              </c:pt>
              <c:pt idx="355">
                <c:v>-2.2168607490779868E-2</c:v>
              </c:pt>
              <c:pt idx="356">
                <c:v>-3.2701776099103408E-2</c:v>
              </c:pt>
              <c:pt idx="357">
                <c:v>-3.3666083098864208E-2</c:v>
              </c:pt>
              <c:pt idx="358">
                <c:v>-3.5609515801461655E-2</c:v>
              </c:pt>
              <c:pt idx="359">
                <c:v>-3.5635218784509703E-2</c:v>
              </c:pt>
              <c:pt idx="360">
                <c:v>-3.8574089250693833E-2</c:v>
              </c:pt>
              <c:pt idx="361">
                <c:v>-3.7593814811184734E-2</c:v>
              </c:pt>
              <c:pt idx="362">
                <c:v>-3.7212376799068858E-2</c:v>
              </c:pt>
              <c:pt idx="363">
                <c:v>-3.3648076651522363E-2</c:v>
              </c:pt>
              <c:pt idx="364">
                <c:v>-3.3519331988947632E-2</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0.23131496810040253</c:v>
              </c:pt>
              <c:pt idx="216">
                <c:v>0.23288892003537387</c:v>
              </c:pt>
              <c:pt idx="217">
                <c:v>0.2362536326413216</c:v>
              </c:pt>
              <c:pt idx="218">
                <c:v>0.24284963085331857</c:v>
              </c:pt>
              <c:pt idx="219">
                <c:v>0.2168669734433224</c:v>
              </c:pt>
              <c:pt idx="220">
                <c:v>0.20111617971489437</c:v>
              </c:pt>
              <c:pt idx="221">
                <c:v>0.20441900490386811</c:v>
              </c:pt>
              <c:pt idx="222">
                <c:v>0.19042628425920705</c:v>
              </c:pt>
              <c:pt idx="223">
                <c:v>0.19744024559003481</c:v>
              </c:pt>
              <c:pt idx="224">
                <c:v>0.20490883204817556</c:v>
              </c:pt>
              <c:pt idx="225">
                <c:v>0.18860470154570086</c:v>
              </c:pt>
              <c:pt idx="226">
                <c:v>0.20334331561958097</c:v>
              </c:pt>
              <c:pt idx="227">
                <c:v>0.19383747326086409</c:v>
              </c:pt>
              <c:pt idx="228">
                <c:v>0.18428750671494698</c:v>
              </c:pt>
              <c:pt idx="229">
                <c:v>0.17492474352207843</c:v>
              </c:pt>
              <c:pt idx="230">
                <c:v>0.17038222333830455</c:v>
              </c:pt>
              <c:pt idx="231">
                <c:v>0.16229662825510172</c:v>
              </c:pt>
              <c:pt idx="232">
                <c:v>0.15421192538891937</c:v>
              </c:pt>
              <c:pt idx="233">
                <c:v>0.16578389903542412</c:v>
              </c:pt>
              <c:pt idx="234">
                <c:v>0.14287874146138169</c:v>
              </c:pt>
              <c:pt idx="235">
                <c:v>0.13977771954033935</c:v>
              </c:pt>
              <c:pt idx="236">
                <c:v>0.13693089835952921</c:v>
              </c:pt>
              <c:pt idx="237">
                <c:v>0.13364129420458815</c:v>
              </c:pt>
              <c:pt idx="238">
                <c:v>0.12807321111095682</c:v>
              </c:pt>
              <c:pt idx="239">
                <c:v>0.13543521819045568</c:v>
              </c:pt>
              <c:pt idx="240">
                <c:v>0.13543521819045568</c:v>
              </c:pt>
              <c:pt idx="241">
                <c:v>0.13543521819045568</c:v>
              </c:pt>
              <c:pt idx="242">
                <c:v>0.16415698185368455</c:v>
              </c:pt>
              <c:pt idx="243">
                <c:v>0.17589872006601759</c:v>
              </c:pt>
              <c:pt idx="244">
                <c:v>0.1916031185093745</c:v>
              </c:pt>
              <c:pt idx="245">
                <c:v>0.18573306050959038</c:v>
              </c:pt>
              <c:pt idx="246">
                <c:v>0.19313083738055115</c:v>
              </c:pt>
              <c:pt idx="247">
                <c:v>0.19497204886851049</c:v>
              </c:pt>
              <c:pt idx="248">
                <c:v>0.2032982181047216</c:v>
              </c:pt>
              <c:pt idx="249">
                <c:v>0.20095955507246055</c:v>
              </c:pt>
              <c:pt idx="250">
                <c:v>0.20139276699127961</c:v>
              </c:pt>
              <c:pt idx="251">
                <c:v>0.20617853797912344</c:v>
              </c:pt>
              <c:pt idx="252">
                <c:v>0.20052058429832686</c:v>
              </c:pt>
              <c:pt idx="253">
                <c:v>0.20538211262228345</c:v>
              </c:pt>
              <c:pt idx="254">
                <c:v>0.19851715153389526</c:v>
              </c:pt>
              <c:pt idx="255">
                <c:v>0.21884664079075078</c:v>
              </c:pt>
              <c:pt idx="256">
                <c:v>0.22279534999199835</c:v>
              </c:pt>
              <c:pt idx="257">
                <c:v>0.22031896109601212</c:v>
              </c:pt>
              <c:pt idx="258">
                <c:v>0.214375984632454</c:v>
              </c:pt>
              <c:pt idx="259">
                <c:v>0.21437987794308944</c:v>
              </c:pt>
              <c:pt idx="260">
                <c:v>0.21855034362927439</c:v>
              </c:pt>
              <c:pt idx="261">
                <c:v>0.1926774289128117</c:v>
              </c:pt>
              <c:pt idx="262">
                <c:v>0.19856533125300779</c:v>
              </c:pt>
              <c:pt idx="263">
                <c:v>0.1985327247764368</c:v>
              </c:pt>
              <c:pt idx="264">
                <c:v>0.20861566932620335</c:v>
              </c:pt>
              <c:pt idx="265">
                <c:v>0.20430163781034039</c:v>
              </c:pt>
              <c:pt idx="266">
                <c:v>0.21744942893649588</c:v>
              </c:pt>
              <c:pt idx="267">
                <c:v>0.23235342760173916</c:v>
              </c:pt>
              <c:pt idx="268">
                <c:v>0.22877734067254818</c:v>
              </c:pt>
              <c:pt idx="269">
                <c:v>0.21992452006227037</c:v>
              </c:pt>
              <c:pt idx="270">
                <c:v>0.2250494146285793</c:v>
              </c:pt>
              <c:pt idx="271">
                <c:v>0.24289107838945734</c:v>
              </c:pt>
              <c:pt idx="272">
                <c:v>0.22954391731451751</c:v>
              </c:pt>
              <c:pt idx="273">
                <c:v>0.23421670118329874</c:v>
              </c:pt>
              <c:pt idx="274">
                <c:v>0.2477633133176611</c:v>
              </c:pt>
              <c:pt idx="275">
                <c:v>0.25613823004745195</c:v>
              </c:pt>
              <c:pt idx="276">
                <c:v>0.26108679008623592</c:v>
              </c:pt>
              <c:pt idx="277">
                <c:v>0.26283156102533245</c:v>
              </c:pt>
              <c:pt idx="278">
                <c:v>0.28847712262281955</c:v>
              </c:pt>
              <c:pt idx="279">
                <c:v>0.28444478835355058</c:v>
              </c:pt>
              <c:pt idx="280">
                <c:v>0.27899034126408817</c:v>
              </c:pt>
              <c:pt idx="281">
                <c:v>0.29565638743437228</c:v>
              </c:pt>
              <c:pt idx="282">
                <c:v>0.30963280484074773</c:v>
              </c:pt>
              <c:pt idx="283">
                <c:v>0.30141662162998473</c:v>
              </c:pt>
              <c:pt idx="284">
                <c:v>0.28176456842367714</c:v>
              </c:pt>
              <c:pt idx="285">
                <c:v>0.30934883649628331</c:v>
              </c:pt>
              <c:pt idx="286">
                <c:v>0.33292307572513513</c:v>
              </c:pt>
              <c:pt idx="287">
                <c:v>0.34655185293603052</c:v>
              </c:pt>
              <c:pt idx="288">
                <c:v>0.35039349609480652</c:v>
              </c:pt>
              <c:pt idx="289">
                <c:v>0.35445965350022002</c:v>
              </c:pt>
              <c:pt idx="290">
                <c:v>0.36877332894038117</c:v>
              </c:pt>
              <c:pt idx="291">
                <c:v>0.37187808195078209</c:v>
              </c:pt>
              <c:pt idx="292">
                <c:v>0.3675093007541097</c:v>
              </c:pt>
              <c:pt idx="293">
                <c:v>0.37690321043206088</c:v>
              </c:pt>
              <c:pt idx="294">
                <c:v>0.37577804365844969</c:v>
              </c:pt>
              <c:pt idx="295">
                <c:v>0.37159954801907946</c:v>
              </c:pt>
              <c:pt idx="296">
                <c:v>0.36957616203764188</c:v>
              </c:pt>
              <c:pt idx="297">
                <c:v>0.40079735001811612</c:v>
              </c:pt>
              <c:pt idx="298">
                <c:v>0.3677801291751801</c:v>
              </c:pt>
              <c:pt idx="299">
                <c:v>0.36133004900136978</c:v>
              </c:pt>
              <c:pt idx="300">
                <c:v>0.38650103225453747</c:v>
              </c:pt>
              <c:pt idx="301">
                <c:v>0.38284415912966341</c:v>
              </c:pt>
              <c:pt idx="302">
                <c:v>0.38384490218422007</c:v>
              </c:pt>
              <c:pt idx="303">
                <c:v>0.3693273145995335</c:v>
              </c:pt>
              <c:pt idx="304">
                <c:v>0.32562806603281946</c:v>
              </c:pt>
              <c:pt idx="305">
                <c:v>0.32551978333077414</c:v>
              </c:pt>
              <c:pt idx="306">
                <c:v>0.3255919717988045</c:v>
              </c:pt>
              <c:pt idx="307">
                <c:v>0.26578252826563786</c:v>
              </c:pt>
              <c:pt idx="308">
                <c:v>0.24066321248902667</c:v>
              </c:pt>
              <c:pt idx="309">
                <c:v>0.2010428556979289</c:v>
              </c:pt>
              <c:pt idx="310">
                <c:v>0.16726952148535634</c:v>
              </c:pt>
              <c:pt idx="311">
                <c:v>0.18934791832385822</c:v>
              </c:pt>
              <c:pt idx="312">
                <c:v>0.15677932042100617</c:v>
              </c:pt>
              <c:pt idx="313">
                <c:v>0.10770365319881292</c:v>
              </c:pt>
              <c:pt idx="314">
                <c:v>7.6896778358448659E-2</c:v>
              </c:pt>
              <c:pt idx="315">
                <c:v>6.616892312406697E-2</c:v>
              </c:pt>
              <c:pt idx="316">
                <c:v>0.10116889351868408</c:v>
              </c:pt>
              <c:pt idx="317">
                <c:v>0.1054244442643788</c:v>
              </c:pt>
              <c:pt idx="318">
                <c:v>0.10539435221759308</c:v>
              </c:pt>
              <c:pt idx="319">
                <c:v>0.1054244442643788</c:v>
              </c:pt>
              <c:pt idx="320">
                <c:v>7.00881080529967E-2</c:v>
              </c:pt>
              <c:pt idx="321">
                <c:v>9.7049203092034908E-2</c:v>
              </c:pt>
              <c:pt idx="322">
                <c:v>0.15663762013600779</c:v>
              </c:pt>
              <c:pt idx="323">
                <c:v>0.11513792985698013</c:v>
              </c:pt>
              <c:pt idx="324">
                <c:v>0.11127722569821841</c:v>
              </c:pt>
              <c:pt idx="325">
                <c:v>9.0439740514090428E-2</c:v>
              </c:pt>
              <c:pt idx="326">
                <c:v>9.3272367333209427E-2</c:v>
              </c:pt>
              <c:pt idx="327">
                <c:v>0.12971448487566417</c:v>
              </c:pt>
              <c:pt idx="328">
                <c:v>0.11855828436075755</c:v>
              </c:pt>
              <c:pt idx="329">
                <c:v>0.11147748786402345</c:v>
              </c:pt>
              <c:pt idx="330">
                <c:v>0.11175204737445266</c:v>
              </c:pt>
              <c:pt idx="331">
                <c:v>9.7734750206406318E-2</c:v>
              </c:pt>
              <c:pt idx="332">
                <c:v>0.18003739038201405</c:v>
              </c:pt>
              <c:pt idx="333">
                <c:v>0.16138575578771053</c:v>
              </c:pt>
              <c:pt idx="334">
                <c:v>0.16465978670011028</c:v>
              </c:pt>
              <c:pt idx="335">
                <c:v>0.14936824140537475</c:v>
              </c:pt>
              <c:pt idx="336">
                <c:v>0.16107704869858397</c:v>
              </c:pt>
              <c:pt idx="337">
                <c:v>0.1774596942988711</c:v>
              </c:pt>
              <c:pt idx="338">
                <c:v>0.1817879201764252</c:v>
              </c:pt>
              <c:pt idx="339">
                <c:v>0.18901836580070519</c:v>
              </c:pt>
              <c:pt idx="340">
                <c:v>0.17104570835907573</c:v>
              </c:pt>
              <c:pt idx="341">
                <c:v>0.17285674668961115</c:v>
              </c:pt>
              <c:pt idx="342">
                <c:v>0.15184795583752853</c:v>
              </c:pt>
              <c:pt idx="343">
                <c:v>0.1458198132038222</c:v>
              </c:pt>
              <c:pt idx="344">
                <c:v>0.15773569595644799</c:v>
              </c:pt>
              <c:pt idx="345">
                <c:v>0.16456172393848267</c:v>
              </c:pt>
              <c:pt idx="346">
                <c:v>0.16464745788309831</c:v>
              </c:pt>
              <c:pt idx="347">
                <c:v>0.16858594714392816</c:v>
              </c:pt>
              <c:pt idx="348">
                <c:v>0.13839981201798479</c:v>
              </c:pt>
              <c:pt idx="349">
                <c:v>0.14390884656698</c:v>
              </c:pt>
              <c:pt idx="350">
                <c:v>0.1488670587717138</c:v>
              </c:pt>
              <c:pt idx="351">
                <c:v>0.13960836052770254</c:v>
              </c:pt>
              <c:pt idx="352">
                <c:v>0.1695526237304259</c:v>
              </c:pt>
              <c:pt idx="353">
                <c:v>0.17578183963631933</c:v>
              </c:pt>
              <c:pt idx="354">
                <c:v>0.16768180685951051</c:v>
              </c:pt>
              <c:pt idx="355">
                <c:v>0.15231823531802147</c:v>
              </c:pt>
              <c:pt idx="356">
                <c:v>0.13159706278912386</c:v>
              </c:pt>
              <c:pt idx="357">
                <c:v>0.13222615689928308</c:v>
              </c:pt>
              <c:pt idx="358">
                <c:v>0.12900363124216319</c:v>
              </c:pt>
              <c:pt idx="359">
                <c:v>0.12241882629824263</c:v>
              </c:pt>
              <c:pt idx="360">
                <c:v>9.629519859899216E-2</c:v>
              </c:pt>
              <c:pt idx="361">
                <c:v>0.10935474135074674</c:v>
              </c:pt>
              <c:pt idx="362">
                <c:v>9.9174707367011505E-2</c:v>
              </c:pt>
              <c:pt idx="363">
                <c:v>0.10508199514974592</c:v>
              </c:pt>
              <c:pt idx="364">
                <c:v>0.11173485191914656</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7.5224359417564557E-2</c:v>
              </c:pt>
              <c:pt idx="216">
                <c:v>7.9566353692769543E-2</c:v>
              </c:pt>
              <c:pt idx="217">
                <c:v>8.690902554032931E-2</c:v>
              </c:pt>
              <c:pt idx="218">
                <c:v>7.8999405395688393E-2</c:v>
              </c:pt>
              <c:pt idx="219">
                <c:v>7.4256398910353072E-2</c:v>
              </c:pt>
              <c:pt idx="220">
                <c:v>6.165908430936029E-2</c:v>
              </c:pt>
              <c:pt idx="221">
                <c:v>5.6999045867500042E-2</c:v>
              </c:pt>
              <c:pt idx="222">
                <c:v>4.6918428585256633E-2</c:v>
              </c:pt>
              <c:pt idx="223">
                <c:v>5.0140354273545684E-2</c:v>
              </c:pt>
              <c:pt idx="224">
                <c:v>5.1481670976395666E-2</c:v>
              </c:pt>
              <c:pt idx="225">
                <c:v>4.5590939889652571E-2</c:v>
              </c:pt>
              <c:pt idx="226">
                <c:v>5.2463459490852848E-2</c:v>
              </c:pt>
              <c:pt idx="227">
                <c:v>4.6918428585256633E-2</c:v>
              </c:pt>
              <c:pt idx="228">
                <c:v>3.9313024600025059E-2</c:v>
              </c:pt>
              <c:pt idx="229">
                <c:v>3.7543039672552903E-2</c:v>
              </c:pt>
              <c:pt idx="230">
                <c:v>2.8831395107651092E-2</c:v>
              </c:pt>
              <c:pt idx="231">
                <c:v>2.9246235325027348E-2</c:v>
              </c:pt>
              <c:pt idx="232">
                <c:v>2.1958875506450815E-2</c:v>
              </c:pt>
              <c:pt idx="233">
                <c:v>2.3383160252776092E-2</c:v>
              </c:pt>
              <c:pt idx="234">
                <c:v>1.9262414093505154E-2</c:v>
              </c:pt>
              <c:pt idx="235">
                <c:v>1.111771782568427E-2</c:v>
              </c:pt>
              <c:pt idx="236">
                <c:v>3.3602057607478031E-3</c:v>
              </c:pt>
              <c:pt idx="237">
                <c:v>1.2583486593749083E-3</c:v>
              </c:pt>
              <c:pt idx="238">
                <c:v>-1.6593608695048001E-4</c:v>
              </c:pt>
              <c:pt idx="239">
                <c:v>1.1892086231453103E-3</c:v>
              </c:pt>
              <c:pt idx="240">
                <c:v>-2.2263091665860602E-3</c:v>
              </c:pt>
              <c:pt idx="241">
                <c:v>-2.0742010868813887E-3</c:v>
              </c:pt>
              <c:pt idx="242">
                <c:v>5.6833109780549673E-3</c:v>
              </c:pt>
              <c:pt idx="243">
                <c:v>1.1103889818438351E-2</c:v>
              </c:pt>
              <c:pt idx="244">
                <c:v>1.3952459311088683E-2</c:v>
              </c:pt>
              <c:pt idx="245">
                <c:v>1.6109628441445478E-2</c:v>
              </c:pt>
              <c:pt idx="246">
                <c:v>2.356292434697238E-2</c:v>
              </c:pt>
              <c:pt idx="247">
                <c:v>2.5153145180248249E-2</c:v>
              </c:pt>
              <c:pt idx="248">
                <c:v>3.0380131919189202E-2</c:v>
              </c:pt>
              <c:pt idx="249">
                <c:v>2.9882323658337651E-2</c:v>
              </c:pt>
              <c:pt idx="250">
                <c:v>1.9857018405077698E-2</c:v>
              </c:pt>
              <c:pt idx="251">
                <c:v>1.2514346557517708E-2</c:v>
              </c:pt>
              <c:pt idx="252">
                <c:v>7.5777479707399564E-3</c:v>
              </c:pt>
              <c:pt idx="253">
                <c:v>1.1435761992339311E-2</c:v>
              </c:pt>
              <c:pt idx="254">
                <c:v>1.0039133260505873E-2</c:v>
              </c:pt>
              <c:pt idx="255">
                <c:v>2.2747071919465789E-2</c:v>
              </c:pt>
              <c:pt idx="256">
                <c:v>2.6867818078736727E-2</c:v>
              </c:pt>
              <c:pt idx="257">
                <c:v>2.3659720397693595E-2</c:v>
              </c:pt>
              <c:pt idx="258">
                <c:v>2.1225991122419297E-2</c:v>
              </c:pt>
              <c:pt idx="259">
                <c:v>2.1225991122419297E-2</c:v>
              </c:pt>
              <c:pt idx="260">
                <c:v>2.1004743006485471E-2</c:v>
              </c:pt>
              <c:pt idx="261">
                <c:v>1.0495457499619665E-2</c:v>
              </c:pt>
              <c:pt idx="262">
                <c:v>1.5860724311019592E-2</c:v>
              </c:pt>
              <c:pt idx="263">
                <c:v>1.8335937608031205E-2</c:v>
              </c:pt>
              <c:pt idx="264">
                <c:v>2.0354826665929249E-2</c:v>
              </c:pt>
              <c:pt idx="265">
                <c:v>1.2569658586501165E-2</c:v>
              </c:pt>
              <c:pt idx="266">
                <c:v>1.3634415144433643E-2</c:v>
              </c:pt>
              <c:pt idx="267">
                <c:v>2.9965291701812946E-2</c:v>
              </c:pt>
              <c:pt idx="268">
                <c:v>2.9909979672829268E-2</c:v>
              </c:pt>
              <c:pt idx="269">
                <c:v>2.8209134781586709E-2</c:v>
              </c:pt>
              <c:pt idx="270">
                <c:v>4.4498527317228476E-2</c:v>
              </c:pt>
              <c:pt idx="271">
                <c:v>5.9349807099299046E-2</c:v>
              </c:pt>
              <c:pt idx="272">
                <c:v>6.1935644454277794E-2</c:v>
              </c:pt>
              <c:pt idx="273">
                <c:v>5.3790948186456911E-2</c:v>
              </c:pt>
              <c:pt idx="274">
                <c:v>5.6390613548681578E-2</c:v>
              </c:pt>
              <c:pt idx="275">
                <c:v>6.4604449852731838E-2</c:v>
              </c:pt>
              <c:pt idx="276">
                <c:v>6.5669206410664094E-2</c:v>
              </c:pt>
              <c:pt idx="277">
                <c:v>6.6471230830924988E-2</c:v>
              </c:pt>
              <c:pt idx="278">
                <c:v>8.5152868620103295E-2</c:v>
              </c:pt>
              <c:pt idx="279">
                <c:v>8.4475296265055233E-2</c:v>
              </c:pt>
              <c:pt idx="280">
                <c:v>9.0089467206881046E-2</c:v>
              </c:pt>
              <c:pt idx="281">
                <c:v>0.1011380449963355</c:v>
              </c:pt>
              <c:pt idx="282">
                <c:v>0.10763720840189728</c:v>
              </c:pt>
              <c:pt idx="283">
                <c:v>9.8662831699323883E-2</c:v>
              </c:pt>
              <c:pt idx="284">
                <c:v>9.4901613728445522E-2</c:v>
              </c:pt>
              <c:pt idx="285">
                <c:v>9.9326576047125803E-2</c:v>
              </c:pt>
              <c:pt idx="286">
                <c:v>0.10570128738747475</c:v>
              </c:pt>
              <c:pt idx="287">
                <c:v>0.10857751289461692</c:v>
              </c:pt>
              <c:pt idx="288">
                <c:v>0.1004881286557795</c:v>
              </c:pt>
              <c:pt idx="289">
                <c:v>0.10127632506879425</c:v>
              </c:pt>
              <c:pt idx="290">
                <c:v>0.10581191144544166</c:v>
              </c:pt>
              <c:pt idx="291">
                <c:v>0.1064894838004895</c:v>
              </c:pt>
              <c:pt idx="292">
                <c:v>0.10406958253246135</c:v>
              </c:pt>
              <c:pt idx="293">
                <c:v>0.11095593014090732</c:v>
              </c:pt>
              <c:pt idx="294">
                <c:v>0.11069319800323596</c:v>
              </c:pt>
              <c:pt idx="295">
                <c:v>0.10453973477882106</c:v>
              </c:pt>
              <c:pt idx="296">
                <c:v>9.9160639960175434E-2</c:v>
              </c:pt>
              <c:pt idx="297">
                <c:v>0.10975289351051631</c:v>
              </c:pt>
              <c:pt idx="298">
                <c:v>8.862369843881801E-2</c:v>
              </c:pt>
              <c:pt idx="299">
                <c:v>8.7379177786689244E-2</c:v>
              </c:pt>
              <c:pt idx="300">
                <c:v>9.6989642822572719E-2</c:v>
              </c:pt>
              <c:pt idx="301">
                <c:v>9.2785928619826707E-2</c:v>
              </c:pt>
              <c:pt idx="302">
                <c:v>8.9895875105438616E-2</c:v>
              </c:pt>
              <c:pt idx="303">
                <c:v>7.598489981608747E-2</c:v>
              </c:pt>
              <c:pt idx="304">
                <c:v>6.7826375541020889E-2</c:v>
              </c:pt>
              <c:pt idx="305">
                <c:v>4.6005780107028826E-2</c:v>
              </c:pt>
              <c:pt idx="306">
                <c:v>5.0693474563380692E-2</c:v>
              </c:pt>
              <c:pt idx="307">
                <c:v>4.5812188005586618E-2</c:v>
              </c:pt>
              <c:pt idx="308">
                <c:v>5.0320118367741973E-2</c:v>
              </c:pt>
              <c:pt idx="309">
                <c:v>4.2963618512936064E-2</c:v>
              </c:pt>
              <c:pt idx="310">
                <c:v>3.1707620614793264E-2</c:v>
              </c:pt>
              <c:pt idx="311">
                <c:v>4.7651312969288151E-2</c:v>
              </c:pt>
              <c:pt idx="312">
                <c:v>4.2479638259330432E-2</c:v>
              </c:pt>
              <c:pt idx="313">
                <c:v>2.9882323658337651E-2</c:v>
              </c:pt>
              <c:pt idx="314">
                <c:v>2.4019248586086173E-2</c:v>
              </c:pt>
              <c:pt idx="315">
                <c:v>2.0078266521011745E-2</c:v>
              </c:pt>
              <c:pt idx="316">
                <c:v>2.5664781448345497E-2</c:v>
              </c:pt>
              <c:pt idx="317">
                <c:v>2.5291425252707E-2</c:v>
              </c:pt>
              <c:pt idx="318">
                <c:v>2.5346737281690457E-2</c:v>
              </c:pt>
              <c:pt idx="319">
                <c:v>2.5166973187493946E-2</c:v>
              </c:pt>
              <c:pt idx="320">
                <c:v>1.8736949818161763E-2</c:v>
              </c:pt>
              <c:pt idx="321">
                <c:v>2.5623297426607961E-2</c:v>
              </c:pt>
              <c:pt idx="322">
                <c:v>4.5480315831685436E-2</c:v>
              </c:pt>
              <c:pt idx="323">
                <c:v>3.5510322607409162E-2</c:v>
              </c:pt>
              <c:pt idx="324">
                <c:v>3.4542362100197677E-2</c:v>
              </c:pt>
              <c:pt idx="325">
                <c:v>3.3090421339380782E-2</c:v>
              </c:pt>
              <c:pt idx="326">
                <c:v>3.9672552788417637E-2</c:v>
              </c:pt>
              <c:pt idx="327">
                <c:v>4.9283017824301334E-2</c:v>
              </c:pt>
              <c:pt idx="328">
                <c:v>4.6227028222962874E-2</c:v>
              </c:pt>
              <c:pt idx="329">
                <c:v>4.4913367534604509E-2</c:v>
              </c:pt>
              <c:pt idx="330">
                <c:v>4.7761937027255064E-2</c:v>
              </c:pt>
              <c:pt idx="331">
                <c:v>3.4321113984263851E-2</c:v>
              </c:pt>
              <c:pt idx="332">
                <c:v>7.0647289019179604E-2</c:v>
              </c:pt>
              <c:pt idx="333">
                <c:v>6.691372706279286E-2</c:v>
              </c:pt>
              <c:pt idx="334">
                <c:v>6.7535987388857466E-2</c:v>
              </c:pt>
              <c:pt idx="335">
                <c:v>7.13801734032109E-2</c:v>
              </c:pt>
              <c:pt idx="336">
                <c:v>7.6551848113168397E-2</c:v>
              </c:pt>
              <c:pt idx="337">
                <c:v>8.6397389272232061E-2</c:v>
              </c:pt>
              <c:pt idx="338">
                <c:v>8.5097556591119838E-2</c:v>
              </c:pt>
              <c:pt idx="339">
                <c:v>8.656332535918243E-2</c:v>
              </c:pt>
              <c:pt idx="340">
                <c:v>7.038455688150802E-2</c:v>
              </c:pt>
              <c:pt idx="341">
                <c:v>6.9416596374296535E-2</c:v>
              </c:pt>
              <c:pt idx="342">
                <c:v>5.8381846592087561E-2</c:v>
              </c:pt>
              <c:pt idx="343">
                <c:v>4.7347096809878808E-2</c:v>
              </c:pt>
              <c:pt idx="344">
                <c:v>4.953192195472722E-2</c:v>
              </c:pt>
              <c:pt idx="345">
                <c:v>5.2034791266230673E-2</c:v>
              </c:pt>
              <c:pt idx="346">
                <c:v>5.2532599527082224E-2</c:v>
              </c:pt>
              <c:pt idx="347">
                <c:v>5.6100225396518155E-2</c:v>
              </c:pt>
              <c:pt idx="348">
                <c:v>4.3959235034639166E-2</c:v>
              </c:pt>
              <c:pt idx="349">
                <c:v>4.5023991592571644E-2</c:v>
              </c:pt>
              <c:pt idx="350">
                <c:v>4.0391609165203235E-2</c:v>
              </c:pt>
              <c:pt idx="351">
                <c:v>3.3449949527773581E-2</c:v>
              </c:pt>
              <c:pt idx="352">
                <c:v>3.8842872353665125E-2</c:v>
              </c:pt>
              <c:pt idx="353">
                <c:v>4.5466487824439517E-2</c:v>
              </c:pt>
              <c:pt idx="354">
                <c:v>4.3834782969426334E-2</c:v>
              </c:pt>
              <c:pt idx="355">
                <c:v>4.4304935215786267E-2</c:v>
              </c:pt>
              <c:pt idx="356">
                <c:v>3.1348092426400465E-2</c:v>
              </c:pt>
              <c:pt idx="357">
                <c:v>3.0006775723550483E-2</c:v>
              </c:pt>
              <c:pt idx="358">
                <c:v>2.8499522933750132E-2</c:v>
              </c:pt>
              <c:pt idx="359">
                <c:v>2.7199690252637687E-2</c:v>
              </c:pt>
              <c:pt idx="360">
                <c:v>1.8294453586293669E-2</c:v>
              </c:pt>
              <c:pt idx="361">
                <c:v>2.1115367064452384E-2</c:v>
              </c:pt>
              <c:pt idx="362">
                <c:v>1.8557185723965475E-2</c:v>
              </c:pt>
              <c:pt idx="363">
                <c:v>2.2940664020907997E-2</c:v>
              </c:pt>
              <c:pt idx="364">
                <c:v>2.4295808731003898E-2</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0.3091270874400267</c:v>
              </c:pt>
              <c:pt idx="216">
                <c:v>0.30421765165321535</c:v>
              </c:pt>
              <c:pt idx="217">
                <c:v>0.31698404433369287</c:v>
              </c:pt>
              <c:pt idx="218">
                <c:v>0.31257670993416897</c:v>
              </c:pt>
              <c:pt idx="219">
                <c:v>0.30318555435712424</c:v>
              </c:pt>
              <c:pt idx="220">
                <c:v>0.31144233272585264</c:v>
              </c:pt>
              <c:pt idx="221">
                <c:v>0.29558894633094068</c:v>
              </c:pt>
              <c:pt idx="222">
                <c:v>0.28590024919105894</c:v>
              </c:pt>
              <c:pt idx="223">
                <c:v>0.29595157511064829</c:v>
              </c:pt>
              <c:pt idx="224">
                <c:v>0.28466359207051739</c:v>
              </c:pt>
              <c:pt idx="225">
                <c:v>0.30193959906274404</c:v>
              </c:pt>
              <c:pt idx="226">
                <c:v>0.30422694982705401</c:v>
              </c:pt>
              <c:pt idx="227">
                <c:v>0.30893182578941492</c:v>
              </c:pt>
              <c:pt idx="228">
                <c:v>0.31085654777401706</c:v>
              </c:pt>
              <c:pt idx="229">
                <c:v>0.28836426525830317</c:v>
              </c:pt>
              <c:pt idx="230">
                <c:v>0.29044705619816247</c:v>
              </c:pt>
              <c:pt idx="231">
                <c:v>0.26617882247926494</c:v>
              </c:pt>
              <c:pt idx="232">
                <c:v>0.26483988544649817</c:v>
              </c:pt>
              <c:pt idx="233">
                <c:v>0.27528173466731132</c:v>
              </c:pt>
              <c:pt idx="234">
                <c:v>0.24033919738163423</c:v>
              </c:pt>
              <c:pt idx="235">
                <c:v>0.24790791088630182</c:v>
              </c:pt>
              <c:pt idx="236">
                <c:v>0.25882396697288645</c:v>
              </c:pt>
              <c:pt idx="237">
                <c:v>0.27520734927660206</c:v>
              </c:pt>
              <c:pt idx="238">
                <c:v>0.27421244467586581</c:v>
              </c:pt>
              <c:pt idx="239">
                <c:v>0.2709859783538513</c:v>
              </c:pt>
              <c:pt idx="240">
                <c:v>0.27224123182207016</c:v>
              </c:pt>
              <c:pt idx="241">
                <c:v>0.27744820917171853</c:v>
              </c:pt>
              <c:pt idx="242">
                <c:v>0.27659277717856212</c:v>
              </c:pt>
              <c:pt idx="243">
                <c:v>0.2801632759326067</c:v>
              </c:pt>
              <c:pt idx="244">
                <c:v>0.28824338899840063</c:v>
              </c:pt>
              <c:pt idx="245">
                <c:v>0.2893033808160077</c:v>
              </c:pt>
              <c:pt idx="246">
                <c:v>0.28215308513407966</c:v>
              </c:pt>
              <c:pt idx="247">
                <c:v>0.28548183136831917</c:v>
              </c:pt>
              <c:pt idx="248">
                <c:v>0.28010748688957499</c:v>
              </c:pt>
              <c:pt idx="249">
                <c:v>0.29243686539963543</c:v>
              </c:pt>
              <c:pt idx="250">
                <c:v>0.27745750734555741</c:v>
              </c:pt>
              <c:pt idx="251">
                <c:v>0.25772678245992497</c:v>
              </c:pt>
              <c:pt idx="252">
                <c:v>0.26359393015211818</c:v>
              </c:pt>
              <c:pt idx="253">
                <c:v>0.26285937441886409</c:v>
              </c:pt>
              <c:pt idx="254">
                <c:v>0.27243649347268195</c:v>
              </c:pt>
              <c:pt idx="255">
                <c:v>0.28670919031502207</c:v>
              </c:pt>
              <c:pt idx="256">
                <c:v>0.28977758768177941</c:v>
              </c:pt>
              <c:pt idx="257">
                <c:v>0.29437088555807622</c:v>
              </c:pt>
              <c:pt idx="258">
                <c:v>0.29411053669059384</c:v>
              </c:pt>
              <c:pt idx="259">
                <c:v>0.29932681221408131</c:v>
              </c:pt>
              <c:pt idx="260">
                <c:v>0.30328783426934947</c:v>
              </c:pt>
              <c:pt idx="261">
                <c:v>0.30409677539331281</c:v>
              </c:pt>
              <c:pt idx="262">
                <c:v>0.30580763937962563</c:v>
              </c:pt>
              <c:pt idx="263">
                <c:v>0.30669096589429823</c:v>
              </c:pt>
              <c:pt idx="264">
                <c:v>0.32915535388849637</c:v>
              </c:pt>
              <c:pt idx="265">
                <c:v>0.34926730390151373</c:v>
              </c:pt>
              <c:pt idx="266">
                <c:v>0.36419087291256003</c:v>
              </c:pt>
              <c:pt idx="267">
                <c:v>0.36029493807416224</c:v>
              </c:pt>
              <c:pt idx="268">
                <c:v>0.35074571354186035</c:v>
              </c:pt>
              <c:pt idx="269">
                <c:v>0.35042027745750715</c:v>
              </c:pt>
              <c:pt idx="270">
                <c:v>0.36329824822404877</c:v>
              </c:pt>
              <c:pt idx="271">
                <c:v>0.36896083609179153</c:v>
              </c:pt>
              <c:pt idx="272">
                <c:v>0.37556253951723884</c:v>
              </c:pt>
              <c:pt idx="273">
                <c:v>0.37450254769963176</c:v>
              </c:pt>
              <c:pt idx="274">
                <c:v>0.38075092051921011</c:v>
              </c:pt>
              <c:pt idx="275">
                <c:v>0.3822758210287498</c:v>
              </c:pt>
              <c:pt idx="276">
                <c:v>0.37671551307323248</c:v>
              </c:pt>
              <c:pt idx="277">
                <c:v>0.37645516420574987</c:v>
              </c:pt>
              <c:pt idx="278">
                <c:v>0.39022575966080275</c:v>
              </c:pt>
              <c:pt idx="279">
                <c:v>0.3957581730948041</c:v>
              </c:pt>
              <c:pt idx="280">
                <c:v>0.40341986833785826</c:v>
              </c:pt>
              <c:pt idx="281">
                <c:v>0.42158850001859638</c:v>
              </c:pt>
              <c:pt idx="282">
                <c:v>0.44753970320229097</c:v>
              </c:pt>
              <c:pt idx="283">
                <c:v>0.44566147208688212</c:v>
              </c:pt>
              <c:pt idx="284">
                <c:v>0.42084464611150363</c:v>
              </c:pt>
              <c:pt idx="285">
                <c:v>0.38906348793097045</c:v>
              </c:pt>
              <c:pt idx="286">
                <c:v>0.42819950161788212</c:v>
              </c:pt>
              <c:pt idx="287">
                <c:v>0.42510320972960924</c:v>
              </c:pt>
              <c:pt idx="288">
                <c:v>0.40172760069922253</c:v>
              </c:pt>
              <c:pt idx="289">
                <c:v>0.40065831070777702</c:v>
              </c:pt>
              <c:pt idx="290">
                <c:v>0.43149105515676722</c:v>
              </c:pt>
              <c:pt idx="291">
                <c:v>0.44096589429835986</c:v>
              </c:pt>
              <c:pt idx="292">
                <c:v>0.45468070071038058</c:v>
              </c:pt>
              <c:pt idx="293">
                <c:v>0.46022241231822081</c:v>
              </c:pt>
              <c:pt idx="294">
                <c:v>0.44597760999739644</c:v>
              </c:pt>
              <c:pt idx="295">
                <c:v>0.4485253096291888</c:v>
              </c:pt>
              <c:pt idx="296">
                <c:v>0.44651690408003875</c:v>
              </c:pt>
              <c:pt idx="297">
                <c:v>0.45133335812846376</c:v>
              </c:pt>
              <c:pt idx="298">
                <c:v>0.45362070889277328</c:v>
              </c:pt>
              <c:pt idx="299">
                <c:v>0.45723769851601137</c:v>
              </c:pt>
              <c:pt idx="300">
                <c:v>0.47162197344441559</c:v>
              </c:pt>
              <c:pt idx="301">
                <c:v>0.47993454085617593</c:v>
              </c:pt>
              <c:pt idx="302">
                <c:v>0.5012645516420573</c:v>
              </c:pt>
              <c:pt idx="303">
                <c:v>0.50563469334622679</c:v>
              </c:pt>
              <c:pt idx="304">
                <c:v>0.49765686019265809</c:v>
              </c:pt>
              <c:pt idx="305">
                <c:v>0.47448581098672227</c:v>
              </c:pt>
              <c:pt idx="306">
                <c:v>0.42040763194108655</c:v>
              </c:pt>
              <c:pt idx="307">
                <c:v>0.36871908357198646</c:v>
              </c:pt>
              <c:pt idx="308">
                <c:v>0.39800833116375944</c:v>
              </c:pt>
              <c:pt idx="309">
                <c:v>0.39446572693123061</c:v>
              </c:pt>
              <c:pt idx="310">
                <c:v>0.35248447204968936</c:v>
              </c:pt>
              <c:pt idx="311">
                <c:v>0.39875218507085197</c:v>
              </c:pt>
              <c:pt idx="312">
                <c:v>0.41004016811098309</c:v>
              </c:pt>
              <c:pt idx="313">
                <c:v>0.38738981664001182</c:v>
              </c:pt>
              <c:pt idx="314">
                <c:v>0.36633875106928993</c:v>
              </c:pt>
              <c:pt idx="315">
                <c:v>0.37552534682188399</c:v>
              </c:pt>
              <c:pt idx="316">
                <c:v>0.39047681035444648</c:v>
              </c:pt>
              <c:pt idx="317">
                <c:v>0.41095138914717144</c:v>
              </c:pt>
              <c:pt idx="318">
                <c:v>0.37260572023654559</c:v>
              </c:pt>
              <c:pt idx="319">
                <c:v>0.36062967233235388</c:v>
              </c:pt>
              <c:pt idx="320">
                <c:v>0.32029419422025507</c:v>
              </c:pt>
              <c:pt idx="321">
                <c:v>0.34256332056384142</c:v>
              </c:pt>
              <c:pt idx="322">
                <c:v>0.36923048313311257</c:v>
              </c:pt>
              <c:pt idx="323">
                <c:v>0.34675679696507622</c:v>
              </c:pt>
              <c:pt idx="324">
                <c:v>0.33638003496113367</c:v>
              </c:pt>
              <c:pt idx="325">
                <c:v>0.31307881132145643</c:v>
              </c:pt>
              <c:pt idx="326">
                <c:v>0.29914084873730795</c:v>
              </c:pt>
              <c:pt idx="327">
                <c:v>0.3552925205489641</c:v>
              </c:pt>
              <c:pt idx="328">
                <c:v>0.33380444080782534</c:v>
              </c:pt>
              <c:pt idx="329">
                <c:v>0.33982035928143706</c:v>
              </c:pt>
              <c:pt idx="330">
                <c:v>0.34822590843158396</c:v>
              </c:pt>
              <c:pt idx="331">
                <c:v>0.3570963662736637</c:v>
              </c:pt>
              <c:pt idx="332">
                <c:v>0.43153754602596051</c:v>
              </c:pt>
              <c:pt idx="333">
                <c:v>0.42131885297727512</c:v>
              </c:pt>
              <c:pt idx="334">
                <c:v>0.43888310335850034</c:v>
              </c:pt>
              <c:pt idx="335">
                <c:v>0.42820879979172077</c:v>
              </c:pt>
              <c:pt idx="336">
                <c:v>0.45520139844534535</c:v>
              </c:pt>
              <c:pt idx="337">
                <c:v>0.47225424926544424</c:v>
              </c:pt>
              <c:pt idx="338">
                <c:v>0.49073901885669646</c:v>
              </c:pt>
              <c:pt idx="339">
                <c:v>0.4850392382935993</c:v>
              </c:pt>
              <c:pt idx="340">
                <c:v>0.48806114479116314</c:v>
              </c:pt>
              <c:pt idx="341">
                <c:v>0.50210138728753662</c:v>
              </c:pt>
              <c:pt idx="342">
                <c:v>0.4942816230892253</c:v>
              </c:pt>
              <c:pt idx="343">
                <c:v>0.48706624019042644</c:v>
              </c:pt>
              <c:pt idx="344">
                <c:v>0.49700598802395213</c:v>
              </c:pt>
              <c:pt idx="345">
                <c:v>0.51554654665823629</c:v>
              </c:pt>
              <c:pt idx="346">
                <c:v>0.50340313162494899</c:v>
              </c:pt>
              <c:pt idx="347">
                <c:v>0.50483505039610233</c:v>
              </c:pt>
              <c:pt idx="348">
                <c:v>0.48790307583590575</c:v>
              </c:pt>
              <c:pt idx="349">
                <c:v>0.48902815487038342</c:v>
              </c:pt>
              <c:pt idx="350">
                <c:v>0.53290623721501085</c:v>
              </c:pt>
              <c:pt idx="351">
                <c:v>0.53267378286904443</c:v>
              </c:pt>
              <c:pt idx="352">
                <c:v>0.58020604753226457</c:v>
              </c:pt>
              <c:pt idx="353">
                <c:v>0.6029307843939451</c:v>
              </c:pt>
              <c:pt idx="354">
                <c:v>0.59114999814036517</c:v>
              </c:pt>
              <c:pt idx="355">
                <c:v>0.60284710082939696</c:v>
              </c:pt>
              <c:pt idx="356">
                <c:v>0.5796853497972998</c:v>
              </c:pt>
              <c:pt idx="357">
                <c:v>0.58556179566333166</c:v>
              </c:pt>
              <c:pt idx="358">
                <c:v>0.5962639937516272</c:v>
              </c:pt>
              <c:pt idx="359">
                <c:v>0.55109346524342628</c:v>
              </c:pt>
              <c:pt idx="360">
                <c:v>0.54623052032580799</c:v>
              </c:pt>
              <c:pt idx="361">
                <c:v>0.5237382378100941</c:v>
              </c:pt>
              <c:pt idx="362">
                <c:v>0.52242719529884329</c:v>
              </c:pt>
              <c:pt idx="363">
                <c:v>0.55792762301483978</c:v>
              </c:pt>
              <c:pt idx="364">
                <c:v>0.56771860006694674</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0.23632267228290149</c:v>
              </c:pt>
              <c:pt idx="216">
                <c:v>0.2491061370426606</c:v>
              </c:pt>
              <c:pt idx="217">
                <c:v>0.25743253171376801</c:v>
              </c:pt>
              <c:pt idx="218">
                <c:v>0.2452368124602049</c:v>
              </c:pt>
              <c:pt idx="219">
                <c:v>0.23813488759367196</c:v>
              </c:pt>
              <c:pt idx="220">
                <c:v>0.23245334770044579</c:v>
              </c:pt>
              <c:pt idx="221">
                <c:v>0.21761277366900145</c:v>
              </c:pt>
              <c:pt idx="222">
                <c:v>0.21795562521428224</c:v>
              </c:pt>
              <c:pt idx="223">
                <c:v>0.22760444727433016</c:v>
              </c:pt>
              <c:pt idx="224">
                <c:v>0.22373512269187446</c:v>
              </c:pt>
              <c:pt idx="225">
                <c:v>0.23441249938776521</c:v>
              </c:pt>
              <c:pt idx="226">
                <c:v>0.2398491453200764</c:v>
              </c:pt>
              <c:pt idx="227">
                <c:v>0.2459714943429494</c:v>
              </c:pt>
              <c:pt idx="228">
                <c:v>0.24998775530195427</c:v>
              </c:pt>
              <c:pt idx="229">
                <c:v>0.23632267228290149</c:v>
              </c:pt>
              <c:pt idx="230">
                <c:v>0.23181662340206688</c:v>
              </c:pt>
              <c:pt idx="231">
                <c:v>0.21795562521428224</c:v>
              </c:pt>
              <c:pt idx="232">
                <c:v>0.22544938041827889</c:v>
              </c:pt>
              <c:pt idx="233">
                <c:v>0.22760444727433016</c:v>
              </c:pt>
              <c:pt idx="234">
                <c:v>0.20644560905128073</c:v>
              </c:pt>
              <c:pt idx="235">
                <c:v>0.20796395160895331</c:v>
              </c:pt>
              <c:pt idx="236">
                <c:v>0.20889454866043011</c:v>
              </c:pt>
              <c:pt idx="237">
                <c:v>0.22118822549835926</c:v>
              </c:pt>
              <c:pt idx="238">
                <c:v>0.21202919136014109</c:v>
              </c:pt>
              <c:pt idx="239">
                <c:v>0.21594749473477992</c:v>
              </c:pt>
              <c:pt idx="240">
                <c:v>0.22177597100455504</c:v>
              </c:pt>
              <c:pt idx="241">
                <c:v>0.21467404613802232</c:v>
              </c:pt>
              <c:pt idx="242">
                <c:v>0.22202086496547002</c:v>
              </c:pt>
              <c:pt idx="243">
                <c:v>0.22466571974335126</c:v>
              </c:pt>
              <c:pt idx="244">
                <c:v>0.23480432972522913</c:v>
              </c:pt>
              <c:pt idx="245">
                <c:v>0.22657589263848754</c:v>
              </c:pt>
              <c:pt idx="246">
                <c:v>0.23201253857079895</c:v>
              </c:pt>
              <c:pt idx="247">
                <c:v>0.23754714208747618</c:v>
              </c:pt>
              <c:pt idx="248">
                <c:v>0.25302444041729943</c:v>
              </c:pt>
              <c:pt idx="249">
                <c:v>0.25748151050595114</c:v>
              </c:pt>
              <c:pt idx="250">
                <c:v>0.25615908311701063</c:v>
              </c:pt>
              <c:pt idx="251">
                <c:v>0.25131018269089478</c:v>
              </c:pt>
              <c:pt idx="252">
                <c:v>0.25170201302835871</c:v>
              </c:pt>
              <c:pt idx="253">
                <c:v>0.25664887103884015</c:v>
              </c:pt>
              <c:pt idx="254">
                <c:v>0.25826517118087855</c:v>
              </c:pt>
              <c:pt idx="255">
                <c:v>0.2756036636136554</c:v>
              </c:pt>
              <c:pt idx="256">
                <c:v>0.27908115785864718</c:v>
              </c:pt>
              <c:pt idx="257">
                <c:v>0.2816280550521626</c:v>
              </c:pt>
              <c:pt idx="258">
                <c:v>0.27971788215702587</c:v>
              </c:pt>
              <c:pt idx="259">
                <c:v>0.27898320027428136</c:v>
              </c:pt>
              <c:pt idx="260">
                <c:v>0.27041191164225897</c:v>
              </c:pt>
              <c:pt idx="261">
                <c:v>0.26977518734388028</c:v>
              </c:pt>
              <c:pt idx="262">
                <c:v>0.26957927217514821</c:v>
              </c:pt>
              <c:pt idx="263">
                <c:v>0.27090169956408894</c:v>
              </c:pt>
              <c:pt idx="264">
                <c:v>0.28123622471469845</c:v>
              </c:pt>
              <c:pt idx="265">
                <c:v>0.28275456727237103</c:v>
              </c:pt>
              <c:pt idx="266">
                <c:v>0.29666454425233879</c:v>
              </c:pt>
              <c:pt idx="267">
                <c:v>0.30126855071753944</c:v>
              </c:pt>
              <c:pt idx="268">
                <c:v>0.29382377430572593</c:v>
              </c:pt>
              <c:pt idx="269">
                <c:v>0.2989175686927561</c:v>
              </c:pt>
              <c:pt idx="270">
                <c:v>0.32482734975755512</c:v>
              </c:pt>
              <c:pt idx="271">
                <c:v>0.33721898417985008</c:v>
              </c:pt>
              <c:pt idx="272">
                <c:v>0.33736592055639925</c:v>
              </c:pt>
              <c:pt idx="273">
                <c:v>0.33648430229710535</c:v>
              </c:pt>
              <c:pt idx="274">
                <c:v>0.33344761718176041</c:v>
              </c:pt>
              <c:pt idx="275">
                <c:v>0.34084341480139102</c:v>
              </c:pt>
              <c:pt idx="276">
                <c:v>0.34407601508546826</c:v>
              </c:pt>
              <c:pt idx="277">
                <c:v>0.34823921242102163</c:v>
              </c:pt>
              <c:pt idx="278">
                <c:v>0.3697898809815352</c:v>
              </c:pt>
              <c:pt idx="279">
                <c:v>0.3726796297203312</c:v>
              </c:pt>
              <c:pt idx="280">
                <c:v>0.40128324435519436</c:v>
              </c:pt>
              <c:pt idx="281">
                <c:v>0.40319341725033064</c:v>
              </c:pt>
              <c:pt idx="282">
                <c:v>0.4209237400205712</c:v>
              </c:pt>
              <c:pt idx="283">
                <c:v>0.41666258510065157</c:v>
              </c:pt>
              <c:pt idx="284">
                <c:v>0.38095704559925547</c:v>
              </c:pt>
              <c:pt idx="285">
                <c:v>0.3727286085125141</c:v>
              </c:pt>
              <c:pt idx="286">
                <c:v>0.39506293774795509</c:v>
              </c:pt>
              <c:pt idx="287">
                <c:v>0.3988343047460452</c:v>
              </c:pt>
              <c:pt idx="288">
                <c:v>0.37096537199392676</c:v>
              </c:pt>
              <c:pt idx="289">
                <c:v>0.38590390360973692</c:v>
              </c:pt>
              <c:pt idx="290">
                <c:v>0.39707106822745764</c:v>
              </c:pt>
              <c:pt idx="291">
                <c:v>0.39716902581182345</c:v>
              </c:pt>
              <c:pt idx="292">
                <c:v>0.39809962286330025</c:v>
              </c:pt>
              <c:pt idx="293">
                <c:v>0.41019738453249754</c:v>
              </c:pt>
              <c:pt idx="294">
                <c:v>0.39153646471078041</c:v>
              </c:pt>
              <c:pt idx="295">
                <c:v>0.38903854630944812</c:v>
              </c:pt>
              <c:pt idx="296">
                <c:v>0.37135720233139069</c:v>
              </c:pt>
              <c:pt idx="297">
                <c:v>0.39868736836949603</c:v>
              </c:pt>
              <c:pt idx="298">
                <c:v>0.37434490865455272</c:v>
              </c:pt>
              <c:pt idx="299">
                <c:v>0.38350394279277089</c:v>
              </c:pt>
              <c:pt idx="300">
                <c:v>0.40334035362687959</c:v>
              </c:pt>
              <c:pt idx="301">
                <c:v>0.39819758044766629</c:v>
              </c:pt>
              <c:pt idx="302">
                <c:v>0.41318509085565935</c:v>
              </c:pt>
              <c:pt idx="303">
                <c:v>0.39932409266787494</c:v>
              </c:pt>
              <c:pt idx="304">
                <c:v>0.40226282019885407</c:v>
              </c:pt>
              <c:pt idx="305">
                <c:v>0.3685164323847776</c:v>
              </c:pt>
              <c:pt idx="306">
                <c:v>0.30969290297301266</c:v>
              </c:pt>
              <c:pt idx="307">
                <c:v>0.32820688641818108</c:v>
              </c:pt>
              <c:pt idx="308">
                <c:v>0.3173825733457416</c:v>
              </c:pt>
              <c:pt idx="309">
                <c:v>0.29083606798256367</c:v>
              </c:pt>
              <c:pt idx="310">
                <c:v>0.28755448890630353</c:v>
              </c:pt>
              <c:pt idx="311">
                <c:v>0.32771709849635111</c:v>
              </c:pt>
              <c:pt idx="312">
                <c:v>0.30332565998922489</c:v>
              </c:pt>
              <c:pt idx="313">
                <c:v>0.28045256403977081</c:v>
              </c:pt>
              <c:pt idx="314">
                <c:v>0.25841210755742772</c:v>
              </c:pt>
              <c:pt idx="315">
                <c:v>0.26796297203310981</c:v>
              </c:pt>
              <c:pt idx="316">
                <c:v>0.28353822794729888</c:v>
              </c:pt>
              <c:pt idx="317">
                <c:v>0.26365283832100705</c:v>
              </c:pt>
              <c:pt idx="318">
                <c:v>0.24469804574619203</c:v>
              </c:pt>
              <c:pt idx="319">
                <c:v>0.23793897242494011</c:v>
              </c:pt>
              <c:pt idx="320">
                <c:v>0.24317970318851945</c:v>
              </c:pt>
              <c:pt idx="321">
                <c:v>0.23632267228290149</c:v>
              </c:pt>
              <c:pt idx="322">
                <c:v>0.26938335700641636</c:v>
              </c:pt>
              <c:pt idx="323">
                <c:v>0.25175099182054184</c:v>
              </c:pt>
              <c:pt idx="324">
                <c:v>0.24332663956506839</c:v>
              </c:pt>
              <c:pt idx="325">
                <c:v>0.24028995444972323</c:v>
              </c:pt>
              <c:pt idx="326">
                <c:v>0.25821619238869564</c:v>
              </c:pt>
              <c:pt idx="327">
                <c:v>0.29259930450115124</c:v>
              </c:pt>
              <c:pt idx="328">
                <c:v>0.2854973796346183</c:v>
              </c:pt>
              <c:pt idx="329">
                <c:v>0.28417495224567779</c:v>
              </c:pt>
              <c:pt idx="330">
                <c:v>0.28858304354214614</c:v>
              </c:pt>
              <c:pt idx="331">
                <c:v>0.27452613018562988</c:v>
              </c:pt>
              <c:pt idx="332">
                <c:v>0.34686780623989821</c:v>
              </c:pt>
              <c:pt idx="333">
                <c:v>0.33594553558309248</c:v>
              </c:pt>
              <c:pt idx="334">
                <c:v>0.34765146691482585</c:v>
              </c:pt>
              <c:pt idx="335">
                <c:v>0.3484351275897537</c:v>
              </c:pt>
              <c:pt idx="336">
                <c:v>0.36817358083949636</c:v>
              </c:pt>
              <c:pt idx="337">
                <c:v>0.37125924474702465</c:v>
              </c:pt>
              <c:pt idx="338">
                <c:v>0.36210021060880648</c:v>
              </c:pt>
              <c:pt idx="339">
                <c:v>0.39016505852965677</c:v>
              </c:pt>
              <c:pt idx="340">
                <c:v>0.36322672282901514</c:v>
              </c:pt>
              <c:pt idx="341">
                <c:v>0.35137385512073283</c:v>
              </c:pt>
              <c:pt idx="342">
                <c:v>0.3394230298280847</c:v>
              </c:pt>
              <c:pt idx="343">
                <c:v>0.32272126169368676</c:v>
              </c:pt>
              <c:pt idx="344">
                <c:v>0.3210070039672821</c:v>
              </c:pt>
              <c:pt idx="345">
                <c:v>0.32389675270607832</c:v>
              </c:pt>
              <c:pt idx="346">
                <c:v>0.30900719988245084</c:v>
              </c:pt>
              <c:pt idx="347">
                <c:v>0.30469706617034831</c:v>
              </c:pt>
              <c:pt idx="348">
                <c:v>0.30043591125042868</c:v>
              </c:pt>
              <c:pt idx="349">
                <c:v>0.30577459959837405</c:v>
              </c:pt>
              <c:pt idx="350">
                <c:v>0.29651760787578985</c:v>
              </c:pt>
              <c:pt idx="351">
                <c:v>0.29921144144585399</c:v>
              </c:pt>
              <c:pt idx="352">
                <c:v>0.33805162364696084</c:v>
              </c:pt>
              <c:pt idx="353">
                <c:v>0.34441886663074905</c:v>
              </c:pt>
              <c:pt idx="354">
                <c:v>0.3333496595973946</c:v>
              </c:pt>
              <c:pt idx="355">
                <c:v>0.34001077533428026</c:v>
              </c:pt>
              <c:pt idx="356">
                <c:v>0.31204388499779601</c:v>
              </c:pt>
              <c:pt idx="357">
                <c:v>0.31664789146299666</c:v>
              </c:pt>
              <c:pt idx="358">
                <c:v>0.31816623402066901</c:v>
              </c:pt>
              <c:pt idx="359">
                <c:v>0.29206053778713836</c:v>
              </c:pt>
              <c:pt idx="360">
                <c:v>0.28907283146397611</c:v>
              </c:pt>
              <c:pt idx="361">
                <c:v>0.27761179409315795</c:v>
              </c:pt>
              <c:pt idx="362">
                <c:v>0.29117891952784447</c:v>
              </c:pt>
              <c:pt idx="363">
                <c:v>0.28476269775187357</c:v>
              </c:pt>
              <c:pt idx="364">
                <c:v>0.2886320223343295</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5"/>
              <c:pt idx="0">
                <c:v>0</c:v>
              </c:pt>
              <c:pt idx="1">
                <c:v>-6.8389748813183493E-3</c:v>
              </c:pt>
              <c:pt idx="2">
                <c:v>-1.0276651084959676E-2</c:v>
              </c:pt>
              <c:pt idx="3">
                <c:v>-1.6733661943651112E-2</c:v>
              </c:pt>
              <c:pt idx="4">
                <c:v>-1.6733661943651112E-2</c:v>
              </c:pt>
              <c:pt idx="5">
                <c:v>-1.3696138525618795E-2</c:v>
              </c:pt>
              <c:pt idx="6">
                <c:v>-5.2383637388820903E-3</c:v>
              </c:pt>
              <c:pt idx="7">
                <c:v>-1.8188762982207507E-4</c:v>
              </c:pt>
              <c:pt idx="8">
                <c:v>1.7461212462941411E-3</c:v>
              </c:pt>
              <c:pt idx="9">
                <c:v>1.6187999054184665E-3</c:v>
              </c:pt>
              <c:pt idx="10">
                <c:v>1.5314938431037373E-2</c:v>
              </c:pt>
              <c:pt idx="11">
                <c:v>2.3790901980756285E-2</c:v>
              </c:pt>
              <c:pt idx="12">
                <c:v>2.7210389421415515E-2</c:v>
              </c:pt>
              <c:pt idx="13">
                <c:v>3.5868240600956725E-2</c:v>
              </c:pt>
              <c:pt idx="14">
                <c:v>3.5868240600956725E-2</c:v>
              </c:pt>
              <c:pt idx="15">
                <c:v>3.6050128230779022E-2</c:v>
              </c:pt>
              <c:pt idx="16">
                <c:v>4.0906527947034421E-2</c:v>
              </c:pt>
              <c:pt idx="17">
                <c:v>4.0906527947034421E-2</c:v>
              </c:pt>
              <c:pt idx="18">
                <c:v>3.9287728041615955E-2</c:v>
              </c:pt>
              <c:pt idx="19">
                <c:v>3.9287728041615955E-2</c:v>
              </c:pt>
              <c:pt idx="20">
                <c:v>1.7315702359082419E-2</c:v>
              </c:pt>
              <c:pt idx="21">
                <c:v>2.7392277051237812E-2</c:v>
              </c:pt>
              <c:pt idx="22">
                <c:v>2.7264955710362138E-2</c:v>
              </c:pt>
              <c:pt idx="23">
                <c:v>3.6050128230779022E-2</c:v>
              </c:pt>
              <c:pt idx="24">
                <c:v>3.6050128230779022E-2</c:v>
              </c:pt>
              <c:pt idx="25">
                <c:v>3.7668928136197488E-2</c:v>
              </c:pt>
              <c:pt idx="26">
                <c:v>3.6050128230779022E-2</c:v>
              </c:pt>
              <c:pt idx="27">
                <c:v>4.2707215482275185E-2</c:v>
              </c:pt>
              <c:pt idx="28">
                <c:v>4.7763691591334867E-2</c:v>
              </c:pt>
              <c:pt idx="29">
                <c:v>4.7763691591334867E-2</c:v>
              </c:pt>
              <c:pt idx="30">
                <c:v>5.4602666472653105E-2</c:v>
              </c:pt>
              <c:pt idx="31">
                <c:v>7.0117681296495205E-2</c:v>
              </c:pt>
              <c:pt idx="32">
                <c:v>5.465723276159995E-2</c:v>
              </c:pt>
              <c:pt idx="33">
                <c:v>7.1918368831735968E-2</c:v>
              </c:pt>
              <c:pt idx="34">
                <c:v>7.1772858727878086E-2</c:v>
              </c:pt>
              <c:pt idx="35">
                <c:v>8.3868386111060511E-2</c:v>
              </c:pt>
              <c:pt idx="36">
                <c:v>8.6724021899270642E-2</c:v>
              </c:pt>
              <c:pt idx="37">
                <c:v>9.5945724731260951E-2</c:v>
              </c:pt>
              <c:pt idx="38">
                <c:v>9.9365212171920181E-2</c:v>
              </c:pt>
              <c:pt idx="39">
                <c:v>9.9365212171920181E-2</c:v>
              </c:pt>
              <c:pt idx="40">
                <c:v>9.9510722275778063E-2</c:v>
              </c:pt>
              <c:pt idx="41">
                <c:v>9.9365212171920181E-2</c:v>
              </c:pt>
              <c:pt idx="42">
                <c:v>9.9365212171920181E-2</c:v>
              </c:pt>
              <c:pt idx="43">
                <c:v>9.9365212171920181E-2</c:v>
              </c:pt>
              <c:pt idx="44">
                <c:v>9.9365212171920181E-2</c:v>
              </c:pt>
              <c:pt idx="45">
                <c:v>8.9088561086960505E-2</c:v>
              </c:pt>
              <c:pt idx="46">
                <c:v>9.1034758726059151E-2</c:v>
              </c:pt>
              <c:pt idx="47">
                <c:v>8.7287873551719741E-2</c:v>
              </c:pt>
              <c:pt idx="48">
                <c:v>7.8630022372178532E-2</c:v>
              </c:pt>
              <c:pt idx="49">
                <c:v>7.8775532476036414E-2</c:v>
              </c:pt>
              <c:pt idx="50">
                <c:v>7.8775532476036414E-2</c:v>
              </c:pt>
              <c:pt idx="51">
                <c:v>7.8775532476036414E-2</c:v>
              </c:pt>
              <c:pt idx="52">
                <c:v>7.8957420105858711E-2</c:v>
              </c:pt>
              <c:pt idx="53">
                <c:v>8.039433238145488E-2</c:v>
              </c:pt>
              <c:pt idx="54">
                <c:v>8.039433238145488E-2</c:v>
              </c:pt>
              <c:pt idx="55">
                <c:v>7.5337856272394976E-2</c:v>
              </c:pt>
              <c:pt idx="56">
                <c:v>7.5337856272394976E-2</c:v>
              </c:pt>
              <c:pt idx="57">
                <c:v>7.8775532476036414E-2</c:v>
              </c:pt>
              <c:pt idx="58">
                <c:v>7.0499645319121784E-2</c:v>
              </c:pt>
              <c:pt idx="59">
                <c:v>7.0499645319121784E-2</c:v>
              </c:pt>
              <c:pt idx="60">
                <c:v>7.7338620200440245E-2</c:v>
              </c:pt>
              <c:pt idx="61">
                <c:v>7.7338620200440245E-2</c:v>
              </c:pt>
              <c:pt idx="62">
                <c:v>7.0499645319121784E-2</c:v>
              </c:pt>
              <c:pt idx="63">
                <c:v>6.8680769020898813E-2</c:v>
              </c:pt>
              <c:pt idx="64">
                <c:v>6.8553447680023361E-2</c:v>
              </c:pt>
              <c:pt idx="65">
                <c:v>6.2078248058349494E-2</c:v>
              </c:pt>
              <c:pt idx="66">
                <c:v>6.2078248058349494E-2</c:v>
              </c:pt>
              <c:pt idx="67">
                <c:v>5.8658760617690486E-2</c:v>
              </c:pt>
              <c:pt idx="68">
                <c:v>6.531584786918665E-2</c:v>
              </c:pt>
              <c:pt idx="69">
                <c:v>6.531584786918665E-2</c:v>
              </c:pt>
              <c:pt idx="70">
                <c:v>6.2078248058349494E-2</c:v>
              </c:pt>
              <c:pt idx="71">
                <c:v>6.045944815293125E-2</c:v>
              </c:pt>
              <c:pt idx="72">
                <c:v>6.744393313810737E-2</c:v>
              </c:pt>
              <c:pt idx="73">
                <c:v>6.402444569744814E-2</c:v>
              </c:pt>
              <c:pt idx="74">
                <c:v>6.402444569744814E-2</c:v>
              </c:pt>
              <c:pt idx="75">
                <c:v>6.9262809436330341E-2</c:v>
              </c:pt>
              <c:pt idx="76">
                <c:v>6.9062733043525837E-2</c:v>
              </c:pt>
              <c:pt idx="77">
                <c:v>6.9062733043525837E-2</c:v>
              </c:pt>
              <c:pt idx="78">
                <c:v>6.0786845886611429E-2</c:v>
              </c:pt>
              <c:pt idx="79">
                <c:v>6.0786845886611429E-2</c:v>
              </c:pt>
              <c:pt idx="80">
                <c:v>5.7512868549809859E-2</c:v>
              </c:pt>
              <c:pt idx="81">
                <c:v>5.5566670910711435E-2</c:v>
              </c:pt>
              <c:pt idx="82">
                <c:v>5.5566670910711435E-2</c:v>
              </c:pt>
              <c:pt idx="83">
                <c:v>5.7367358445952199E-2</c:v>
              </c:pt>
              <c:pt idx="84">
                <c:v>5.7367358445952199E-2</c:v>
              </c:pt>
              <c:pt idx="85">
                <c:v>6.0786845886611429E-2</c:v>
              </c:pt>
              <c:pt idx="86">
                <c:v>5.7567434838756704E-2</c:v>
              </c:pt>
              <c:pt idx="87">
                <c:v>5.7567434838756704E-2</c:v>
              </c:pt>
              <c:pt idx="88">
                <c:v>5.9168045981192963E-2</c:v>
              </c:pt>
              <c:pt idx="89">
                <c:v>5.9168045981192963E-2</c:v>
              </c:pt>
              <c:pt idx="90">
                <c:v>5.9368122373997245E-2</c:v>
              </c:pt>
              <c:pt idx="91">
                <c:v>6.7644009530911875E-2</c:v>
              </c:pt>
              <c:pt idx="92">
                <c:v>5.9368122373997245E-2</c:v>
              </c:pt>
              <c:pt idx="93">
                <c:v>6.1168809909238009E-2</c:v>
              </c:pt>
              <c:pt idx="94">
                <c:v>6.1168809909238009E-2</c:v>
              </c:pt>
              <c:pt idx="95">
                <c:v>6.1168809909238009E-2</c:v>
              </c:pt>
              <c:pt idx="96">
                <c:v>8.5141599519816813E-2</c:v>
              </c:pt>
              <c:pt idx="97">
                <c:v>0.10227541424907693</c:v>
              </c:pt>
              <c:pt idx="98">
                <c:v>0.10207533785627243</c:v>
              </c:pt>
              <c:pt idx="99">
                <c:v>0.10207533785627243</c:v>
              </c:pt>
              <c:pt idx="100">
                <c:v>8.6760399425235279E-2</c:v>
              </c:pt>
              <c:pt idx="101">
                <c:v>9.723712690299946E-2</c:v>
              </c:pt>
              <c:pt idx="102">
                <c:v>0.1038942141544954</c:v>
              </c:pt>
              <c:pt idx="103">
                <c:v>9.7037050510194955E-2</c:v>
              </c:pt>
              <c:pt idx="104">
                <c:v>9.7037050510194955E-2</c:v>
              </c:pt>
              <c:pt idx="105">
                <c:v>0.10911438913039517</c:v>
              </c:pt>
              <c:pt idx="106">
                <c:v>0.10911438913039517</c:v>
              </c:pt>
              <c:pt idx="107">
                <c:v>0.11255206533403661</c:v>
              </c:pt>
              <c:pt idx="108">
                <c:v>0.12100984012077354</c:v>
              </c:pt>
              <c:pt idx="109">
                <c:v>0.12100984012077354</c:v>
              </c:pt>
              <c:pt idx="110">
                <c:v>0.12966769130031475</c:v>
              </c:pt>
              <c:pt idx="111">
                <c:v>0.12428381745757489</c:v>
              </c:pt>
              <c:pt idx="112">
                <c:v>0.13470597864639244</c:v>
              </c:pt>
              <c:pt idx="113">
                <c:v>0.13812546608705145</c:v>
              </c:pt>
              <c:pt idx="114">
                <c:v>0.13812546608705145</c:v>
              </c:pt>
              <c:pt idx="115">
                <c:v>0.12948580367049245</c:v>
              </c:pt>
              <c:pt idx="116">
                <c:v>0.12281052765601408</c:v>
              </c:pt>
              <c:pt idx="117">
                <c:v>0.12586623983702871</c:v>
              </c:pt>
              <c:pt idx="118">
                <c:v>0.12586623983702871</c:v>
              </c:pt>
              <c:pt idx="119">
                <c:v>0.12586623983702871</c:v>
              </c:pt>
              <c:pt idx="120">
                <c:v>0.13128649120573321</c:v>
              </c:pt>
              <c:pt idx="121">
                <c:v>0.13308717874097398</c:v>
              </c:pt>
              <c:pt idx="122">
                <c:v>0.13652485494461541</c:v>
              </c:pt>
              <c:pt idx="123">
                <c:v>0.12281052765601408</c:v>
              </c:pt>
              <c:pt idx="124">
                <c:v>0.12281052765601408</c:v>
              </c:pt>
              <c:pt idx="125">
                <c:v>0.13887120536932285</c:v>
              </c:pt>
              <c:pt idx="126">
                <c:v>0.14199967260226631</c:v>
              </c:pt>
              <c:pt idx="127">
                <c:v>0.14109023445315505</c:v>
              </c:pt>
              <c:pt idx="128">
                <c:v>0.15002091707742959</c:v>
              </c:pt>
              <c:pt idx="129">
                <c:v>0.15002091707742959</c:v>
              </c:pt>
              <c:pt idx="130">
                <c:v>0.1552592808163118</c:v>
              </c:pt>
              <c:pt idx="131">
                <c:v>0.15349497080703545</c:v>
              </c:pt>
              <c:pt idx="132">
                <c:v>0.163917131995853</c:v>
              </c:pt>
              <c:pt idx="133">
                <c:v>0.16733661943651224</c:v>
              </c:pt>
              <c:pt idx="134">
                <c:v>0.16719110933265435</c:v>
              </c:pt>
              <c:pt idx="135">
                <c:v>0.16748212954037012</c:v>
              </c:pt>
              <c:pt idx="136">
                <c:v>0.1096964295458267</c:v>
              </c:pt>
              <c:pt idx="137">
                <c:v>0.11697193473871859</c:v>
              </c:pt>
              <c:pt idx="138">
                <c:v>0.1096964295458267</c:v>
              </c:pt>
              <c:pt idx="139">
                <c:v>0.11013295985740013</c:v>
              </c:pt>
              <c:pt idx="140">
                <c:v>0.1151166809145312</c:v>
              </c:pt>
              <c:pt idx="141">
                <c:v>0.12524782189563299</c:v>
              </c:pt>
              <c:pt idx="142">
                <c:v>0.13552447298059267</c:v>
              </c:pt>
              <c:pt idx="143">
                <c:v>0.14096291311227915</c:v>
              </c:pt>
              <c:pt idx="144">
                <c:v>0.14036268393386586</c:v>
              </c:pt>
              <c:pt idx="145">
                <c:v>0.13028610924171047</c:v>
              </c:pt>
              <c:pt idx="146">
                <c:v>0.13712508412302871</c:v>
              </c:pt>
              <c:pt idx="147">
                <c:v>0.12701213190490912</c:v>
              </c:pt>
              <c:pt idx="148">
                <c:v>0.12339256807144561</c:v>
              </c:pt>
              <c:pt idx="149">
                <c:v>0.12339256807144561</c:v>
              </c:pt>
              <c:pt idx="150">
                <c:v>0.13230506193273794</c:v>
              </c:pt>
              <c:pt idx="151">
                <c:v>0.14536459375397892</c:v>
              </c:pt>
              <c:pt idx="152">
                <c:v>0.1552592808163118</c:v>
              </c:pt>
              <c:pt idx="153">
                <c:v>0.1552592808163118</c:v>
              </c:pt>
              <c:pt idx="154">
                <c:v>0.1552592808163118</c:v>
              </c:pt>
              <c:pt idx="155">
                <c:v>0.14498262973135212</c:v>
              </c:pt>
              <c:pt idx="156">
                <c:v>0.15163971698284806</c:v>
              </c:pt>
              <c:pt idx="157">
                <c:v>0.1483293621200823</c:v>
              </c:pt>
              <c:pt idx="158">
                <c:v>0.13270521471834718</c:v>
              </c:pt>
              <c:pt idx="159">
                <c:v>0.13270521471834718</c:v>
              </c:pt>
              <c:pt idx="160">
                <c:v>0.1633350915804217</c:v>
              </c:pt>
              <c:pt idx="161">
                <c:v>0.16657269139125863</c:v>
              </c:pt>
              <c:pt idx="162">
                <c:v>0.16819149129667688</c:v>
              </c:pt>
              <c:pt idx="163">
                <c:v>0.17504865494097754</c:v>
              </c:pt>
              <c:pt idx="164">
                <c:v>0.17504865494097754</c:v>
              </c:pt>
              <c:pt idx="165">
                <c:v>0.19054548100183699</c:v>
              </c:pt>
              <c:pt idx="166">
                <c:v>0.19740264464613788</c:v>
              </c:pt>
              <c:pt idx="167">
                <c:v>0.19740264464613788</c:v>
              </c:pt>
              <c:pt idx="168">
                <c:v>0.20424161952745612</c:v>
              </c:pt>
              <c:pt idx="169">
                <c:v>0.20424161952745612</c:v>
              </c:pt>
              <c:pt idx="170">
                <c:v>0.19543825824405703</c:v>
              </c:pt>
              <c:pt idx="171">
                <c:v>0.21089870677895206</c:v>
              </c:pt>
              <c:pt idx="172">
                <c:v>0.21593699412502954</c:v>
              </c:pt>
              <c:pt idx="173">
                <c:v>0.21413630658978877</c:v>
              </c:pt>
              <c:pt idx="174">
                <c:v>0.21413630658978877</c:v>
              </c:pt>
              <c:pt idx="175">
                <c:v>0.20567853180305207</c:v>
              </c:pt>
              <c:pt idx="176">
                <c:v>0.20586041943287459</c:v>
              </c:pt>
              <c:pt idx="177">
                <c:v>0.21251750668437053</c:v>
              </c:pt>
              <c:pt idx="178">
                <c:v>0.22421288128194394</c:v>
              </c:pt>
              <c:pt idx="179">
                <c:v>0.22421288128194394</c:v>
              </c:pt>
              <c:pt idx="180">
                <c:v>0.22061150621146264</c:v>
              </c:pt>
              <c:pt idx="181">
                <c:v>0.2225940813765257</c:v>
              </c:pt>
              <c:pt idx="182">
                <c:v>0.22421288128194394</c:v>
              </c:pt>
              <c:pt idx="183">
                <c:v>0.22383091725931736</c:v>
              </c:pt>
              <c:pt idx="184">
                <c:v>0.22399461612615745</c:v>
              </c:pt>
              <c:pt idx="185">
                <c:v>0.22075701631532052</c:v>
              </c:pt>
              <c:pt idx="186">
                <c:v>0.21591880536204733</c:v>
              </c:pt>
              <c:pt idx="187">
                <c:v>0.21430000545662908</c:v>
              </c:pt>
              <c:pt idx="188">
                <c:v>0.20582404190691017</c:v>
              </c:pt>
              <c:pt idx="189">
                <c:v>0.20613325087760792</c:v>
              </c:pt>
              <c:pt idx="190">
                <c:v>0.20364139034904238</c:v>
              </c:pt>
              <c:pt idx="191">
                <c:v>0.20706087778970161</c:v>
              </c:pt>
              <c:pt idx="192">
                <c:v>0.20706087778970161</c:v>
              </c:pt>
              <c:pt idx="193">
                <c:v>0.21600974917695837</c:v>
              </c:pt>
              <c:pt idx="194">
                <c:v>0.21553684133942053</c:v>
              </c:pt>
              <c:pt idx="195">
                <c:v>0.21841066589061287</c:v>
              </c:pt>
              <c:pt idx="196">
                <c:v>0.22041142981865813</c:v>
              </c:pt>
              <c:pt idx="197">
                <c:v>0.220575128685498</c:v>
              </c:pt>
              <c:pt idx="198">
                <c:v>0.21733752887466129</c:v>
              </c:pt>
              <c:pt idx="199">
                <c:v>0.21717383000782142</c:v>
              </c:pt>
              <c:pt idx="200">
                <c:v>0.2169919423779989</c:v>
              </c:pt>
              <c:pt idx="201">
                <c:v>0.2169919423779989</c:v>
              </c:pt>
              <c:pt idx="202">
                <c:v>0.22706851707015407</c:v>
              </c:pt>
              <c:pt idx="203">
                <c:v>0.24725804398042905</c:v>
              </c:pt>
              <c:pt idx="204">
                <c:v>0.24725804398042905</c:v>
              </c:pt>
              <c:pt idx="205">
                <c:v>0.2812892195201806</c:v>
              </c:pt>
              <c:pt idx="206">
                <c:v>0.28272613179577677</c:v>
              </c:pt>
              <c:pt idx="207">
                <c:v>0.28614561923643578</c:v>
              </c:pt>
              <c:pt idx="208">
                <c:v>0.31062769421051684</c:v>
              </c:pt>
              <c:pt idx="209">
                <c:v>0.31011840884701436</c:v>
              </c:pt>
              <c:pt idx="210">
                <c:v>0.29642227032139545</c:v>
              </c:pt>
              <c:pt idx="211">
                <c:v>0.28776441914185424</c:v>
              </c:pt>
              <c:pt idx="212">
                <c:v>0.28254424416595425</c:v>
              </c:pt>
              <c:pt idx="213">
                <c:v>0.29260263009512721</c:v>
              </c:pt>
              <c:pt idx="214">
                <c:v>0.29260263009512721</c:v>
              </c:pt>
              <c:pt idx="215">
                <c:v>0.29925971734662338</c:v>
              </c:pt>
              <c:pt idx="216">
                <c:v>0.31080958184033913</c:v>
              </c:pt>
              <c:pt idx="217">
                <c:v>0.27912475672529524</c:v>
              </c:pt>
              <c:pt idx="218">
                <c:v>0.29476709289001257</c:v>
              </c:pt>
              <c:pt idx="219">
                <c:v>0.29493079175685288</c:v>
              </c:pt>
              <c:pt idx="220">
                <c:v>0.29060186616708195</c:v>
              </c:pt>
              <c:pt idx="221">
                <c:v>0.26457374633951147</c:v>
              </c:pt>
              <c:pt idx="222">
                <c:v>0.26619254624492994</c:v>
              </c:pt>
              <c:pt idx="223">
                <c:v>0.27084886956838083</c:v>
              </c:pt>
              <c:pt idx="224">
                <c:v>0.27068517070154074</c:v>
              </c:pt>
              <c:pt idx="225">
                <c:v>0.25520653340366328</c:v>
              </c:pt>
              <c:pt idx="226">
                <c:v>0.27534149402499142</c:v>
              </c:pt>
              <c:pt idx="227">
                <c:v>0.28612743047345357</c:v>
              </c:pt>
              <c:pt idx="228">
                <c:v>0.32477855181069137</c:v>
              </c:pt>
              <c:pt idx="229">
                <c:v>0.32496043944051389</c:v>
              </c:pt>
              <c:pt idx="230">
                <c:v>0.34724167409374496</c:v>
              </c:pt>
              <c:pt idx="231">
                <c:v>0.34022081158260442</c:v>
              </c:pt>
              <c:pt idx="232">
                <c:v>0.33825642518052357</c:v>
              </c:pt>
              <c:pt idx="233">
                <c:v>0.31901271394532449</c:v>
              </c:pt>
              <c:pt idx="234">
                <c:v>0.31901271394532449</c:v>
              </c:pt>
              <c:pt idx="235">
                <c:v>0.33303625020462357</c:v>
              </c:pt>
              <c:pt idx="236">
                <c:v>0.34022081158260442</c:v>
              </c:pt>
              <c:pt idx="237">
                <c:v>0.34022081158260442</c:v>
              </c:pt>
              <c:pt idx="238">
                <c:v>0.32063151385074318</c:v>
              </c:pt>
              <c:pt idx="239">
                <c:v>0.32063151385074318</c:v>
              </c:pt>
              <c:pt idx="240">
                <c:v>0.30822677749686256</c:v>
              </c:pt>
              <c:pt idx="241">
                <c:v>0.30697175285108869</c:v>
              </c:pt>
              <c:pt idx="242">
                <c:v>0.29493079175685288</c:v>
              </c:pt>
              <c:pt idx="243">
                <c:v>0.29654959166227113</c:v>
              </c:pt>
              <c:pt idx="244">
                <c:v>0.29654959166227113</c:v>
              </c:pt>
              <c:pt idx="245">
                <c:v>0.2970588770257736</c:v>
              </c:pt>
              <c:pt idx="246">
                <c:v>0.29654959166227113</c:v>
              </c:pt>
              <c:pt idx="247">
                <c:v>0.29620400516560874</c:v>
              </c:pt>
              <c:pt idx="248">
                <c:v>0.29654959166227113</c:v>
              </c:pt>
              <c:pt idx="249">
                <c:v>0.29654959166227113</c:v>
              </c:pt>
              <c:pt idx="250">
                <c:v>0.29691336692191572</c:v>
              </c:pt>
              <c:pt idx="251">
                <c:v>0.2933119918514342</c:v>
              </c:pt>
              <c:pt idx="252">
                <c:v>0.29169319194601573</c:v>
              </c:pt>
              <c:pt idx="253">
                <c:v>0.28811000563851663</c:v>
              </c:pt>
              <c:pt idx="254">
                <c:v>0.28811000563851663</c:v>
              </c:pt>
              <c:pt idx="255">
                <c:v>0.29654959166227113</c:v>
              </c:pt>
              <c:pt idx="256">
                <c:v>0.30373415304025175</c:v>
              </c:pt>
              <c:pt idx="257">
                <c:v>0.30373415304025175</c:v>
              </c:pt>
              <c:pt idx="258">
                <c:v>0.31146437730769927</c:v>
              </c:pt>
              <c:pt idx="259">
                <c:v>0.31146437730769927</c:v>
              </c:pt>
              <c:pt idx="260">
                <c:v>0.29132941668637136</c:v>
              </c:pt>
              <c:pt idx="261">
                <c:v>0.29132941668637136</c:v>
              </c:pt>
              <c:pt idx="262">
                <c:v>0.28971061678095289</c:v>
              </c:pt>
              <c:pt idx="263">
                <c:v>0.29314829298459433</c:v>
              </c:pt>
              <c:pt idx="264">
                <c:v>0.29314829298459433</c:v>
              </c:pt>
              <c:pt idx="265">
                <c:v>0.32154095199985466</c:v>
              </c:pt>
              <c:pt idx="266">
                <c:v>0.29996907910293036</c:v>
              </c:pt>
              <c:pt idx="267">
                <c:v>0.30306116880990919</c:v>
              </c:pt>
              <c:pt idx="268">
                <c:v>0.30324305643973171</c:v>
              </c:pt>
              <c:pt idx="269">
                <c:v>0.30306116880990919</c:v>
              </c:pt>
              <c:pt idx="270">
                <c:v>0.30702631914003553</c:v>
              </c:pt>
              <c:pt idx="271">
                <c:v>0.32006766219829386</c:v>
              </c:pt>
              <c:pt idx="272">
                <c:v>0.32299605303843304</c:v>
              </c:pt>
              <c:pt idx="273">
                <c:v>0.31990396333145377</c:v>
              </c:pt>
              <c:pt idx="274">
                <c:v>0.31990396333145377</c:v>
              </c:pt>
              <c:pt idx="275">
                <c:v>0.30806307863002247</c:v>
              </c:pt>
              <c:pt idx="276">
                <c:v>0.30942723585368959</c:v>
              </c:pt>
              <c:pt idx="277">
                <c:v>0.29996907910293036</c:v>
              </c:pt>
              <c:pt idx="278">
                <c:v>0.31148256607068148</c:v>
              </c:pt>
              <c:pt idx="279">
                <c:v>0.31148256607068148</c:v>
              </c:pt>
              <c:pt idx="280">
                <c:v>0.30220629694974455</c:v>
              </c:pt>
              <c:pt idx="281">
                <c:v>0.30220629694974455</c:v>
              </c:pt>
              <c:pt idx="282">
                <c:v>0.3052983866567236</c:v>
              </c:pt>
              <c:pt idx="283">
                <c:v>0.29687698939595131</c:v>
              </c:pt>
              <c:pt idx="284">
                <c:v>0.29687698939595131</c:v>
              </c:pt>
              <c:pt idx="285">
                <c:v>0.29156587060514028</c:v>
              </c:pt>
              <c:pt idx="286">
                <c:v>0.29378489968897203</c:v>
              </c:pt>
              <c:pt idx="287">
                <c:v>0.2991142072427655</c:v>
              </c:pt>
              <c:pt idx="288">
                <c:v>0.30220629694974455</c:v>
              </c:pt>
              <c:pt idx="289">
                <c:v>0.30220629694974455</c:v>
              </c:pt>
              <c:pt idx="290">
                <c:v>0.30236999581658464</c:v>
              </c:pt>
              <c:pt idx="291">
                <c:v>0.2946579603121191</c:v>
              </c:pt>
              <c:pt idx="292">
                <c:v>0.29223885483548284</c:v>
              </c:pt>
              <c:pt idx="293">
                <c:v>0.29394859855581235</c:v>
              </c:pt>
              <c:pt idx="294">
                <c:v>0.29394859855581235</c:v>
              </c:pt>
              <c:pt idx="295">
                <c:v>0.29394859855581235</c:v>
              </c:pt>
              <c:pt idx="296">
                <c:v>0.29394859855581235</c:v>
              </c:pt>
              <c:pt idx="297">
                <c:v>0.29394859855581235</c:v>
              </c:pt>
              <c:pt idx="298">
                <c:v>0.31060950544753441</c:v>
              </c:pt>
              <c:pt idx="299">
                <c:v>0.31079139307735693</c:v>
              </c:pt>
              <c:pt idx="300">
                <c:v>0.32707033594645241</c:v>
              </c:pt>
              <c:pt idx="301">
                <c:v>0.33032612452027132</c:v>
              </c:pt>
              <c:pt idx="302">
                <c:v>0.33771076229105668</c:v>
              </c:pt>
              <c:pt idx="303">
                <c:v>0.35075210534931522</c:v>
              </c:pt>
              <c:pt idx="304">
                <c:v>0.35057021771949293</c:v>
              </c:pt>
              <c:pt idx="305">
                <c:v>0.3510613143200132</c:v>
              </c:pt>
              <c:pt idx="306">
                <c:v>0.35948271158078549</c:v>
              </c:pt>
              <c:pt idx="307">
                <c:v>0.45193619381945838</c:v>
              </c:pt>
              <c:pt idx="308">
                <c:v>0.4358573273431674</c:v>
              </c:pt>
              <c:pt idx="309">
                <c:v>0.4358573273431674</c:v>
              </c:pt>
              <c:pt idx="310">
                <c:v>0.45366412630277031</c:v>
              </c:pt>
              <c:pt idx="311">
                <c:v>0.48529438512886758</c:v>
              </c:pt>
              <c:pt idx="312">
                <c:v>0.49768093271976577</c:v>
              </c:pt>
              <c:pt idx="313">
                <c:v>0.48258425944451533</c:v>
              </c:pt>
              <c:pt idx="314">
                <c:v>0.48258425944451533</c:v>
              </c:pt>
              <c:pt idx="315">
                <c:v>0.47174375670710633</c:v>
              </c:pt>
              <c:pt idx="316">
                <c:v>0.46574146492297075</c:v>
              </c:pt>
              <c:pt idx="317">
                <c:v>0.47194383309991106</c:v>
              </c:pt>
              <c:pt idx="318">
                <c:v>0.46128521799232436</c:v>
              </c:pt>
              <c:pt idx="319">
                <c:v>0.46128521799232436</c:v>
              </c:pt>
              <c:pt idx="320">
                <c:v>0.46525036832245048</c:v>
              </c:pt>
              <c:pt idx="321">
                <c:v>0.46525036832245048</c:v>
              </c:pt>
              <c:pt idx="322">
                <c:v>0.46081231015478652</c:v>
              </c:pt>
              <c:pt idx="323">
                <c:v>0.45411884537732594</c:v>
              </c:pt>
              <c:pt idx="324">
                <c:v>0.45411884537732594</c:v>
              </c:pt>
              <c:pt idx="325">
                <c:v>0.46081231015478652</c:v>
              </c:pt>
              <c:pt idx="326">
                <c:v>0.44842576256388811</c:v>
              </c:pt>
              <c:pt idx="327">
                <c:v>0.43729423961876379</c:v>
              </c:pt>
              <c:pt idx="328">
                <c:v>0.43507521053493159</c:v>
              </c:pt>
              <c:pt idx="329">
                <c:v>0.43507521053493159</c:v>
              </c:pt>
              <c:pt idx="330">
                <c:v>0.44175048654940974</c:v>
              </c:pt>
              <c:pt idx="331">
                <c:v>0.43554811837246965</c:v>
              </c:pt>
              <c:pt idx="332">
                <c:v>0.44649775368777167</c:v>
              </c:pt>
              <c:pt idx="333">
                <c:v>0.44920787937212392</c:v>
              </c:pt>
              <c:pt idx="334">
                <c:v>0.44920787937212392</c:v>
              </c:pt>
              <c:pt idx="335">
                <c:v>0.44080467087433384</c:v>
              </c:pt>
              <c:pt idx="336">
                <c:v>0.43276523763618857</c:v>
              </c:pt>
              <c:pt idx="337">
                <c:v>0.42658105822223047</c:v>
              </c:pt>
              <c:pt idx="338">
                <c:v>0.43238327361356155</c:v>
              </c:pt>
              <c:pt idx="339">
                <c:v>0.43256516124338407</c:v>
              </c:pt>
              <c:pt idx="340">
                <c:v>0.4082467851361431</c:v>
              </c:pt>
              <c:pt idx="341">
                <c:v>0.39842485312573905</c:v>
              </c:pt>
              <c:pt idx="342">
                <c:v>0.40460903253969716</c:v>
              </c:pt>
              <c:pt idx="343">
                <c:v>0.40151694283271788</c:v>
              </c:pt>
              <c:pt idx="344">
                <c:v>0.40151694283271788</c:v>
              </c:pt>
              <c:pt idx="345">
                <c:v>0.38745702904745438</c:v>
              </c:pt>
              <c:pt idx="346">
                <c:v>0.38913039524181969</c:v>
              </c:pt>
              <c:pt idx="347">
                <c:v>0.39580567125629784</c:v>
              </c:pt>
              <c:pt idx="348">
                <c:v>0.38603830553484064</c:v>
              </c:pt>
              <c:pt idx="349">
                <c:v>0.38585641790501835</c:v>
              </c:pt>
              <c:pt idx="350">
                <c:v>0.37403372196656903</c:v>
              </c:pt>
              <c:pt idx="351">
                <c:v>0.3846741483111733</c:v>
              </c:pt>
              <c:pt idx="352">
                <c:v>0.37848996889721542</c:v>
              </c:pt>
              <c:pt idx="353">
                <c:v>0.37799887229669515</c:v>
              </c:pt>
              <c:pt idx="354">
                <c:v>0.37799887229669515</c:v>
              </c:pt>
              <c:pt idx="355">
                <c:v>0.41370341403081179</c:v>
              </c:pt>
              <c:pt idx="356">
                <c:v>0.41370341403081179</c:v>
              </c:pt>
              <c:pt idx="357">
                <c:v>0.40702813801633364</c:v>
              </c:pt>
              <c:pt idx="358">
                <c:v>0.39502355444806203</c:v>
              </c:pt>
              <c:pt idx="359">
                <c:v>0.39502355444806203</c:v>
              </c:pt>
              <c:pt idx="360">
                <c:v>0.38265519562014583</c:v>
              </c:pt>
              <c:pt idx="361">
                <c:v>0.3752887466123429</c:v>
              </c:pt>
              <c:pt idx="362">
                <c:v>0.38283708324996812</c:v>
              </c:pt>
              <c:pt idx="363">
                <c:v>0.38401935284381317</c:v>
              </c:pt>
              <c:pt idx="364">
                <c:v>0.38420124047363546</c:v>
              </c:pt>
              <c:pt idx="365">
                <c:v>0.3846741483111733</c:v>
              </c:pt>
              <c:pt idx="366">
                <c:v>0.368722603175758</c:v>
              </c:pt>
              <c:pt idx="367">
                <c:v>0.3749067825897161</c:v>
              </c:pt>
              <c:pt idx="368">
                <c:v>0.36615798759526386</c:v>
              </c:pt>
              <c:pt idx="369">
                <c:v>0.36563051346877895</c:v>
              </c:pt>
              <c:pt idx="370">
                <c:v>0.35004274359300824</c:v>
              </c:pt>
              <c:pt idx="371">
                <c:v>0.37099619854853683</c:v>
              </c:pt>
              <c:pt idx="372">
                <c:v>0.35673620837046882</c:v>
              </c:pt>
              <c:pt idx="373">
                <c:v>0.35622692300696635</c:v>
              </c:pt>
              <c:pt idx="374">
                <c:v>0.35604503537714405</c:v>
              </c:pt>
              <c:pt idx="375">
                <c:v>0.35246184906964495</c:v>
              </c:pt>
              <c:pt idx="376">
                <c:v>0.3803270339584206</c:v>
              </c:pt>
              <c:pt idx="377">
                <c:v>0.37588897579075664</c:v>
              </c:pt>
              <c:pt idx="378">
                <c:v>0.38803906946288591</c:v>
              </c:pt>
              <c:pt idx="379">
                <c:v>0.38803906946288591</c:v>
              </c:pt>
              <c:pt idx="380">
                <c:v>0.386693101002201</c:v>
              </c:pt>
              <c:pt idx="381">
                <c:v>0.39520544207788455</c:v>
              </c:pt>
              <c:pt idx="382">
                <c:v>0.38680223358009447</c:v>
              </c:pt>
              <c:pt idx="383">
                <c:v>0.35177067607632018</c:v>
              </c:pt>
              <c:pt idx="384">
                <c:v>0.35177067607632018</c:v>
              </c:pt>
              <c:pt idx="385">
                <c:v>0.37567071063496993</c:v>
              </c:pt>
              <c:pt idx="386">
                <c:v>0.33407300969461073</c:v>
              </c:pt>
              <c:pt idx="387">
                <c:v>0.33543716691827807</c:v>
              </c:pt>
              <c:pt idx="388">
                <c:v>0.34898779534003888</c:v>
              </c:pt>
              <c:pt idx="389">
                <c:v>0.34898779534003888</c:v>
              </c:pt>
              <c:pt idx="390">
                <c:v>0.33167209298095646</c:v>
              </c:pt>
              <c:pt idx="391">
                <c:v>0.32064970261372538</c:v>
              </c:pt>
              <c:pt idx="392">
                <c:v>0.32994416049764475</c:v>
              </c:pt>
              <c:pt idx="393">
                <c:v>0.32907109987449767</c:v>
              </c:pt>
              <c:pt idx="394">
                <c:v>0.32907109987449767</c:v>
              </c:pt>
              <c:pt idx="395">
                <c:v>0.34058458684224879</c:v>
              </c:pt>
              <c:pt idx="396">
                <c:v>0.35187980865421342</c:v>
              </c:pt>
              <c:pt idx="397">
                <c:v>0.35187980865421342</c:v>
              </c:pt>
              <c:pt idx="398">
                <c:v>0.35171610978737333</c:v>
              </c:pt>
              <c:pt idx="399">
                <c:v>0.35187980865421342</c:v>
              </c:pt>
              <c:pt idx="400">
                <c:v>0.38481965841503141</c:v>
              </c:pt>
              <c:pt idx="401">
                <c:v>0.39285909165317667</c:v>
              </c:pt>
              <c:pt idx="402">
                <c:v>0.40722821440913815</c:v>
              </c:pt>
              <c:pt idx="403">
                <c:v>0.41437639826115436</c:v>
              </c:pt>
              <c:pt idx="404">
                <c:v>0.41437639826115436</c:v>
              </c:pt>
              <c:pt idx="405">
                <c:v>0.43622110260281199</c:v>
              </c:pt>
              <c:pt idx="406">
                <c:v>0.43063715236726741</c:v>
              </c:pt>
              <c:pt idx="407">
                <c:v>0.41692282507866651</c:v>
              </c:pt>
              <c:pt idx="408">
                <c:v>0.41248476691100255</c:v>
              </c:pt>
              <c:pt idx="409">
                <c:v>0.41193910402153566</c:v>
              </c:pt>
              <c:pt idx="410">
                <c:v>0.40000727550519311</c:v>
              </c:pt>
              <c:pt idx="411">
                <c:v>0.39937066880081495</c:v>
              </c:pt>
              <c:pt idx="412">
                <c:v>0.39194965350406519</c:v>
              </c:pt>
              <c:pt idx="413">
                <c:v>0.39878862838538343</c:v>
              </c:pt>
              <c:pt idx="414">
                <c:v>0.39878862838538343</c:v>
              </c:pt>
              <c:pt idx="415">
                <c:v>0.38587460666800077</c:v>
              </c:pt>
              <c:pt idx="416">
                <c:v>0.38527437748958704</c:v>
              </c:pt>
              <c:pt idx="417">
                <c:v>0.38398297531784875</c:v>
              </c:pt>
              <c:pt idx="418">
                <c:v>0.37035959184415868</c:v>
              </c:pt>
              <c:pt idx="419">
                <c:v>0.37035959184415868</c:v>
              </c:pt>
              <c:pt idx="420">
                <c:v>0.37126902999327016</c:v>
              </c:pt>
              <c:pt idx="421">
                <c:v>0.38596555048291181</c:v>
              </c:pt>
              <c:pt idx="422">
                <c:v>0.38596555048291181</c:v>
              </c:pt>
              <c:pt idx="423">
                <c:v>0.39193146474108298</c:v>
              </c:pt>
              <c:pt idx="424">
                <c:v>0.39193146474108298</c:v>
              </c:pt>
              <c:pt idx="425">
                <c:v>0.3908401389621492</c:v>
              </c:pt>
              <c:pt idx="426">
                <c:v>0.38736608523254334</c:v>
              </c:pt>
              <c:pt idx="427">
                <c:v>0.39018534349478884</c:v>
              </c:pt>
              <c:pt idx="428">
                <c:v>0.39018534349478884</c:v>
              </c:pt>
              <c:pt idx="429">
                <c:v>0.39054911875443366</c:v>
              </c:pt>
              <c:pt idx="430">
                <c:v>0.38978519070918005</c:v>
              </c:pt>
              <c:pt idx="431">
                <c:v>0.37954491715018479</c:v>
              </c:pt>
              <c:pt idx="432">
                <c:v>0.38663853471325438</c:v>
              </c:pt>
              <c:pt idx="433">
                <c:v>0.38254606304225258</c:v>
              </c:pt>
              <c:pt idx="434">
                <c:v>0.38236417541243028</c:v>
              </c:pt>
              <c:pt idx="435">
                <c:v>0.3812728496334965</c:v>
              </c:pt>
              <c:pt idx="436">
                <c:v>0.37909019807562894</c:v>
              </c:pt>
              <c:pt idx="437">
                <c:v>0.36246566870987129</c:v>
              </c:pt>
              <c:pt idx="438">
                <c:v>0.36806780770839786</c:v>
              </c:pt>
              <c:pt idx="439">
                <c:v>0.36806780770839786</c:v>
              </c:pt>
              <c:pt idx="440">
                <c:v>0.36988668400662084</c:v>
              </c:pt>
              <c:pt idx="441">
                <c:v>0.35850051837974495</c:v>
              </c:pt>
              <c:pt idx="442">
                <c:v>0.3610287564342749</c:v>
              </c:pt>
              <c:pt idx="443">
                <c:v>0.37497953764164516</c:v>
              </c:pt>
              <c:pt idx="444">
                <c:v>0.37532512413830732</c:v>
              </c:pt>
              <c:pt idx="445">
                <c:v>0.39835209807381</c:v>
              </c:pt>
              <c:pt idx="446">
                <c:v>0.3919860310300296</c:v>
              </c:pt>
              <c:pt idx="447">
                <c:v>0.39355026464650145</c:v>
              </c:pt>
              <c:pt idx="448">
                <c:v>0.3919860310300296</c:v>
              </c:pt>
              <c:pt idx="449">
                <c:v>0.3919860310300296</c:v>
              </c:pt>
              <c:pt idx="450">
                <c:v>0.38471052583713772</c:v>
              </c:pt>
              <c:pt idx="451">
                <c:v>0.34254897324432965</c:v>
              </c:pt>
              <c:pt idx="452">
                <c:v>0.35433529165681454</c:v>
              </c:pt>
              <c:pt idx="453">
                <c:v>0.36219283726513751</c:v>
              </c:pt>
              <c:pt idx="454">
                <c:v>0.36219283726513751</c:v>
              </c:pt>
              <c:pt idx="455">
                <c:v>0.36846796049400687</c:v>
              </c:pt>
              <c:pt idx="456">
                <c:v>0.36066498117463053</c:v>
              </c:pt>
              <c:pt idx="457">
                <c:v>0.36372069335564494</c:v>
              </c:pt>
              <c:pt idx="458">
                <c:v>0.360082940759199</c:v>
              </c:pt>
              <c:pt idx="459">
                <c:v>0.360082940759199</c:v>
              </c:pt>
              <c:pt idx="460">
                <c:v>0.37427017588533795</c:v>
              </c:pt>
              <c:pt idx="461">
                <c:v>0.39147674566652735</c:v>
              </c:pt>
              <c:pt idx="462">
                <c:v>0.39093108277706046</c:v>
              </c:pt>
              <c:pt idx="463">
                <c:v>0.40369959439058567</c:v>
              </c:pt>
              <c:pt idx="464">
                <c:v>0.40369959439058567</c:v>
              </c:pt>
              <c:pt idx="465">
                <c:v>0.40548209316284423</c:v>
              </c:pt>
              <c:pt idx="466">
                <c:v>0.41703195765655998</c:v>
              </c:pt>
              <c:pt idx="467">
                <c:v>0.42294330562578453</c:v>
              </c:pt>
              <c:pt idx="468">
                <c:v>0.41230287928118026</c:v>
              </c:pt>
              <c:pt idx="469">
                <c:v>0.41230287928118026</c:v>
              </c:pt>
              <c:pt idx="470">
                <c:v>0.4199057822077521</c:v>
              </c:pt>
              <c:pt idx="471">
                <c:v>0.42359810109314466</c:v>
              </c:pt>
              <c:pt idx="472">
                <c:v>0.42659924698521268</c:v>
              </c:pt>
              <c:pt idx="473">
                <c:v>0.42436202913839849</c:v>
              </c:pt>
              <c:pt idx="474">
                <c:v>0.42472580439804286</c:v>
              </c:pt>
              <c:pt idx="475">
                <c:v>0.42654468069626583</c:v>
              </c:pt>
              <c:pt idx="476">
                <c:v>0.43041888721148069</c:v>
              </c:pt>
              <c:pt idx="477">
                <c:v>0.44889867040142617</c:v>
              </c:pt>
              <c:pt idx="478">
                <c:v>0.4161407082704307</c:v>
              </c:pt>
              <c:pt idx="479">
                <c:v>0.4161407082704307</c:v>
              </c:pt>
              <c:pt idx="480">
                <c:v>0.41741392167918656</c:v>
              </c:pt>
              <c:pt idx="481">
                <c:v>0.42112442932756156</c:v>
              </c:pt>
              <c:pt idx="482">
                <c:v>0.42112442932756156</c:v>
              </c:pt>
              <c:pt idx="483">
                <c:v>0.41943287437021426</c:v>
              </c:pt>
              <c:pt idx="484">
                <c:v>0.41943287437021426</c:v>
              </c:pt>
              <c:pt idx="485">
                <c:v>0.40340857418286991</c:v>
              </c:pt>
              <c:pt idx="486">
                <c:v>0.40162607541061135</c:v>
              </c:pt>
              <c:pt idx="487">
                <c:v>0.39944342385274378</c:v>
              </c:pt>
              <c:pt idx="488">
                <c:v>0.38963968060532217</c:v>
              </c:pt>
              <c:pt idx="489">
                <c:v>0.38963968060532217</c:v>
              </c:pt>
              <c:pt idx="490">
                <c:v>0.37794430600774853</c:v>
              </c:pt>
              <c:pt idx="491">
                <c:v>0.38949417050146429</c:v>
              </c:pt>
              <c:pt idx="492">
                <c:v>0.38378289892504402</c:v>
              </c:pt>
              <c:pt idx="493">
                <c:v>0.39735171610978748</c:v>
              </c:pt>
              <c:pt idx="494">
                <c:v>0.39753360373960978</c:v>
              </c:pt>
              <c:pt idx="495">
                <c:v>0.39516906455191991</c:v>
              </c:pt>
              <c:pt idx="496">
                <c:v>0.38752978409938343</c:v>
              </c:pt>
              <c:pt idx="497">
                <c:v>0.38616562687571632</c:v>
              </c:pt>
              <c:pt idx="498">
                <c:v>0.38598373924589402</c:v>
              </c:pt>
              <c:pt idx="499">
                <c:v>0.38580185161607172</c:v>
              </c:pt>
              <c:pt idx="500">
                <c:v>0.38598373924589402</c:v>
              </c:pt>
              <c:pt idx="501">
                <c:v>0.38785718183306361</c:v>
              </c:pt>
              <c:pt idx="502">
                <c:v>0.3749067825897161</c:v>
              </c:pt>
              <c:pt idx="503">
                <c:v>0.3763618836282947</c:v>
              </c:pt>
              <c:pt idx="504">
                <c:v>0.3763618836282947</c:v>
              </c:pt>
              <c:pt idx="505">
                <c:v>0.38327361356154177</c:v>
              </c:pt>
              <c:pt idx="506">
                <c:v>0.37170556030484381</c:v>
              </c:pt>
              <c:pt idx="507">
                <c:v>0.37870823405300214</c:v>
              </c:pt>
              <c:pt idx="508">
                <c:v>0.38345550119136407</c:v>
              </c:pt>
              <c:pt idx="509">
                <c:v>0.38327361356154177</c:v>
              </c:pt>
              <c:pt idx="510">
                <c:v>0.36841339420506025</c:v>
              </c:pt>
              <c:pt idx="511">
                <c:v>0.36270212262864021</c:v>
              </c:pt>
              <c:pt idx="512">
                <c:v>0.36193819458338639</c:v>
              </c:pt>
              <c:pt idx="513">
                <c:v>0.36141072045690192</c:v>
              </c:pt>
              <c:pt idx="514">
                <c:v>0.3612288328270794</c:v>
              </c:pt>
              <c:pt idx="515">
                <c:v>0.37499772640462736</c:v>
              </c:pt>
              <c:pt idx="516">
                <c:v>0.37594354207970326</c:v>
              </c:pt>
              <c:pt idx="517">
                <c:v>0.37330617144727984</c:v>
              </c:pt>
              <c:pt idx="518">
                <c:v>0.37312428381745755</c:v>
              </c:pt>
              <c:pt idx="519">
                <c:v>0.37312428381745755</c:v>
              </c:pt>
              <c:pt idx="520">
                <c:v>0.37128721875625237</c:v>
              </c:pt>
              <c:pt idx="521">
                <c:v>0.35891885992833639</c:v>
              </c:pt>
              <c:pt idx="522">
                <c:v>0.35671801960748661</c:v>
              </c:pt>
              <c:pt idx="523">
                <c:v>0.33694683424580307</c:v>
              </c:pt>
              <c:pt idx="524">
                <c:v>0.33694683424580307</c:v>
              </c:pt>
              <c:pt idx="525">
                <c:v>0.3452590989286819</c:v>
              </c:pt>
              <c:pt idx="526">
                <c:v>0.34076647447207131</c:v>
              </c:pt>
              <c:pt idx="527">
                <c:v>0.34249440695538302</c:v>
              </c:pt>
              <c:pt idx="528">
                <c:v>0.34331290128958325</c:v>
              </c:pt>
              <c:pt idx="529">
                <c:v>0.34331290128958325</c:v>
              </c:pt>
              <c:pt idx="530">
                <c:v>0.35488095454628144</c:v>
              </c:pt>
              <c:pt idx="531">
                <c:v>0.35082486040124405</c:v>
              </c:pt>
              <c:pt idx="532">
                <c:v>0.34982447843722153</c:v>
              </c:pt>
              <c:pt idx="533">
                <c:v>0.35579039269539292</c:v>
              </c:pt>
              <c:pt idx="534">
                <c:v>0.35579039269539292</c:v>
              </c:pt>
              <c:pt idx="535">
                <c:v>0.36490296294948976</c:v>
              </c:pt>
              <c:pt idx="536">
                <c:v>0.36313865294021364</c:v>
              </c:pt>
              <c:pt idx="537">
                <c:v>0.35893704869131859</c:v>
              </c:pt>
              <c:pt idx="538">
                <c:v>0.35893704869131859</c:v>
              </c:pt>
              <c:pt idx="539">
                <c:v>0.35331672092980959</c:v>
              </c:pt>
              <c:pt idx="540">
                <c:v>0.35831863074992265</c:v>
              </c:pt>
              <c:pt idx="541">
                <c:v>0.36301133159933796</c:v>
              </c:pt>
              <c:pt idx="542">
                <c:v>0.38507430109678253</c:v>
              </c:pt>
              <c:pt idx="543">
                <c:v>0.39173138834827848</c:v>
              </c:pt>
              <c:pt idx="544">
                <c:v>0.39173138834827848</c:v>
              </c:pt>
              <c:pt idx="545">
                <c:v>0.40024372942396202</c:v>
              </c:pt>
              <c:pt idx="546">
                <c:v>0.40024372942396202</c:v>
              </c:pt>
              <c:pt idx="547">
                <c:v>0.40024372942396202</c:v>
              </c:pt>
              <c:pt idx="548">
                <c:v>0.40024372942396202</c:v>
              </c:pt>
              <c:pt idx="549">
                <c:v>0.40024372942396202</c:v>
              </c:pt>
              <c:pt idx="550">
                <c:v>0.41066589061277958</c:v>
              </c:pt>
              <c:pt idx="551">
                <c:v>0.40753742337983612</c:v>
              </c:pt>
              <c:pt idx="552">
                <c:v>0.41015660524927711</c:v>
              </c:pt>
              <c:pt idx="553">
                <c:v>0.40506375161425279</c:v>
              </c:pt>
              <c:pt idx="554">
                <c:v>0.40506375161425279</c:v>
              </c:pt>
              <c:pt idx="555">
                <c:v>0.40431801233198139</c:v>
              </c:pt>
              <c:pt idx="556">
                <c:v>0.41041124793102823</c:v>
              </c:pt>
              <c:pt idx="557">
                <c:v>0.41159351752487328</c:v>
              </c:pt>
              <c:pt idx="558">
                <c:v>0.40926535586314783</c:v>
              </c:pt>
              <c:pt idx="559">
                <c:v>0.40908346823332553</c:v>
              </c:pt>
              <c:pt idx="560">
                <c:v>0.40568216955564873</c:v>
              </c:pt>
              <c:pt idx="561">
                <c:v>0.42132450572036606</c:v>
              </c:pt>
              <c:pt idx="562">
                <c:v>0.4161407082704307</c:v>
              </c:pt>
              <c:pt idx="563">
                <c:v>0.41595882064060841</c:v>
              </c:pt>
              <c:pt idx="564">
                <c:v>0.41595882064060841</c:v>
              </c:pt>
              <c:pt idx="565">
                <c:v>0.41650448353007508</c:v>
              </c:pt>
              <c:pt idx="566">
                <c:v>0.41419451063133206</c:v>
              </c:pt>
              <c:pt idx="567">
                <c:v>0.41062951308681495</c:v>
              </c:pt>
              <c:pt idx="568">
                <c:v>0.41255752196293138</c:v>
              </c:pt>
              <c:pt idx="569">
                <c:v>0.41255752196293138</c:v>
              </c:pt>
              <c:pt idx="570">
                <c:v>0.41113879845031764</c:v>
              </c:pt>
              <c:pt idx="571">
                <c:v>0.41845068116917372</c:v>
              </c:pt>
              <c:pt idx="572">
                <c:v>0.42267047418105097</c:v>
              </c:pt>
              <c:pt idx="573">
                <c:v>0.41735935539023994</c:v>
              </c:pt>
              <c:pt idx="574">
                <c:v>0.41808690590952913</c:v>
              </c:pt>
              <c:pt idx="575">
                <c:v>0.42083340911984579</c:v>
              </c:pt>
              <c:pt idx="576">
                <c:v>0.41866894632496066</c:v>
              </c:pt>
              <c:pt idx="577">
                <c:v>0.42434384037541628</c:v>
              </c:pt>
              <c:pt idx="578">
                <c:v>0.41699558013059534</c:v>
              </c:pt>
              <c:pt idx="579">
                <c:v>0.41699558013059534</c:v>
              </c:pt>
              <c:pt idx="580">
                <c:v>0.42392549882682484</c:v>
              </c:pt>
              <c:pt idx="581">
                <c:v>0.42752687389730637</c:v>
              </c:pt>
              <c:pt idx="582">
                <c:v>0.42732679750450187</c:v>
              </c:pt>
              <c:pt idx="583">
                <c:v>0.4298186580330674</c:v>
              </c:pt>
              <c:pt idx="584">
                <c:v>0.4298186580330674</c:v>
              </c:pt>
              <c:pt idx="585">
                <c:v>0.43234689608759713</c:v>
              </c:pt>
              <c:pt idx="586">
                <c:v>0.43012786700376515</c:v>
              </c:pt>
              <c:pt idx="587">
                <c:v>0.43316539042179758</c:v>
              </c:pt>
              <c:pt idx="588">
                <c:v>0.43292893650302844</c:v>
              </c:pt>
              <c:pt idx="589">
                <c:v>0.43292893650302844</c:v>
              </c:pt>
              <c:pt idx="590">
                <c:v>0.43080085123410772</c:v>
              </c:pt>
              <c:pt idx="591">
                <c:v>0.43351097691845997</c:v>
              </c:pt>
              <c:pt idx="592">
                <c:v>0.43103730515287664</c:v>
              </c:pt>
              <c:pt idx="593">
                <c:v>0.43743974972262145</c:v>
              </c:pt>
              <c:pt idx="594">
                <c:v>0.43743974972262145</c:v>
              </c:pt>
              <c:pt idx="595">
                <c:v>0.42065152149002349</c:v>
              </c:pt>
              <c:pt idx="596">
                <c:v>0.41446734207606539</c:v>
              </c:pt>
              <c:pt idx="597">
                <c:v>0.41403081176449197</c:v>
              </c:pt>
              <c:pt idx="598">
                <c:v>0.40668255151967125</c:v>
              </c:pt>
              <c:pt idx="599">
                <c:v>0.40650066388984896</c:v>
              </c:pt>
              <c:pt idx="600">
                <c:v>0.41497662743956809</c:v>
              </c:pt>
              <c:pt idx="601">
                <c:v>0.41459466341694107</c:v>
              </c:pt>
              <c:pt idx="602">
                <c:v>0.41697739136761314</c:v>
              </c:pt>
              <c:pt idx="603">
                <c:v>0.42147001582422394</c:v>
              </c:pt>
              <c:pt idx="604">
                <c:v>0.42147001582422394</c:v>
              </c:pt>
              <c:pt idx="605">
                <c:v>0.41815966096145818</c:v>
              </c:pt>
              <c:pt idx="606">
                <c:v>0.41488568362465683</c:v>
              </c:pt>
              <c:pt idx="607">
                <c:v>0.41586787682569715</c:v>
              </c:pt>
              <c:pt idx="608">
                <c:v>0.41197548154750008</c:v>
              </c:pt>
              <c:pt idx="609">
                <c:v>0.41197548154750008</c:v>
              </c:pt>
              <c:pt idx="610">
                <c:v>0.4030084213972609</c:v>
              </c:pt>
              <c:pt idx="611">
                <c:v>0.40133505520289581</c:v>
              </c:pt>
              <c:pt idx="612">
                <c:v>0.39827934302188117</c:v>
              </c:pt>
              <c:pt idx="613">
                <c:v>0.39846123065170347</c:v>
              </c:pt>
              <c:pt idx="614">
                <c:v>0.39846123065170347</c:v>
              </c:pt>
              <c:pt idx="615">
                <c:v>0.42077884283089917</c:v>
              </c:pt>
              <c:pt idx="616">
                <c:v>0.4241983302715584</c:v>
              </c:pt>
              <c:pt idx="617">
                <c:v>0.42252496407719331</c:v>
              </c:pt>
              <c:pt idx="618">
                <c:v>0.42299787191473115</c:v>
              </c:pt>
              <c:pt idx="619">
                <c:v>0.42279779552192664</c:v>
              </c:pt>
              <c:pt idx="620">
                <c:v>0.42508957965768768</c:v>
              </c:pt>
              <c:pt idx="621">
                <c:v>0.43180123319813046</c:v>
              </c:pt>
              <c:pt idx="622">
                <c:v>0.43034613215955186</c:v>
              </c:pt>
              <c:pt idx="623">
                <c:v>0.43787628003419488</c:v>
              </c:pt>
              <c:pt idx="624">
                <c:v>0.43767620364139037</c:v>
              </c:pt>
              <c:pt idx="625">
                <c:v>0.40995652885647238</c:v>
              </c:pt>
              <c:pt idx="626">
                <c:v>0.40935629967805909</c:v>
              </c:pt>
              <c:pt idx="627">
                <c:v>0.39562378362647554</c:v>
              </c:pt>
              <c:pt idx="628">
                <c:v>0.38656577966132533</c:v>
              </c:pt>
              <c:pt idx="629">
                <c:v>0.38585641790501835</c:v>
              </c:pt>
              <c:pt idx="630">
                <c:v>0.36763127739682422</c:v>
              </c:pt>
              <c:pt idx="631">
                <c:v>0.35922806889903414</c:v>
              </c:pt>
              <c:pt idx="632">
                <c:v>0.35669983084450441</c:v>
              </c:pt>
              <c:pt idx="633">
                <c:v>0.34709616398988707</c:v>
              </c:pt>
              <c:pt idx="634">
                <c:v>0.34709616398988707</c:v>
              </c:pt>
              <c:pt idx="635">
                <c:v>0.34349478891940555</c:v>
              </c:pt>
              <c:pt idx="636">
                <c:v>0.35506284217610373</c:v>
              </c:pt>
              <c:pt idx="637">
                <c:v>0.33849287909929249</c:v>
              </c:pt>
              <c:pt idx="638">
                <c:v>0.34067553065716005</c:v>
              </c:pt>
              <c:pt idx="639">
                <c:v>0.34067553065716005</c:v>
              </c:pt>
              <c:pt idx="640">
                <c:v>0.35251641535859157</c:v>
              </c:pt>
              <c:pt idx="641">
                <c:v>0.34662325615234924</c:v>
              </c:pt>
              <c:pt idx="642">
                <c:v>0.34942432565161252</c:v>
              </c:pt>
              <c:pt idx="643">
                <c:v>0.34649593481147356</c:v>
              </c:pt>
              <c:pt idx="644">
                <c:v>0.34665963367831365</c:v>
              </c:pt>
              <c:pt idx="645">
                <c:v>0.36279306644355125</c:v>
              </c:pt>
              <c:pt idx="646">
                <c:v>0.36770403244875327</c:v>
              </c:pt>
              <c:pt idx="647">
                <c:v>0.36774040997471769</c:v>
              </c:pt>
              <c:pt idx="648">
                <c:v>0.38149111478928321</c:v>
              </c:pt>
              <c:pt idx="649">
                <c:v>0.38149111478928321</c:v>
              </c:pt>
              <c:pt idx="650">
                <c:v>0.38110915076665663</c:v>
              </c:pt>
              <c:pt idx="651">
                <c:v>0.38625657069062735</c:v>
              </c:pt>
              <c:pt idx="652">
                <c:v>0.38609287182378726</c:v>
              </c:pt>
              <c:pt idx="653">
                <c:v>0.38609287182378726</c:v>
              </c:pt>
              <c:pt idx="654">
                <c:v>0.38609287182378726</c:v>
              </c:pt>
              <c:pt idx="655">
                <c:v>0.38978519070918005</c:v>
              </c:pt>
              <c:pt idx="656">
                <c:v>0.38825733461867262</c:v>
              </c:pt>
              <c:pt idx="657">
                <c:v>0.39220429618581631</c:v>
              </c:pt>
              <c:pt idx="658">
                <c:v>0.39507812073700888</c:v>
              </c:pt>
              <c:pt idx="659">
                <c:v>0.39507812073700888</c:v>
              </c:pt>
              <c:pt idx="660">
                <c:v>0.4035904618126922</c:v>
              </c:pt>
              <c:pt idx="661">
                <c:v>0.38247330799032375</c:v>
              </c:pt>
              <c:pt idx="662">
                <c:v>0.38478328088906699</c:v>
              </c:pt>
              <c:pt idx="663">
                <c:v>0.38354644500627511</c:v>
              </c:pt>
              <c:pt idx="664">
                <c:v>0.38174575747103434</c:v>
              </c:pt>
              <c:pt idx="665">
                <c:v>0.37947216209825574</c:v>
              </c:pt>
              <c:pt idx="666">
                <c:v>0.37601629713163209</c:v>
              </c:pt>
              <c:pt idx="667">
                <c:v>0.36879535822768705</c:v>
              </c:pt>
              <c:pt idx="668">
                <c:v>0.37594354207970326</c:v>
              </c:pt>
              <c:pt idx="669">
                <c:v>0.37539787919023637</c:v>
              </c:pt>
              <c:pt idx="670">
                <c:v>0.37539787919023637</c:v>
              </c:pt>
              <c:pt idx="671">
                <c:v>0.37326979392131543</c:v>
              </c:pt>
              <c:pt idx="672">
                <c:v>0.38225504283453704</c:v>
              </c:pt>
              <c:pt idx="673">
                <c:v>0.37183288164571948</c:v>
              </c:pt>
              <c:pt idx="674">
                <c:v>0.37201476927554178</c:v>
              </c:pt>
              <c:pt idx="675">
                <c:v>0.37257862092799088</c:v>
              </c:pt>
              <c:pt idx="676">
                <c:v>0.36357518325178706</c:v>
              </c:pt>
              <c:pt idx="677">
                <c:v>0.35484457702031702</c:v>
              </c:pt>
              <c:pt idx="678">
                <c:v>0.35269830298841387</c:v>
              </c:pt>
              <c:pt idx="679">
                <c:v>0.35269830298841387</c:v>
              </c:pt>
              <c:pt idx="680">
                <c:v>0.3711235198894125</c:v>
              </c:pt>
              <c:pt idx="681">
                <c:v>0.37467032867094718</c:v>
              </c:pt>
              <c:pt idx="682">
                <c:v>0.36945015369504719</c:v>
              </c:pt>
              <c:pt idx="683">
                <c:v>0.3722512231943107</c:v>
              </c:pt>
              <c:pt idx="684">
                <c:v>0.3720693355644884</c:v>
              </c:pt>
              <c:pt idx="685">
                <c:v>0.3749067825897161</c:v>
              </c:pt>
              <c:pt idx="686">
                <c:v>0.37550701176812984</c:v>
              </c:pt>
              <c:pt idx="687">
                <c:v>0.37652558249513457</c:v>
              </c:pt>
              <c:pt idx="688">
                <c:v>0.37652558249513457</c:v>
              </c:pt>
              <c:pt idx="689">
                <c:v>0.37634369486531249</c:v>
              </c:pt>
              <c:pt idx="690">
                <c:v>0.37834445879335754</c:v>
              </c:pt>
              <c:pt idx="691">
                <c:v>0.37952672838720258</c:v>
              </c:pt>
              <c:pt idx="692">
                <c:v>0.37978137106895371</c:v>
              </c:pt>
              <c:pt idx="693">
                <c:v>0.38081813055894065</c:v>
              </c:pt>
              <c:pt idx="694">
                <c:v>0.38081813055894065</c:v>
              </c:pt>
              <c:pt idx="695">
                <c:v>0.38671128976518321</c:v>
              </c:pt>
              <c:pt idx="696">
                <c:v>0.39180414340020753</c:v>
              </c:pt>
              <c:pt idx="697">
                <c:v>0.38418305171065326</c:v>
              </c:pt>
              <c:pt idx="698">
                <c:v>0.38547445388239154</c:v>
              </c:pt>
              <c:pt idx="699">
                <c:v>0.38529256625256925</c:v>
              </c:pt>
              <c:pt idx="700">
                <c:v>0.38223685407155483</c:v>
              </c:pt>
              <c:pt idx="701">
                <c:v>0.37945397333527353</c:v>
              </c:pt>
              <c:pt idx="702">
                <c:v>0.37950853962422038</c:v>
              </c:pt>
              <c:pt idx="703">
                <c:v>0.37792611724476632</c:v>
              </c:pt>
              <c:pt idx="704">
                <c:v>0.37792611724476632</c:v>
              </c:pt>
              <c:pt idx="705">
                <c:v>0.37441568598919583</c:v>
              </c:pt>
              <c:pt idx="706">
                <c:v>0.37979955983193592</c:v>
              </c:pt>
              <c:pt idx="707">
                <c:v>0.37303334000254651</c:v>
              </c:pt>
              <c:pt idx="708">
                <c:v>0.37303334000254651</c:v>
              </c:pt>
              <c:pt idx="709">
                <c:v>0.37303334000254651</c:v>
              </c:pt>
              <c:pt idx="710">
                <c:v>0.37694392404372579</c:v>
              </c:pt>
              <c:pt idx="711">
                <c:v>0.38230960912348366</c:v>
              </c:pt>
              <c:pt idx="712">
                <c:v>0.3835282562432929</c:v>
              </c:pt>
              <c:pt idx="713">
                <c:v>0.38201858891576812</c:v>
              </c:pt>
              <c:pt idx="714">
                <c:v>0.38201858891576812</c:v>
              </c:pt>
              <c:pt idx="715">
                <c:v>0.3814547372633188</c:v>
              </c:pt>
              <c:pt idx="716">
                <c:v>0.36657632914385507</c:v>
              </c:pt>
              <c:pt idx="717">
                <c:v>0.36615798759526386</c:v>
              </c:pt>
              <c:pt idx="718">
                <c:v>0.35995561941832355</c:v>
              </c:pt>
              <c:pt idx="719">
                <c:v>0.35995561941832355</c:v>
              </c:pt>
              <c:pt idx="720">
                <c:v>0.36213827097619089</c:v>
              </c:pt>
              <c:pt idx="721">
                <c:v>0.36062860364866589</c:v>
              </c:pt>
              <c:pt idx="722">
                <c:v>0.34902417286600329</c:v>
              </c:pt>
              <c:pt idx="723">
                <c:v>0.35326215464086297</c:v>
              </c:pt>
              <c:pt idx="724">
                <c:v>0.35326215464086297</c:v>
              </c:pt>
              <c:pt idx="725">
                <c:v>0.36173811819058188</c:v>
              </c:pt>
              <c:pt idx="726">
                <c:v>0.37066880081485665</c:v>
              </c:pt>
              <c:pt idx="727">
                <c:v>0.37863547900107331</c:v>
              </c:pt>
              <c:pt idx="728">
                <c:v>0.38458320449626227</c:v>
              </c:pt>
              <c:pt idx="729">
                <c:v>0.38458320449626227</c:v>
              </c:pt>
              <c:pt idx="730">
                <c:v>0.37885374415686002</c:v>
              </c:pt>
              <c:pt idx="731">
                <c:v>0.38056348787718952</c:v>
              </c:pt>
              <c:pt idx="732">
                <c:v>0.37616180723548998</c:v>
              </c:pt>
              <c:pt idx="733">
                <c:v>0.3791811418905402</c:v>
              </c:pt>
              <c:pt idx="734">
                <c:v>0.3791811418905402</c:v>
              </c:pt>
              <c:pt idx="735">
                <c:v>0.37492497135269831</c:v>
              </c:pt>
              <c:pt idx="736">
                <c:v>0.38487422470397803</c:v>
              </c:pt>
              <c:pt idx="737">
                <c:v>0.38341912366539965</c:v>
              </c:pt>
              <c:pt idx="738">
                <c:v>0.38341912366539965</c:v>
              </c:pt>
              <c:pt idx="739">
                <c:v>0.38341912366539965</c:v>
              </c:pt>
              <c:pt idx="740">
                <c:v>0.38203677767875033</c:v>
              </c:pt>
              <c:pt idx="741">
                <c:v>0.37596173084268547</c:v>
              </c:pt>
              <c:pt idx="742">
                <c:v>0.35640881063678864</c:v>
              </c:pt>
              <c:pt idx="743">
                <c:v>0.3518252423652668</c:v>
              </c:pt>
              <c:pt idx="744">
                <c:v>0.3518252423652668</c:v>
              </c:pt>
              <c:pt idx="745">
                <c:v>0.34163953509521816</c:v>
              </c:pt>
              <c:pt idx="746">
                <c:v>0.35735462631186454</c:v>
              </c:pt>
              <c:pt idx="747">
                <c:v>0.3522072063878936</c:v>
              </c:pt>
              <c:pt idx="748">
                <c:v>0.35486276578329923</c:v>
              </c:pt>
              <c:pt idx="749">
                <c:v>0.35486276578329923</c:v>
              </c:pt>
              <c:pt idx="750">
                <c:v>0.35680896342239787</c:v>
              </c:pt>
              <c:pt idx="751">
                <c:v>0.35680896342239787</c:v>
              </c:pt>
              <c:pt idx="752">
                <c:v>0.35680896342239787</c:v>
              </c:pt>
              <c:pt idx="753">
                <c:v>0.35680896342239787</c:v>
              </c:pt>
              <c:pt idx="754">
                <c:v>0.35680896342239787</c:v>
              </c:pt>
              <c:pt idx="755">
                <c:v>0.36714018079630417</c:v>
              </c:pt>
              <c:pt idx="756">
                <c:v>0.37556157805707646</c:v>
              </c:pt>
              <c:pt idx="757">
                <c:v>0.37205114680150619</c:v>
              </c:pt>
              <c:pt idx="758">
                <c:v>0.36701285945542872</c:v>
              </c:pt>
              <c:pt idx="759">
                <c:v>0.3668309718256062</c:v>
              </c:pt>
              <c:pt idx="760">
                <c:v>0.36641263027701498</c:v>
              </c:pt>
              <c:pt idx="761">
                <c:v>0.36137434293093751</c:v>
              </c:pt>
              <c:pt idx="762">
                <c:v>0.36473926408264989</c:v>
              </c:pt>
              <c:pt idx="763">
                <c:v>0.36814056276032692</c:v>
              </c:pt>
              <c:pt idx="764">
                <c:v>0.36814056276032692</c:v>
              </c:pt>
              <c:pt idx="765">
                <c:v>0.37803524982265957</c:v>
              </c:pt>
              <c:pt idx="766">
                <c:v>0.37969042725404245</c:v>
              </c:pt>
              <c:pt idx="767">
                <c:v>0.38078175303297623</c:v>
              </c:pt>
              <c:pt idx="768">
                <c:v>0.37981774859491813</c:v>
              </c:pt>
              <c:pt idx="769">
                <c:v>0.37999963622474042</c:v>
              </c:pt>
              <c:pt idx="770">
                <c:v>0.37967223849106024</c:v>
              </c:pt>
              <c:pt idx="771">
                <c:v>0.37898106549773547</c:v>
              </c:pt>
              <c:pt idx="772">
                <c:v>0.37105076483748345</c:v>
              </c:pt>
              <c:pt idx="773">
                <c:v>0.37497953764164516</c:v>
              </c:pt>
              <c:pt idx="774">
                <c:v>0.37497953764164516</c:v>
              </c:pt>
              <c:pt idx="775">
                <c:v>0.37772604085196182</c:v>
              </c:pt>
              <c:pt idx="776">
                <c:v>0.37006857163644313</c:v>
              </c:pt>
              <c:pt idx="777">
                <c:v>0.37705305662161925</c:v>
              </c:pt>
              <c:pt idx="778">
                <c:v>0.38160024736717668</c:v>
              </c:pt>
              <c:pt idx="779">
                <c:v>0.38160024736717668</c:v>
              </c:pt>
              <c:pt idx="780">
                <c:v>0.37827170374142871</c:v>
              </c:pt>
              <c:pt idx="781">
                <c:v>0.38232779788646587</c:v>
              </c:pt>
              <c:pt idx="782">
                <c:v>0.38765710544025911</c:v>
              </c:pt>
              <c:pt idx="783">
                <c:v>0.38954873679041113</c:v>
              </c:pt>
              <c:pt idx="784">
                <c:v>0.38954873679041113</c:v>
              </c:pt>
              <c:pt idx="785">
                <c:v>0.38643845832044965</c:v>
              </c:pt>
              <c:pt idx="786">
                <c:v>0.39240437257862104</c:v>
              </c:pt>
              <c:pt idx="787">
                <c:v>0.38792993688499267</c:v>
              </c:pt>
              <c:pt idx="788">
                <c:v>0.39713345095400077</c:v>
              </c:pt>
              <c:pt idx="789">
                <c:v>0.39713345095400077</c:v>
              </c:pt>
              <c:pt idx="790">
                <c:v>0.38622019316466294</c:v>
              </c:pt>
              <c:pt idx="791">
                <c:v>0.38425580676258209</c:v>
              </c:pt>
              <c:pt idx="792">
                <c:v>0.38403754160679537</c:v>
              </c:pt>
              <c:pt idx="793">
                <c:v>0.38049073282526069</c:v>
              </c:pt>
              <c:pt idx="794">
                <c:v>0.38030884519543839</c:v>
              </c:pt>
              <c:pt idx="795">
                <c:v>0.36495752923843661</c:v>
              </c:pt>
              <c:pt idx="796">
                <c:v>0.35979192055148346</c:v>
              </c:pt>
              <c:pt idx="797">
                <c:v>0.35982829807744787</c:v>
              </c:pt>
              <c:pt idx="798">
                <c:v>0.35189799741719563</c:v>
              </c:pt>
              <c:pt idx="799">
                <c:v>0.35189799741719563</c:v>
              </c:pt>
              <c:pt idx="800">
                <c:v>0.35207988504701815</c:v>
              </c:pt>
              <c:pt idx="801">
                <c:v>0.35207988504701815</c:v>
              </c:pt>
              <c:pt idx="802">
                <c:v>0.35189799741719563</c:v>
              </c:pt>
              <c:pt idx="803">
                <c:v>0.35207988504701815</c:v>
              </c:pt>
              <c:pt idx="804">
                <c:v>0.35207988504701815</c:v>
              </c:pt>
              <c:pt idx="805">
                <c:v>0.33487331526582875</c:v>
              </c:pt>
              <c:pt idx="806">
                <c:v>0.32767056512486614</c:v>
              </c:pt>
              <c:pt idx="807">
                <c:v>0.3355099219702069</c:v>
              </c:pt>
              <c:pt idx="808">
                <c:v>0.33811091507666569</c:v>
              </c:pt>
              <c:pt idx="809">
                <c:v>0.33811091507666569</c:v>
              </c:pt>
              <c:pt idx="810">
                <c:v>0.34385856417905036</c:v>
              </c:pt>
              <c:pt idx="811">
                <c:v>0.33772895105403888</c:v>
              </c:pt>
              <c:pt idx="812">
                <c:v>0.33734698703141208</c:v>
              </c:pt>
              <c:pt idx="813">
                <c:v>0.34171229014714721</c:v>
              </c:pt>
              <c:pt idx="814">
                <c:v>0.3418759890139873</c:v>
              </c:pt>
              <c:pt idx="815">
                <c:v>0.34083922952400014</c:v>
              </c:pt>
              <c:pt idx="816">
                <c:v>0.34178504519907627</c:v>
              </c:pt>
              <c:pt idx="817">
                <c:v>0.34113024973171591</c:v>
              </c:pt>
              <c:pt idx="818">
                <c:v>0.34595027192200667</c:v>
              </c:pt>
              <c:pt idx="819">
                <c:v>0.34578657305516658</c:v>
              </c:pt>
              <c:pt idx="820">
                <c:v>0.34640499099656252</c:v>
              </c:pt>
              <c:pt idx="821">
                <c:v>0.34404045180887266</c:v>
              </c:pt>
              <c:pt idx="822">
                <c:v>0.34207606540679181</c:v>
              </c:pt>
              <c:pt idx="823">
                <c:v>0.34458611469833955</c:v>
              </c:pt>
              <c:pt idx="824">
                <c:v>0.34458611469833955</c:v>
              </c:pt>
              <c:pt idx="825">
                <c:v>0.32847087069608394</c:v>
              </c:pt>
              <c:pt idx="826">
                <c:v>0.33414576474653979</c:v>
              </c:pt>
              <c:pt idx="827">
                <c:v>0.33840193528438145</c:v>
              </c:pt>
              <c:pt idx="828">
                <c:v>0.33920224085559947</c:v>
              </c:pt>
              <c:pt idx="829">
                <c:v>0.33920224085559947</c:v>
              </c:pt>
              <c:pt idx="830">
                <c:v>0.33400025464268168</c:v>
              </c:pt>
              <c:pt idx="831">
                <c:v>0.339784281271031</c:v>
              </c:pt>
              <c:pt idx="832">
                <c:v>0.33967514869313731</c:v>
              </c:pt>
              <c:pt idx="833">
                <c:v>0.34207606540679181</c:v>
              </c:pt>
              <c:pt idx="834">
                <c:v>0.34207606540679181</c:v>
              </c:pt>
              <c:pt idx="835">
                <c:v>0.31772131177358642</c:v>
              </c:pt>
              <c:pt idx="836">
                <c:v>0.33609196238563843</c:v>
              </c:pt>
              <c:pt idx="837">
                <c:v>0.33489150402881096</c:v>
              </c:pt>
              <c:pt idx="838">
                <c:v>0.33629203877844271</c:v>
              </c:pt>
              <c:pt idx="839">
                <c:v>0.33611015114862064</c:v>
              </c:pt>
              <c:pt idx="840">
                <c:v>0.33772895105403888</c:v>
              </c:pt>
              <c:pt idx="841">
                <c:v>0.33103548627657831</c:v>
              </c:pt>
              <c:pt idx="842">
                <c:v>0.33838374652139924</c:v>
              </c:pt>
              <c:pt idx="843">
                <c:v>0.34387675294203257</c:v>
              </c:pt>
              <c:pt idx="844">
                <c:v>0.34387675294203257</c:v>
              </c:pt>
              <c:pt idx="845">
                <c:v>0.34063915313119564</c:v>
              </c:pt>
              <c:pt idx="846">
                <c:v>0.35026100874879518</c:v>
              </c:pt>
              <c:pt idx="847">
                <c:v>0.34709616398988707</c:v>
              </c:pt>
              <c:pt idx="848">
                <c:v>0.34744175048654946</c:v>
              </c:pt>
              <c:pt idx="849">
                <c:v>0.34744175048654946</c:v>
              </c:pt>
              <c:pt idx="850">
                <c:v>0.35810036559413594</c:v>
              </c:pt>
              <c:pt idx="851">
                <c:v>0.35408064897506342</c:v>
              </c:pt>
              <c:pt idx="852">
                <c:v>0.3664490078029794</c:v>
              </c:pt>
              <c:pt idx="853">
                <c:v>0.37705305662161925</c:v>
              </c:pt>
              <c:pt idx="854">
                <c:v>0.37705305662161925</c:v>
              </c:pt>
              <c:pt idx="855">
                <c:v>0.3876389166772769</c:v>
              </c:pt>
              <c:pt idx="856">
                <c:v>0.38691136615798771</c:v>
              </c:pt>
              <c:pt idx="857">
                <c:v>0.38729333018061451</c:v>
              </c:pt>
              <c:pt idx="858">
                <c:v>0.37847178013423322</c:v>
              </c:pt>
              <c:pt idx="859">
                <c:v>0.37847178013423322</c:v>
              </c:pt>
              <c:pt idx="860">
                <c:v>0.37343349278815552</c:v>
              </c:pt>
              <c:pt idx="861">
                <c:v>0.37401553320358683</c:v>
              </c:pt>
              <c:pt idx="862">
                <c:v>0.36470288655668526</c:v>
              </c:pt>
              <c:pt idx="863">
                <c:v>0.37292420742465326</c:v>
              </c:pt>
              <c:pt idx="864">
                <c:v>0.37292420742465326</c:v>
              </c:pt>
              <c:pt idx="865">
                <c:v>0.36657632914385507</c:v>
              </c:pt>
              <c:pt idx="866">
                <c:v>0.36503028429036544</c:v>
              </c:pt>
              <c:pt idx="867">
                <c:v>0.36472107531966746</c:v>
              </c:pt>
              <c:pt idx="868">
                <c:v>0.3679222976045402</c:v>
              </c:pt>
              <c:pt idx="869">
                <c:v>0.3679222976045402</c:v>
              </c:pt>
              <c:pt idx="870">
                <c:v>0.3624838574728535</c:v>
              </c:pt>
              <c:pt idx="871">
                <c:v>0.36510303934229449</c:v>
              </c:pt>
              <c:pt idx="872">
                <c:v>0.36332054057003593</c:v>
              </c:pt>
              <c:pt idx="873">
                <c:v>0.35522654104294382</c:v>
              </c:pt>
              <c:pt idx="874">
                <c:v>0.35522654104294382</c:v>
              </c:pt>
              <c:pt idx="875">
                <c:v>0.35348041979664968</c:v>
              </c:pt>
              <c:pt idx="876">
                <c:v>0.35093399297913752</c:v>
              </c:pt>
              <c:pt idx="877">
                <c:v>0.3476782044053186</c:v>
              </c:pt>
              <c:pt idx="878">
                <c:v>0.34595027192200667</c:v>
              </c:pt>
              <c:pt idx="879">
                <c:v>0.34613215955182897</c:v>
              </c:pt>
              <c:pt idx="880">
                <c:v>0.35037014132668842</c:v>
              </c:pt>
              <c:pt idx="881">
                <c:v>0.35235271649175148</c:v>
              </c:pt>
              <c:pt idx="882">
                <c:v>0.36503028429036544</c:v>
              </c:pt>
              <c:pt idx="883">
                <c:v>0.36875898070172242</c:v>
              </c:pt>
              <c:pt idx="884">
                <c:v>0.36875898070172242</c:v>
              </c:pt>
              <c:pt idx="885">
                <c:v>0.38663853471325438</c:v>
              </c:pt>
              <c:pt idx="886">
                <c:v>0.38583822914203614</c:v>
              </c:pt>
              <c:pt idx="887">
                <c:v>0.39415049382491518</c:v>
              </c:pt>
              <c:pt idx="888">
                <c:v>0.38954873679041113</c:v>
              </c:pt>
              <c:pt idx="889">
                <c:v>0.38954873679041113</c:v>
              </c:pt>
              <c:pt idx="890">
                <c:v>0.385601775223267</c:v>
              </c:pt>
              <c:pt idx="891">
                <c:v>0.38425580676258209</c:v>
              </c:pt>
              <c:pt idx="892">
                <c:v>0.38598373924589402</c:v>
              </c:pt>
              <c:pt idx="893">
                <c:v>0.3846741483111733</c:v>
              </c:pt>
              <c:pt idx="894">
                <c:v>0.3846741483111733</c:v>
              </c:pt>
              <c:pt idx="895">
                <c:v>0.36985030648065642</c:v>
              </c:pt>
              <c:pt idx="896">
                <c:v>0.35826406446097603</c:v>
              </c:pt>
              <c:pt idx="897">
                <c:v>0.35375325124138302</c:v>
              </c:pt>
              <c:pt idx="898">
                <c:v>0.34822386729478549</c:v>
              </c:pt>
              <c:pt idx="899">
                <c:v>0.34822386729478549</c:v>
              </c:pt>
              <c:pt idx="900">
                <c:v>0.33985703632295983</c:v>
              </c:pt>
              <c:pt idx="901">
                <c:v>0.3448953236690373</c:v>
              </c:pt>
              <c:pt idx="902">
                <c:v>0.34243984066643618</c:v>
              </c:pt>
              <c:pt idx="903">
                <c:v>0.33974790374506636</c:v>
              </c:pt>
              <c:pt idx="904">
                <c:v>0.33974790374506636</c:v>
              </c:pt>
              <c:pt idx="905">
                <c:v>0.33496425908074001</c:v>
              </c:pt>
              <c:pt idx="906">
                <c:v>0.33159933792902763</c:v>
              </c:pt>
              <c:pt idx="907">
                <c:v>0.32408737881736682</c:v>
              </c:pt>
              <c:pt idx="908">
                <c:v>0.32277778788264611</c:v>
              </c:pt>
              <c:pt idx="909">
                <c:v>0.32277778788264611</c:v>
              </c:pt>
              <c:pt idx="910">
                <c:v>0.31619345568307899</c:v>
              </c:pt>
              <c:pt idx="911">
                <c:v>0.3131923097910112</c:v>
              </c:pt>
              <c:pt idx="912">
                <c:v>0.3131923097910112</c:v>
              </c:pt>
              <c:pt idx="913">
                <c:v>0.3133741974208335</c:v>
              </c:pt>
              <c:pt idx="914">
                <c:v>0.3133741974208335</c:v>
              </c:pt>
              <c:pt idx="915">
                <c:v>0.28949235162516618</c:v>
              </c:pt>
              <c:pt idx="916">
                <c:v>0.30022372178468149</c:v>
              </c:pt>
              <c:pt idx="917">
                <c:v>0.29362120082213217</c:v>
              </c:pt>
              <c:pt idx="918">
                <c:v>0.30049655322941504</c:v>
              </c:pt>
              <c:pt idx="919">
                <c:v>0.30049655322941504</c:v>
              </c:pt>
              <c:pt idx="920">
                <c:v>0.30420706087778981</c:v>
              </c:pt>
              <c:pt idx="921">
                <c:v>0.3047345350042745</c:v>
              </c:pt>
              <c:pt idx="922">
                <c:v>0.30584404954619049</c:v>
              </c:pt>
              <c:pt idx="923">
                <c:v>0.30726277305880445</c:v>
              </c:pt>
              <c:pt idx="924">
                <c:v>0.30708088542898215</c:v>
              </c:pt>
              <c:pt idx="925">
                <c:v>0.30062387457029072</c:v>
              </c:pt>
              <c:pt idx="926">
                <c:v>0.28965605049200605</c:v>
              </c:pt>
              <c:pt idx="927">
                <c:v>0.27017588533803827</c:v>
              </c:pt>
              <c:pt idx="928">
                <c:v>0.26821149893595742</c:v>
              </c:pt>
              <c:pt idx="929">
                <c:v>0.26821149893595742</c:v>
              </c:pt>
              <c:pt idx="930">
                <c:v>0.2659015260372144</c:v>
              </c:pt>
              <c:pt idx="931">
                <c:v>0.28436312046417722</c:v>
              </c:pt>
              <c:pt idx="932">
                <c:v>0.27124902235398962</c:v>
              </c:pt>
              <c:pt idx="933">
                <c:v>0.27406828061623534</c:v>
              </c:pt>
              <c:pt idx="934">
                <c:v>0.27406828061623534</c:v>
              </c:pt>
              <c:pt idx="935">
                <c:v>0.27403190309027092</c:v>
              </c:pt>
              <c:pt idx="936">
                <c:v>0.27212208297713669</c:v>
              </c:pt>
              <c:pt idx="937">
                <c:v>0.27023045162698489</c:v>
              </c:pt>
              <c:pt idx="938">
                <c:v>0.28727332254133398</c:v>
              </c:pt>
              <c:pt idx="939">
                <c:v>0.28727332254133398</c:v>
              </c:pt>
              <c:pt idx="940">
                <c:v>0.29662234671419996</c:v>
              </c:pt>
              <c:pt idx="941">
                <c:v>0.30187889921606437</c:v>
              </c:pt>
              <c:pt idx="942">
                <c:v>0.29829571290856505</c:v>
              </c:pt>
              <c:pt idx="943">
                <c:v>0.30056930828134387</c:v>
              </c:pt>
              <c:pt idx="944">
                <c:v>0.30056930828134387</c:v>
              </c:pt>
              <c:pt idx="945">
                <c:v>0.30864511904545378</c:v>
              </c:pt>
              <c:pt idx="946">
                <c:v>0.31519307371905647</c:v>
              </c:pt>
              <c:pt idx="947">
                <c:v>0.31077320431437472</c:v>
              </c:pt>
              <c:pt idx="948">
                <c:v>0.3120464177231308</c:v>
              </c:pt>
              <c:pt idx="949">
                <c:v>0.3120464177231308</c:v>
              </c:pt>
              <c:pt idx="950">
                <c:v>0.31406537041415827</c:v>
              </c:pt>
              <c:pt idx="951">
                <c:v>0.31250113679768643</c:v>
              </c:pt>
              <c:pt idx="952">
                <c:v>0.30864511904545378</c:v>
              </c:pt>
              <c:pt idx="953">
                <c:v>0.31422906928099814</c:v>
              </c:pt>
              <c:pt idx="954">
                <c:v>0.31422906928099814</c:v>
              </c:pt>
              <c:pt idx="955">
                <c:v>0.31301042216118891</c:v>
              </c:pt>
              <c:pt idx="956">
                <c:v>0.31133705596682382</c:v>
              </c:pt>
              <c:pt idx="957">
                <c:v>0.31599337929027449</c:v>
              </c:pt>
              <c:pt idx="958">
                <c:v>0.30857236399352495</c:v>
              </c:pt>
              <c:pt idx="959">
                <c:v>0.30857236399352495</c:v>
              </c:pt>
              <c:pt idx="960">
                <c:v>0.28663671583695605</c:v>
              </c:pt>
              <c:pt idx="961">
                <c:v>0.28361738118190605</c:v>
              </c:pt>
              <c:pt idx="962">
                <c:v>0.28019789374124682</c:v>
              </c:pt>
              <c:pt idx="963">
                <c:v>0.28019789374124682</c:v>
              </c:pt>
              <c:pt idx="964">
                <c:v>0.28019789374124682</c:v>
              </c:pt>
              <c:pt idx="965">
                <c:v>0.27746957929391236</c:v>
              </c:pt>
              <c:pt idx="966">
                <c:v>0.28036159260808668</c:v>
              </c:pt>
              <c:pt idx="967">
                <c:v>0.27093981338329187</c:v>
              </c:pt>
              <c:pt idx="968">
                <c:v>0.27386820422343083</c:v>
              </c:pt>
              <c:pt idx="969">
                <c:v>0.27386820422343083</c:v>
              </c:pt>
              <c:pt idx="970">
                <c:v>0.26566507211844526</c:v>
              </c:pt>
              <c:pt idx="971">
                <c:v>0.26153622292147927</c:v>
              </c:pt>
              <c:pt idx="972">
                <c:v>0.24820385965550495</c:v>
              </c:pt>
              <c:pt idx="973">
                <c:v>0.24738536532130451</c:v>
              </c:pt>
              <c:pt idx="974">
                <c:v>0.24738536532130451</c:v>
              </c:pt>
              <c:pt idx="975">
                <c:v>0.24778551810691352</c:v>
              </c:pt>
              <c:pt idx="976">
                <c:v>0.2460393968606196</c:v>
              </c:pt>
              <c:pt idx="977">
                <c:v>0.24027355899525271</c:v>
              </c:pt>
              <c:pt idx="978">
                <c:v>0.23827279506720744</c:v>
              </c:pt>
              <c:pt idx="979">
                <c:v>0.23827279506720744</c:v>
              </c:pt>
              <c:pt idx="980">
                <c:v>0.22886920460539484</c:v>
              </c:pt>
              <c:pt idx="981">
                <c:v>0.2261772676840248</c:v>
              </c:pt>
              <c:pt idx="982">
                <c:v>0.22903290347223493</c:v>
              </c:pt>
              <c:pt idx="983">
                <c:v>0.24533003510431262</c:v>
              </c:pt>
              <c:pt idx="984">
                <c:v>0.24533003510431262</c:v>
              </c:pt>
              <c:pt idx="985">
                <c:v>0.23881845795667456</c:v>
              </c:pt>
              <c:pt idx="986">
                <c:v>0.23523527164917524</c:v>
              </c:pt>
              <c:pt idx="987">
                <c:v>0.23519889412321082</c:v>
              </c:pt>
              <c:pt idx="988">
                <c:v>0.22979683151748853</c:v>
              </c:pt>
              <c:pt idx="989">
                <c:v>0.22979683151748853</c:v>
              </c:pt>
              <c:pt idx="990">
                <c:v>0.22663198675858065</c:v>
              </c:pt>
              <c:pt idx="991">
                <c:v>0.22341257571072592</c:v>
              </c:pt>
              <c:pt idx="992">
                <c:v>0.21577329525818945</c:v>
              </c:pt>
              <c:pt idx="993">
                <c:v>0.21646446825151422</c:v>
              </c:pt>
              <c:pt idx="994">
                <c:v>0.21646446825151422</c:v>
              </c:pt>
              <c:pt idx="995">
                <c:v>0.22508594190509101</c:v>
              </c:pt>
              <c:pt idx="996">
                <c:v>0.21966569053638652</c:v>
              </c:pt>
              <c:pt idx="997">
                <c:v>0.22417650375597953</c:v>
              </c:pt>
              <c:pt idx="998">
                <c:v>0.22861456192364371</c:v>
              </c:pt>
              <c:pt idx="999">
                <c:v>0.2287782607904838</c:v>
              </c:pt>
              <c:pt idx="1000">
                <c:v>0.24060095672893311</c:v>
              </c:pt>
              <c:pt idx="1001">
                <c:v>0.24813110460357612</c:v>
              </c:pt>
              <c:pt idx="1002">
                <c:v>0.25286018297895563</c:v>
              </c:pt>
              <c:pt idx="1003">
                <c:v>0.23403481329234821</c:v>
              </c:pt>
              <c:pt idx="1004">
                <c:v>0.23403481329234821</c:v>
              </c:pt>
              <c:pt idx="1005">
                <c:v>0.23403481329234821</c:v>
              </c:pt>
              <c:pt idx="1006">
                <c:v>0.23403481329234821</c:v>
              </c:pt>
              <c:pt idx="1007">
                <c:v>0.23403481329234821</c:v>
              </c:pt>
              <c:pt idx="1008">
                <c:v>0.23419851215918808</c:v>
              </c:pt>
              <c:pt idx="1009">
                <c:v>0.23403481329234821</c:v>
              </c:pt>
              <c:pt idx="1010">
                <c:v>0.17406646173993723</c:v>
              </c:pt>
              <c:pt idx="1011">
                <c:v>0.1952381818512523</c:v>
              </c:pt>
              <c:pt idx="1012">
                <c:v>0.18177849724440254</c:v>
              </c:pt>
              <c:pt idx="1013">
                <c:v>0.18306989941614082</c:v>
              </c:pt>
              <c:pt idx="1014">
                <c:v>0.18306989941614082</c:v>
              </c:pt>
              <c:pt idx="1015">
                <c:v>0.18590734644136853</c:v>
              </c:pt>
              <c:pt idx="1016">
                <c:v>0.18321540951999848</c:v>
              </c:pt>
              <c:pt idx="1017">
                <c:v>0.18905400243729442</c:v>
              </c:pt>
              <c:pt idx="1018">
                <c:v>0.18727150366503587</c:v>
              </c:pt>
              <c:pt idx="1019">
                <c:v>0.18727150366503587</c:v>
              </c:pt>
              <c:pt idx="1020">
                <c:v>0.18456137798068362</c:v>
              </c:pt>
              <c:pt idx="1021">
                <c:v>0.18232416013386943</c:v>
              </c:pt>
              <c:pt idx="1022">
                <c:v>0.18114189054002439</c:v>
              </c:pt>
              <c:pt idx="1023">
                <c:v>0.17715855144691628</c:v>
              </c:pt>
              <c:pt idx="1024">
                <c:v>0.17715855144691628</c:v>
              </c:pt>
              <c:pt idx="1025">
                <c:v>0.18274250168246065</c:v>
              </c:pt>
              <c:pt idx="1026">
                <c:v>0.18479783189945254</c:v>
              </c:pt>
              <c:pt idx="1027">
                <c:v>0.18501609705523925</c:v>
              </c:pt>
              <c:pt idx="1028">
                <c:v>0.19003619563833474</c:v>
              </c:pt>
              <c:pt idx="1029">
                <c:v>0.19003619563833474</c:v>
              </c:pt>
              <c:pt idx="1030">
                <c:v>0.18648938685680005</c:v>
              </c:pt>
              <c:pt idx="1031">
                <c:v>0.18934502264500996</c:v>
              </c:pt>
              <c:pt idx="1032">
                <c:v>0.19223703595918451</c:v>
              </c:pt>
              <c:pt idx="1033">
                <c:v>0.19367394823478068</c:v>
              </c:pt>
              <c:pt idx="1034">
                <c:v>0.19367394823478068</c:v>
              </c:pt>
              <c:pt idx="1035">
                <c:v>0.21922916022481331</c:v>
              </c:pt>
              <c:pt idx="1036">
                <c:v>0.21864711980938178</c:v>
              </c:pt>
              <c:pt idx="1037">
                <c:v>0.23185216173448042</c:v>
              </c:pt>
              <c:pt idx="1038">
                <c:v>0.23152476400080046</c:v>
              </c:pt>
              <c:pt idx="1039">
                <c:v>0.23152476400080046</c:v>
              </c:pt>
              <c:pt idx="1040">
                <c:v>0.2424562105531205</c:v>
              </c:pt>
              <c:pt idx="1041">
                <c:v>0.24429327561432568</c:v>
              </c:pt>
              <c:pt idx="1042">
                <c:v>0.25504283453682319</c:v>
              </c:pt>
              <c:pt idx="1043">
                <c:v>0.26597428108914323</c:v>
              </c:pt>
              <c:pt idx="1044">
                <c:v>0.26597428108914323</c:v>
              </c:pt>
              <c:pt idx="1045">
                <c:v>0.26293675767111102</c:v>
              </c:pt>
              <c:pt idx="1046">
                <c:v>0.27110351225013196</c:v>
              </c:pt>
              <c:pt idx="1047">
                <c:v>0.27232215936994142</c:v>
              </c:pt>
              <c:pt idx="1048">
                <c:v>0.28732788883028082</c:v>
              </c:pt>
              <c:pt idx="1049">
                <c:v>0.28732788883028082</c:v>
              </c:pt>
              <c:pt idx="1050">
                <c:v>0.29434875134142136</c:v>
              </c:pt>
              <c:pt idx="1051">
                <c:v>0.29036541224831303</c:v>
              </c:pt>
              <c:pt idx="1052">
                <c:v>0.29971443642117923</c:v>
              </c:pt>
              <c:pt idx="1053">
                <c:v>0.29971443642117923</c:v>
              </c:pt>
              <c:pt idx="1054">
                <c:v>0.29971443642117923</c:v>
              </c:pt>
              <c:pt idx="1055">
                <c:v>0.29955073755433914</c:v>
              </c:pt>
              <c:pt idx="1056">
                <c:v>0.29651321413630649</c:v>
              </c:pt>
              <c:pt idx="1057">
                <c:v>0.31617526692009679</c:v>
              </c:pt>
              <c:pt idx="1058">
                <c:v>0.31064588297349904</c:v>
              </c:pt>
              <c:pt idx="1059">
                <c:v>0.31064588297349904</c:v>
              </c:pt>
              <c:pt idx="1060">
                <c:v>0.3160297568162389</c:v>
              </c:pt>
              <c:pt idx="1061">
                <c:v>0.32104985539933439</c:v>
              </c:pt>
              <c:pt idx="1062">
                <c:v>0.3199403408574184</c:v>
              </c:pt>
              <c:pt idx="1063">
                <c:v>0.31293766710926008</c:v>
              </c:pt>
              <c:pt idx="1064">
                <c:v>0.31293766710926008</c:v>
              </c:pt>
              <c:pt idx="1065">
                <c:v>0.32119536550319228</c:v>
              </c:pt>
              <c:pt idx="1066">
                <c:v>0.32319612943123754</c:v>
              </c:pt>
              <c:pt idx="1067">
                <c:v>0.31824878590007111</c:v>
              </c:pt>
              <c:pt idx="1068">
                <c:v>0.31444733443678508</c:v>
              </c:pt>
              <c:pt idx="1069">
                <c:v>0.31461103330362516</c:v>
              </c:pt>
              <c:pt idx="1070">
                <c:v>0.31550228268975444</c:v>
              </c:pt>
              <c:pt idx="1071">
                <c:v>0.31346514123574454</c:v>
              </c:pt>
              <c:pt idx="1072">
                <c:v>0.31512031866712742</c:v>
              </c:pt>
              <c:pt idx="1073">
                <c:v>0.32337801706105984</c:v>
              </c:pt>
              <c:pt idx="1074">
                <c:v>0.32319612943123754</c:v>
              </c:pt>
              <c:pt idx="1075">
                <c:v>0.3272522235762747</c:v>
              </c:pt>
              <c:pt idx="1076">
                <c:v>0.31120973462594814</c:v>
              </c:pt>
              <c:pt idx="1077">
                <c:v>0.31364702886556706</c:v>
              </c:pt>
              <c:pt idx="1078">
                <c:v>0.31559322650466548</c:v>
              </c:pt>
              <c:pt idx="1079">
                <c:v>0.31593881300132787</c:v>
              </c:pt>
              <c:pt idx="1080">
                <c:v>0.32526964841121164</c:v>
              </c:pt>
              <c:pt idx="1081">
                <c:v>0.32843449317011952</c:v>
              </c:pt>
              <c:pt idx="1082">
                <c:v>0.32608814274541209</c:v>
              </c:pt>
              <c:pt idx="1083">
                <c:v>0.33920224085559947</c:v>
              </c:pt>
              <c:pt idx="1084">
                <c:v>0.33920224085559947</c:v>
              </c:pt>
              <c:pt idx="1085">
                <c:v>0.37266956474290192</c:v>
              </c:pt>
              <c:pt idx="1086">
                <c:v>0.37692573528074358</c:v>
              </c:pt>
              <c:pt idx="1087">
                <c:v>0.37023227050328322</c:v>
              </c:pt>
              <c:pt idx="1088">
                <c:v>0.3518252423652668</c:v>
              </c:pt>
              <c:pt idx="1089">
                <c:v>0.3518252423652668</c:v>
              </c:pt>
              <c:pt idx="1090">
                <c:v>0.36179268447952873</c:v>
              </c:pt>
              <c:pt idx="1091">
                <c:v>0.36421178995616521</c:v>
              </c:pt>
              <c:pt idx="1092">
                <c:v>0.36701285945542872</c:v>
              </c:pt>
              <c:pt idx="1093">
                <c:v>0.37423379835937354</c:v>
              </c:pt>
              <c:pt idx="1094">
                <c:v>0.37423379835937354</c:v>
              </c:pt>
              <c:pt idx="1095">
                <c:v>0.37496134887866295</c:v>
              </c:pt>
              <c:pt idx="1096">
                <c:v>0.3887666199821751</c:v>
              </c:pt>
              <c:pt idx="1097">
                <c:v>0.3859291729569474</c:v>
              </c:pt>
              <c:pt idx="1098">
                <c:v>0.40218992706306045</c:v>
              </c:pt>
              <c:pt idx="1099">
                <c:v>0.40164426417359378</c:v>
              </c:pt>
              <c:pt idx="1100">
                <c:v>0.40657341894177801</c:v>
              </c:pt>
              <c:pt idx="1101">
                <c:v>0.41528583641026584</c:v>
              </c:pt>
              <c:pt idx="1102">
                <c:v>0.40826497389912531</c:v>
              </c:pt>
              <c:pt idx="1103">
                <c:v>0.41881445642881832</c:v>
              </c:pt>
              <c:pt idx="1104">
                <c:v>0.41881445642881832</c:v>
              </c:pt>
              <c:pt idx="1105">
                <c:v>0.42472580439804286</c:v>
              </c:pt>
              <c:pt idx="1106">
                <c:v>0.4200876698375744</c:v>
              </c:pt>
              <c:pt idx="1107">
                <c:v>0.42716309863766178</c:v>
              </c:pt>
              <c:pt idx="1108">
                <c:v>0.43865839684243091</c:v>
              </c:pt>
              <c:pt idx="1109">
                <c:v>0.43865839684243091</c:v>
              </c:pt>
              <c:pt idx="1110">
                <c:v>0.44842576256388811</c:v>
              </c:pt>
              <c:pt idx="1111">
                <c:v>0.4513723421670095</c:v>
              </c:pt>
              <c:pt idx="1112">
                <c:v>0.45379144764364576</c:v>
              </c:pt>
              <c:pt idx="1113">
                <c:v>0.45833863838920319</c:v>
              </c:pt>
              <c:pt idx="1114">
                <c:v>0.45833863838920319</c:v>
              </c:pt>
              <c:pt idx="1115">
                <c:v>0.4671965659615489</c:v>
              </c:pt>
              <c:pt idx="1116">
                <c:v>0.47183470052201759</c:v>
              </c:pt>
              <c:pt idx="1117">
                <c:v>0.47918296076683831</c:v>
              </c:pt>
              <c:pt idx="1118">
                <c:v>0.47008857927572367</c:v>
              </c:pt>
              <c:pt idx="1119">
                <c:v>0.47008857927572367</c:v>
              </c:pt>
              <c:pt idx="1120">
                <c:v>0.45071754669964914</c:v>
              </c:pt>
              <c:pt idx="1121">
                <c:v>0.44762545699267009</c:v>
              </c:pt>
              <c:pt idx="1122">
                <c:v>0.4559013441495845</c:v>
              </c:pt>
              <c:pt idx="1123">
                <c:v>0.45317302970225004</c:v>
              </c:pt>
              <c:pt idx="1124">
                <c:v>0.45317302970225004</c:v>
              </c:pt>
              <c:pt idx="1125">
                <c:v>0.45521017115625972</c:v>
              </c:pt>
              <c:pt idx="1126">
                <c:v>0.45919351024936805</c:v>
              </c:pt>
              <c:pt idx="1127">
                <c:v>0.46565052110805949</c:v>
              </c:pt>
              <c:pt idx="1128">
                <c:v>0.46779679513996264</c:v>
              </c:pt>
              <c:pt idx="1129">
                <c:v>0.46779679513996264</c:v>
              </c:pt>
              <c:pt idx="1130">
                <c:v>0.46008475963549733</c:v>
              </c:pt>
              <c:pt idx="1131">
                <c:v>0.45482820713363292</c:v>
              </c:pt>
              <c:pt idx="1132">
                <c:v>0.46092144273267999</c:v>
              </c:pt>
              <c:pt idx="1133">
                <c:v>0.46252205387511602</c:v>
              </c:pt>
              <c:pt idx="1134">
                <c:v>0.46252205387511602</c:v>
              </c:pt>
              <c:pt idx="1135">
                <c:v>0.4836573964604669</c:v>
              </c:pt>
              <c:pt idx="1136">
                <c:v>0.47823714509176241</c:v>
              </c:pt>
              <c:pt idx="1137">
                <c:v>0.47790974735808223</c:v>
              </c:pt>
              <c:pt idx="1138">
                <c:v>0.47538150930355227</c:v>
              </c:pt>
              <c:pt idx="1139">
                <c:v>0.47556339693337457</c:v>
              </c:pt>
              <c:pt idx="1140">
                <c:v>0.47392640826497412</c:v>
              </c:pt>
              <c:pt idx="1141">
                <c:v>0.47094345113588831</c:v>
              </c:pt>
              <c:pt idx="1142">
                <c:v>0.47416286218374304</c:v>
              </c:pt>
              <c:pt idx="1143">
                <c:v>0.49258807908474167</c:v>
              </c:pt>
              <c:pt idx="1144">
                <c:v>0.49258807908474167</c:v>
              </c:pt>
              <c:pt idx="1145">
                <c:v>0.47620000363775272</c:v>
              </c:pt>
              <c:pt idx="1146">
                <c:v>0.48964149948162028</c:v>
              </c:pt>
              <c:pt idx="1147">
                <c:v>0.49016897360810496</c:v>
              </c:pt>
              <c:pt idx="1148">
                <c:v>0.49533458229505811</c:v>
              </c:pt>
              <c:pt idx="1149">
                <c:v>0.49513450590225361</c:v>
              </c:pt>
              <c:pt idx="1150">
                <c:v>0.5123228869204608</c:v>
              </c:pt>
              <c:pt idx="1151">
                <c:v>0.53629567653103916</c:v>
              </c:pt>
              <c:pt idx="1152">
                <c:v>0.52500045471907453</c:v>
              </c:pt>
              <c:pt idx="1153">
                <c:v>0.51334145764746553</c:v>
              </c:pt>
              <c:pt idx="1154">
                <c:v>0.51334145764746553</c:v>
              </c:pt>
              <c:pt idx="1155">
                <c:v>0.53476782044053195</c:v>
              </c:pt>
              <c:pt idx="1156">
                <c:v>0.56294221430000557</c:v>
              </c:pt>
              <c:pt idx="1157">
                <c:v>0.57702031684825128</c:v>
              </c:pt>
              <c:pt idx="1158">
                <c:v>0.58496880627148551</c:v>
              </c:pt>
              <c:pt idx="1159">
                <c:v>0.584768729878681</c:v>
              </c:pt>
              <c:pt idx="1160">
                <c:v>0.60694083195401904</c:v>
              </c:pt>
              <c:pt idx="1161">
                <c:v>0.58618745339129497</c:v>
              </c:pt>
              <c:pt idx="1162">
                <c:v>0.57187289692428034</c:v>
              </c:pt>
              <c:pt idx="1163">
                <c:v>0.56652540060750467</c:v>
              </c:pt>
              <c:pt idx="1164">
                <c:v>0.56652540060750467</c:v>
              </c:pt>
              <c:pt idx="1165">
                <c:v>0.60752287236945013</c:v>
              </c:pt>
              <c:pt idx="1166">
                <c:v>0.61725386056494314</c:v>
              </c:pt>
              <c:pt idx="1167">
                <c:v>0.61872715036650372</c:v>
              </c:pt>
              <c:pt idx="1168">
                <c:v>0.61598064715618706</c:v>
              </c:pt>
              <c:pt idx="1169">
                <c:v>0.61598064715618706</c:v>
              </c:pt>
              <c:pt idx="1170">
                <c:v>0.58198584914239992</c:v>
              </c:pt>
              <c:pt idx="1171">
                <c:v>0.57565615962458394</c:v>
              </c:pt>
              <c:pt idx="1172">
                <c:v>0.58013059531821254</c:v>
              </c:pt>
              <c:pt idx="1173">
                <c:v>0.58957056330598956</c:v>
              </c:pt>
              <c:pt idx="1174">
                <c:v>0.58957056330598956</c:v>
              </c:pt>
              <c:pt idx="1175">
                <c:v>0.58958875206897199</c:v>
              </c:pt>
              <c:pt idx="1176">
                <c:v>0.58664217246585082</c:v>
              </c:pt>
              <c:pt idx="1177">
                <c:v>0.58664217246585082</c:v>
              </c:pt>
              <c:pt idx="1178">
                <c:v>0.58664217246585082</c:v>
              </c:pt>
              <c:pt idx="1179">
                <c:v>0.58664217246585082</c:v>
              </c:pt>
              <c:pt idx="1180">
                <c:v>0.60832317794066837</c:v>
              </c:pt>
              <c:pt idx="1181">
                <c:v>0.62854908237690776</c:v>
              </c:pt>
              <c:pt idx="1182">
                <c:v>0.64428236235653613</c:v>
              </c:pt>
              <c:pt idx="1183">
                <c:v>0.64915695083577396</c:v>
              </c:pt>
              <c:pt idx="1184">
                <c:v>0.64915695083577396</c:v>
              </c:pt>
              <c:pt idx="1185">
                <c:v>0.6443914949344296</c:v>
              </c:pt>
              <c:pt idx="1186">
                <c:v>0.66187089616035211</c:v>
              </c:pt>
              <c:pt idx="1187">
                <c:v>0.6556321504574476</c:v>
              </c:pt>
              <c:pt idx="1188">
                <c:v>0.65512286509394513</c:v>
              </c:pt>
              <c:pt idx="1189">
                <c:v>0.65512286509394513</c:v>
              </c:pt>
              <c:pt idx="1190">
                <c:v>0.66352607359173521</c:v>
              </c:pt>
              <c:pt idx="1191">
                <c:v>0.64348205678531833</c:v>
              </c:pt>
              <c:pt idx="1192">
                <c:v>0.6479928700049109</c:v>
              </c:pt>
              <c:pt idx="1193">
                <c:v>0.64837483402753793</c:v>
              </c:pt>
              <c:pt idx="1194">
                <c:v>0.64837483402753793</c:v>
              </c:pt>
              <c:pt idx="1195">
                <c:v>0.64557376452827464</c:v>
              </c:pt>
              <c:pt idx="1196">
                <c:v>0.64564651958020347</c:v>
              </c:pt>
              <c:pt idx="1197">
                <c:v>0.64355481183724716</c:v>
              </c:pt>
              <c:pt idx="1198">
                <c:v>0.65044835300751203</c:v>
              </c:pt>
              <c:pt idx="1199">
                <c:v>0.65044835300751203</c:v>
              </c:pt>
              <c:pt idx="1200">
                <c:v>0.62720311391622263</c:v>
              </c:pt>
              <c:pt idx="1201">
                <c:v>0.61277942487131476</c:v>
              </c:pt>
              <c:pt idx="1202">
                <c:v>0.61061496207642918</c:v>
              </c:pt>
              <c:pt idx="1203">
                <c:v>0.61865439531457467</c:v>
              </c:pt>
              <c:pt idx="1204">
                <c:v>0.61865439531457467</c:v>
              </c:pt>
              <c:pt idx="1205">
                <c:v>0.65317666745484648</c:v>
              </c:pt>
              <c:pt idx="1206">
                <c:v>0.65859691882355098</c:v>
              </c:pt>
              <c:pt idx="1207">
                <c:v>0.68216955564852055</c:v>
              </c:pt>
              <c:pt idx="1208">
                <c:v>0.68256970843412934</c:v>
              </c:pt>
              <c:pt idx="1209">
                <c:v>0.68256970843412934</c:v>
              </c:pt>
              <c:pt idx="1210">
                <c:v>0.6901726113607014</c:v>
              </c:pt>
              <c:pt idx="1211">
                <c:v>0.69195511013295996</c:v>
              </c:pt>
              <c:pt idx="1212">
                <c:v>0.70315938813001333</c:v>
              </c:pt>
              <c:pt idx="1213">
                <c:v>0.70315938813001333</c:v>
              </c:pt>
              <c:pt idx="1214">
                <c:v>0.70315938813001333</c:v>
              </c:pt>
              <c:pt idx="1215">
                <c:v>0.70807035413521535</c:v>
              </c:pt>
              <c:pt idx="1216">
                <c:v>0.70998017424834958</c:v>
              </c:pt>
              <c:pt idx="1217">
                <c:v>0.69162771239927978</c:v>
              </c:pt>
              <c:pt idx="1218">
                <c:v>0.69863038614743811</c:v>
              </c:pt>
              <c:pt idx="1219">
                <c:v>0.69863038614743811</c:v>
              </c:pt>
              <c:pt idx="1220">
                <c:v>0.69439240437257865</c:v>
              </c:pt>
              <c:pt idx="1221">
                <c:v>0.7113443314720167</c:v>
              </c:pt>
              <c:pt idx="1222">
                <c:v>0.74113752523690879</c:v>
              </c:pt>
              <c:pt idx="1223">
                <c:v>0.73126102693755812</c:v>
              </c:pt>
              <c:pt idx="1224">
                <c:v>0.73126102693755812</c:v>
              </c:pt>
              <c:pt idx="1225">
                <c:v>0.70936175630695364</c:v>
              </c:pt>
              <c:pt idx="1226">
                <c:v>0.72953309445424619</c:v>
              </c:pt>
              <c:pt idx="1227">
                <c:v>0.75348769530184256</c:v>
              </c:pt>
              <c:pt idx="1228">
                <c:v>0.77023954600847611</c:v>
              </c:pt>
              <c:pt idx="1229">
                <c:v>0.77023954600847611</c:v>
              </c:pt>
              <c:pt idx="1230">
                <c:v>0.87398825005911362</c:v>
              </c:pt>
              <c:pt idx="1231">
                <c:v>0.91922370359591876</c:v>
              </c:pt>
              <c:pt idx="1232">
                <c:v>0.96140344495170882</c:v>
              </c:pt>
              <c:pt idx="1233">
                <c:v>1.0122774150130049</c:v>
              </c:pt>
              <c:pt idx="1234">
                <c:v>1.0122774150130049</c:v>
              </c:pt>
              <c:pt idx="1235">
                <c:v>1.0406882627912477</c:v>
              </c:pt>
              <c:pt idx="1236">
                <c:v>1.0557121810145693</c:v>
              </c:pt>
              <c:pt idx="1237">
                <c:v>1.055457538332818</c:v>
              </c:pt>
              <c:pt idx="1238">
                <c:v>1.0292839084013901</c:v>
              </c:pt>
              <c:pt idx="1239">
                <c:v>1.0292839084013901</c:v>
              </c:pt>
              <c:pt idx="1240">
                <c:v>1.0090034376762036</c:v>
              </c:pt>
              <c:pt idx="1241">
                <c:v>1.0444715254915513</c:v>
              </c:pt>
              <c:pt idx="1242">
                <c:v>1.0735553575001364</c:v>
              </c:pt>
              <c:pt idx="1243">
                <c:v>1.0730278833736517</c:v>
              </c:pt>
              <c:pt idx="1244">
                <c:v>1.0730278833736517</c:v>
              </c:pt>
              <c:pt idx="1245">
                <c:v>1.0725913530620783</c:v>
              </c:pt>
              <c:pt idx="1246">
                <c:v>1.0401971661907274</c:v>
              </c:pt>
              <c:pt idx="1247">
                <c:v>1.0533112643009153</c:v>
              </c:pt>
              <c:pt idx="1248">
                <c:v>1.0803579548554905</c:v>
              </c:pt>
              <c:pt idx="1249">
                <c:v>1.0803579548554905</c:v>
              </c:pt>
              <c:pt idx="1250">
                <c:v>1.2228123465323124</c:v>
              </c:pt>
              <c:pt idx="1251">
                <c:v>1.2075883519161863</c:v>
              </c:pt>
              <c:pt idx="1252">
                <c:v>1.1903090270830683</c:v>
              </c:pt>
              <c:pt idx="1253">
                <c:v>1.2064606486112881</c:v>
              </c:pt>
              <c:pt idx="1254">
                <c:v>1.2061696284035723</c:v>
              </c:pt>
              <c:pt idx="1255">
                <c:v>1.1732115898797724</c:v>
              </c:pt>
              <c:pt idx="1256">
                <c:v>1.1714836573964602</c:v>
              </c:pt>
              <c:pt idx="1257">
                <c:v>1.197675476090871</c:v>
              </c:pt>
              <c:pt idx="1258">
                <c:v>1.1973844558831552</c:v>
              </c:pt>
              <c:pt idx="1259">
                <c:v>1.1973844558831552</c:v>
              </c:pt>
              <c:pt idx="1260">
                <c:v>1.1973844558831552</c:v>
              </c:pt>
              <c:pt idx="1261">
                <c:v>1.2354171592789975</c:v>
              </c:pt>
              <c:pt idx="1262">
                <c:v>1.2677385910984196</c:v>
              </c:pt>
              <c:pt idx="1263">
                <c:v>1.2514778369923061</c:v>
              </c:pt>
              <c:pt idx="1264">
                <c:v>1.2511868167845908</c:v>
              </c:pt>
              <c:pt idx="1265">
                <c:v>1.3029520362320164</c:v>
              </c:pt>
              <c:pt idx="1266">
                <c:v>1.3133741974208335</c:v>
              </c:pt>
              <c:pt idx="1267">
                <c:v>1.3075901707924849</c:v>
              </c:pt>
              <c:pt idx="1268">
                <c:v>1.3163207770239547</c:v>
              </c:pt>
              <c:pt idx="1269">
                <c:v>1.3163207770239547</c:v>
              </c:pt>
              <c:pt idx="1270">
                <c:v>1.3206497026137254</c:v>
              </c:pt>
              <c:pt idx="1271">
                <c:v>1.308354098837738</c:v>
              </c:pt>
              <c:pt idx="1272">
                <c:v>1.3025882609723713</c:v>
              </c:pt>
              <c:pt idx="1273">
                <c:v>1.2815256734389493</c:v>
              </c:pt>
              <c:pt idx="1274">
                <c:v>1.2815256734389493</c:v>
              </c:pt>
              <c:pt idx="1275">
                <c:v>1.3026973935502646</c:v>
              </c:pt>
              <c:pt idx="1276">
                <c:v>1.3183033521890177</c:v>
              </c:pt>
              <c:pt idx="1277">
                <c:v>1.3500609323559907</c:v>
              </c:pt>
              <c:pt idx="1278">
                <c:v>1.3604103384928794</c:v>
              </c:pt>
              <c:pt idx="1279">
                <c:v>1.3604103384928794</c:v>
              </c:pt>
              <c:pt idx="1280">
                <c:v>1.3345277287691664</c:v>
              </c:pt>
              <c:pt idx="1281">
                <c:v>1.3284163044071375</c:v>
              </c:pt>
              <c:pt idx="1282">
                <c:v>1.3196129431237384</c:v>
              </c:pt>
              <c:pt idx="1283">
                <c:v>1.3109005256552502</c:v>
              </c:pt>
              <c:pt idx="1284">
                <c:v>1.3109005256552502</c:v>
              </c:pt>
              <c:pt idx="1285">
                <c:v>1.3084450426526497</c:v>
              </c:pt>
              <c:pt idx="1286">
                <c:v>1.3323086996853344</c:v>
              </c:pt>
              <c:pt idx="1287">
                <c:v>1.340493643027338</c:v>
              </c:pt>
              <c:pt idx="1288">
                <c:v>1.367576711107878</c:v>
              </c:pt>
              <c:pt idx="1289">
                <c:v>1.367576711107878</c:v>
              </c:pt>
              <c:pt idx="1290">
                <c:v>1.3639753360373965</c:v>
              </c:pt>
              <c:pt idx="1291">
                <c:v>1.3605012823077902</c:v>
              </c:pt>
              <c:pt idx="1292">
                <c:v>1.3291438549264267</c:v>
              </c:pt>
              <c:pt idx="1293">
                <c:v>1.3347278051619709</c:v>
              </c:pt>
              <c:pt idx="1294">
                <c:v>1.3350370141326691</c:v>
              </c:pt>
              <c:pt idx="1295">
                <c:v>1.3231597519052731</c:v>
              </c:pt>
              <c:pt idx="1296">
                <c:v>1.3081176449189691</c:v>
              </c:pt>
              <c:pt idx="1297">
                <c:v>1.2680296113061353</c:v>
              </c:pt>
              <c:pt idx="1298">
                <c:v>1.1935648156568872</c:v>
              </c:pt>
              <c:pt idx="1299">
                <c:v>1.1935648156568872</c:v>
              </c:pt>
              <c:pt idx="1300">
                <c:v>1.1318139653322179</c:v>
              </c:pt>
              <c:pt idx="1301">
                <c:v>1.0485639971625531</c:v>
              </c:pt>
              <c:pt idx="1302">
                <c:v>0.98910493097364438</c:v>
              </c:pt>
              <c:pt idx="1303">
                <c:v>1.1058767893195585</c:v>
              </c:pt>
              <c:pt idx="1304">
                <c:v>1.1058767893195585</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5"/>
              <c:pt idx="0">
                <c:v>0</c:v>
              </c:pt>
              <c:pt idx="1">
                <c:v>3.5013142056270485E-3</c:v>
              </c:pt>
              <c:pt idx="2">
                <c:v>5.7943145609629099E-4</c:v>
              </c:pt>
              <c:pt idx="3">
                <c:v>-1.2595905086748904E-2</c:v>
              </c:pt>
              <c:pt idx="4">
                <c:v>-1.2595905086748904E-2</c:v>
              </c:pt>
              <c:pt idx="5">
                <c:v>-1.0854063604756381E-2</c:v>
              </c:pt>
              <c:pt idx="6">
                <c:v>-1.1680541097589758E-2</c:v>
              </c:pt>
              <c:pt idx="7">
                <c:v>-5.9893014877637762E-3</c:v>
              </c:pt>
              <c:pt idx="8">
                <c:v>1.3175023562224553E-2</c:v>
              </c:pt>
              <c:pt idx="9">
                <c:v>1.3175023562224553E-2</c:v>
              </c:pt>
              <c:pt idx="10">
                <c:v>1.5490245541643244E-2</c:v>
              </c:pt>
              <c:pt idx="11">
                <c:v>1.1782781433739009E-2</c:v>
              </c:pt>
              <c:pt idx="12">
                <c:v>1.6431691249207736E-2</c:v>
              </c:pt>
              <c:pt idx="13">
                <c:v>2.2761619979347447E-2</c:v>
              </c:pt>
              <c:pt idx="14">
                <c:v>2.2761619979347447E-2</c:v>
              </c:pt>
              <c:pt idx="15">
                <c:v>4.7562830338004458E-2</c:v>
              </c:pt>
              <c:pt idx="16">
                <c:v>5.021690600294737E-2</c:v>
              </c:pt>
              <c:pt idx="17">
                <c:v>4.2278465535304344E-2</c:v>
              </c:pt>
              <c:pt idx="18">
                <c:v>3.8814813331054854E-2</c:v>
              </c:pt>
              <c:pt idx="19">
                <c:v>3.8814813331054854E-2</c:v>
              </c:pt>
              <c:pt idx="20">
                <c:v>5.4601764501278849E-2</c:v>
              </c:pt>
              <c:pt idx="21">
                <c:v>6.3636471756941759E-2</c:v>
              </c:pt>
              <c:pt idx="22">
                <c:v>6.4147673437689345E-2</c:v>
              </c:pt>
              <c:pt idx="23">
                <c:v>6.1010564347876661E-2</c:v>
              </c:pt>
              <c:pt idx="24">
                <c:v>6.1010564347876661E-2</c:v>
              </c:pt>
              <c:pt idx="25">
                <c:v>7.9149877864528984E-2</c:v>
              </c:pt>
              <c:pt idx="26">
                <c:v>9.0375449466253199E-2</c:v>
              </c:pt>
              <c:pt idx="27">
                <c:v>6.9818882287779882E-2</c:v>
              </c:pt>
              <c:pt idx="28">
                <c:v>5.8594353954791734E-2</c:v>
              </c:pt>
              <c:pt idx="29">
                <c:v>5.8594353954791734E-2</c:v>
              </c:pt>
              <c:pt idx="30">
                <c:v>4.1683489375038185E-2</c:v>
              </c:pt>
              <c:pt idx="31">
                <c:v>4.5141403601238528E-2</c:v>
              </c:pt>
              <c:pt idx="32">
                <c:v>4.8972286400637222E-2</c:v>
              </c:pt>
              <c:pt idx="33">
                <c:v>4.1950774825257664E-2</c:v>
              </c:pt>
              <c:pt idx="34">
                <c:v>4.1950774825257664E-2</c:v>
              </c:pt>
              <c:pt idx="35">
                <c:v>3.4969846403717142E-2</c:v>
              </c:pt>
              <c:pt idx="36">
                <c:v>3.5034320411615472E-2</c:v>
              </c:pt>
              <c:pt idx="37">
                <c:v>4.8699993260483909E-2</c:v>
              </c:pt>
              <c:pt idx="38">
                <c:v>5.5683634180738739E-2</c:v>
              </c:pt>
              <c:pt idx="39">
                <c:v>5.5683634180738739E-2</c:v>
              </c:pt>
              <c:pt idx="40">
                <c:v>5.640140307125785E-2</c:v>
              </c:pt>
              <c:pt idx="41">
                <c:v>5.640140307125785E-2</c:v>
              </c:pt>
              <c:pt idx="42">
                <c:v>5.640140307125785E-2</c:v>
              </c:pt>
              <c:pt idx="43">
                <c:v>5.640140307125785E-2</c:v>
              </c:pt>
              <c:pt idx="44">
                <c:v>5.640140307125785E-2</c:v>
              </c:pt>
              <c:pt idx="45">
                <c:v>8.2761674229321791E-2</c:v>
              </c:pt>
              <c:pt idx="46">
                <c:v>7.6410254163215896E-2</c:v>
              </c:pt>
              <c:pt idx="47">
                <c:v>7.3035279801545228E-2</c:v>
              </c:pt>
              <c:pt idx="48">
                <c:v>8.3853976596143687E-2</c:v>
              </c:pt>
              <c:pt idx="49">
                <c:v>8.3853976596143687E-2</c:v>
              </c:pt>
              <c:pt idx="50">
                <c:v>7.9705940100934125E-2</c:v>
              </c:pt>
              <c:pt idx="51">
                <c:v>8.8596676270998653E-2</c:v>
              </c:pt>
              <c:pt idx="52">
                <c:v>0.10181176135269387</c:v>
              </c:pt>
              <c:pt idx="53">
                <c:v>0.11030605540299487</c:v>
              </c:pt>
              <c:pt idx="54">
                <c:v>0.11030605540299487</c:v>
              </c:pt>
              <c:pt idx="55">
                <c:v>0.11009844492448706</c:v>
              </c:pt>
              <c:pt idx="56">
                <c:v>0.1178718402780603</c:v>
              </c:pt>
              <c:pt idx="57">
                <c:v>0.12851526792497392</c:v>
              </c:pt>
              <c:pt idx="58">
                <c:v>0.13543318291484696</c:v>
              </c:pt>
              <c:pt idx="59">
                <c:v>0.13543318291484696</c:v>
              </c:pt>
              <c:pt idx="60">
                <c:v>0.14362388576290797</c:v>
              </c:pt>
              <c:pt idx="61">
                <c:v>0.14721273021550396</c:v>
              </c:pt>
              <c:pt idx="62">
                <c:v>0.17142491104569113</c:v>
              </c:pt>
              <c:pt idx="63">
                <c:v>0.18871813361726919</c:v>
              </c:pt>
              <c:pt idx="64">
                <c:v>0.18871813361726919</c:v>
              </c:pt>
              <c:pt idx="65">
                <c:v>0.16418253947885386</c:v>
              </c:pt>
              <c:pt idx="66">
                <c:v>0.16424722214049958</c:v>
              </c:pt>
              <c:pt idx="67">
                <c:v>0.19114894977266128</c:v>
              </c:pt>
              <c:pt idx="68">
                <c:v>0.18756532166374651</c:v>
              </c:pt>
              <c:pt idx="69">
                <c:v>0.18756532166374651</c:v>
              </c:pt>
              <c:pt idx="70">
                <c:v>0.16812192222681954</c:v>
              </c:pt>
              <c:pt idx="71">
                <c:v>0.15343791476452684</c:v>
              </c:pt>
              <c:pt idx="72">
                <c:v>0.17863702781917801</c:v>
              </c:pt>
              <c:pt idx="73">
                <c:v>0.17500749588586961</c:v>
              </c:pt>
              <c:pt idx="74">
                <c:v>0.17500749588586961</c:v>
              </c:pt>
              <c:pt idx="75">
                <c:v>0.16154724265116283</c:v>
              </c:pt>
              <c:pt idx="76">
                <c:v>0.16865398928229158</c:v>
              </c:pt>
              <c:pt idx="77">
                <c:v>0.17319012174737503</c:v>
              </c:pt>
              <c:pt idx="78">
                <c:v>0.17402786654255942</c:v>
              </c:pt>
              <c:pt idx="79">
                <c:v>0.17402786654255942</c:v>
              </c:pt>
              <c:pt idx="80">
                <c:v>0.17445560672440941</c:v>
              </c:pt>
              <c:pt idx="81">
                <c:v>0.18169171867882938</c:v>
              </c:pt>
              <c:pt idx="82">
                <c:v>0.1884625327768954</c:v>
              </c:pt>
              <c:pt idx="83">
                <c:v>0.19639763478458283</c:v>
              </c:pt>
              <c:pt idx="84">
                <c:v>0.19639763478458283</c:v>
              </c:pt>
              <c:pt idx="85">
                <c:v>0.21513995763076998</c:v>
              </c:pt>
              <c:pt idx="86">
                <c:v>0.21403513603911328</c:v>
              </c:pt>
              <c:pt idx="87">
                <c:v>0.22094679141656903</c:v>
              </c:pt>
              <c:pt idx="88">
                <c:v>0.23445920808808696</c:v>
              </c:pt>
              <c:pt idx="89">
                <c:v>0.23445920808808696</c:v>
              </c:pt>
              <c:pt idx="90">
                <c:v>0.21711590861717034</c:v>
              </c:pt>
              <c:pt idx="91">
                <c:v>0.22787722563127666</c:v>
              </c:pt>
              <c:pt idx="92">
                <c:v>0.22875252810096502</c:v>
              </c:pt>
              <c:pt idx="93">
                <c:v>0.22949116236620859</c:v>
              </c:pt>
              <c:pt idx="94">
                <c:v>0.22949116236620859</c:v>
              </c:pt>
              <c:pt idx="95">
                <c:v>0.22306671348856755</c:v>
              </c:pt>
              <c:pt idx="96">
                <c:v>0.21682900971470986</c:v>
              </c:pt>
              <c:pt idx="97">
                <c:v>0.21702305769964658</c:v>
              </c:pt>
              <c:pt idx="98">
                <c:v>0.22393784288331098</c:v>
              </c:pt>
              <c:pt idx="99">
                <c:v>0.22393784288331098</c:v>
              </c:pt>
              <c:pt idx="100">
                <c:v>0.21764380259769722</c:v>
              </c:pt>
              <c:pt idx="101">
                <c:v>0.23143477202178575</c:v>
              </c:pt>
              <c:pt idx="102">
                <c:v>0.23187816123467919</c:v>
              </c:pt>
              <c:pt idx="103">
                <c:v>0.22867532621448472</c:v>
              </c:pt>
              <c:pt idx="104">
                <c:v>0.22867532621448472</c:v>
              </c:pt>
              <c:pt idx="105">
                <c:v>0.23930414809909117</c:v>
              </c:pt>
              <c:pt idx="106">
                <c:v>0.24351269418100174</c:v>
              </c:pt>
              <c:pt idx="107">
                <c:v>0.24746250961632965</c:v>
              </c:pt>
              <c:pt idx="108">
                <c:v>0.24778592292455759</c:v>
              </c:pt>
              <c:pt idx="109">
                <c:v>0.24778592292455759</c:v>
              </c:pt>
              <c:pt idx="110">
                <c:v>0.2512902626095197</c:v>
              </c:pt>
              <c:pt idx="111">
                <c:v>0.25103674830661826</c:v>
              </c:pt>
              <c:pt idx="112">
                <c:v>0.2512068011106221</c:v>
              </c:pt>
              <c:pt idx="113">
                <c:v>0.25863174470629802</c:v>
              </c:pt>
              <c:pt idx="114">
                <c:v>0.25863174470629802</c:v>
              </c:pt>
              <c:pt idx="115">
                <c:v>0.25966562402389171</c:v>
              </c:pt>
              <c:pt idx="116">
                <c:v>0.26619335650641851</c:v>
              </c:pt>
              <c:pt idx="117">
                <c:v>0.24894708102797014</c:v>
              </c:pt>
              <c:pt idx="118">
                <c:v>0.26594297200972572</c:v>
              </c:pt>
              <c:pt idx="119">
                <c:v>0.26594297200972572</c:v>
              </c:pt>
              <c:pt idx="120">
                <c:v>0.26623195744965855</c:v>
              </c:pt>
              <c:pt idx="121">
                <c:v>0.26355701640999118</c:v>
              </c:pt>
              <c:pt idx="122">
                <c:v>0.26657206305766623</c:v>
              </c:pt>
              <c:pt idx="123">
                <c:v>0.26675567835524094</c:v>
              </c:pt>
              <c:pt idx="124">
                <c:v>0.26675567835524094</c:v>
              </c:pt>
              <c:pt idx="125">
                <c:v>0.23804805254068273</c:v>
              </c:pt>
              <c:pt idx="126">
                <c:v>0.25168357492307436</c:v>
              </c:pt>
              <c:pt idx="127">
                <c:v>0.24839832167271858</c:v>
              </c:pt>
              <c:pt idx="128">
                <c:v>0.2627130120023895</c:v>
              </c:pt>
              <c:pt idx="129">
                <c:v>0.2627130120023895</c:v>
              </c:pt>
              <c:pt idx="130">
                <c:v>0.24412717946663509</c:v>
              </c:pt>
              <c:pt idx="131">
                <c:v>0.25086669550261442</c:v>
              </c:pt>
              <c:pt idx="132">
                <c:v>0.23740852880537999</c:v>
              </c:pt>
              <c:pt idx="133">
                <c:v>0.23395426601975644</c:v>
              </c:pt>
              <c:pt idx="134">
                <c:v>0.23395426601975644</c:v>
              </c:pt>
              <c:pt idx="135">
                <c:v>0.2045246982397344</c:v>
              </c:pt>
              <c:pt idx="136">
                <c:v>0.15662301421620572</c:v>
              </c:pt>
              <c:pt idx="137">
                <c:v>0.22730760090130064</c:v>
              </c:pt>
              <c:pt idx="138">
                <c:v>0.22587414965773478</c:v>
              </c:pt>
              <c:pt idx="139">
                <c:v>0.22587414965773478</c:v>
              </c:pt>
              <c:pt idx="140">
                <c:v>0.2208487241553645</c:v>
              </c:pt>
              <c:pt idx="141">
                <c:v>0.22517828941067619</c:v>
              </c:pt>
              <c:pt idx="142">
                <c:v>0.22086854626135244</c:v>
              </c:pt>
              <c:pt idx="143">
                <c:v>0.22143817099132845</c:v>
              </c:pt>
              <c:pt idx="144">
                <c:v>0.22143817099132845</c:v>
              </c:pt>
              <c:pt idx="145">
                <c:v>0.20488984229741125</c:v>
              </c:pt>
              <c:pt idx="146">
                <c:v>0.20866334531631803</c:v>
              </c:pt>
              <c:pt idx="147">
                <c:v>0.20742915840137011</c:v>
              </c:pt>
              <c:pt idx="148">
                <c:v>0.20397593888448284</c:v>
              </c:pt>
              <c:pt idx="149">
                <c:v>0.20397593888448284</c:v>
              </c:pt>
              <c:pt idx="150">
                <c:v>0.19985502737641503</c:v>
              </c:pt>
              <c:pt idx="151">
                <c:v>0.21433768397261721</c:v>
              </c:pt>
              <c:pt idx="152">
                <c:v>0.21779194675824054</c:v>
              </c:pt>
              <c:pt idx="153">
                <c:v>0.21576070252882085</c:v>
              </c:pt>
              <c:pt idx="154">
                <c:v>0.21576070252882085</c:v>
              </c:pt>
              <c:pt idx="155">
                <c:v>0.21539764500861636</c:v>
              </c:pt>
              <c:pt idx="156">
                <c:v>0.21262567997648052</c:v>
              </c:pt>
              <c:pt idx="157">
                <c:v>0.21317548260046837</c:v>
              </c:pt>
              <c:pt idx="158">
                <c:v>0.21387760245994425</c:v>
              </c:pt>
              <c:pt idx="159">
                <c:v>0.21387760245994425</c:v>
              </c:pt>
              <c:pt idx="160">
                <c:v>0.21279781931795672</c:v>
              </c:pt>
              <c:pt idx="161">
                <c:v>0.20351481410307359</c:v>
              </c:pt>
              <c:pt idx="162">
                <c:v>0.20300256915358972</c:v>
              </c:pt>
              <c:pt idx="163">
                <c:v>0.19628183195486226</c:v>
              </c:pt>
              <c:pt idx="164">
                <c:v>0.19628183195486226</c:v>
              </c:pt>
              <c:pt idx="165">
                <c:v>0.21196529086645355</c:v>
              </c:pt>
              <c:pt idx="166">
                <c:v>0.21937041235614108</c:v>
              </c:pt>
              <c:pt idx="167">
                <c:v>0.22673275982764363</c:v>
              </c:pt>
              <c:pt idx="168">
                <c:v>0.23723221638895886</c:v>
              </c:pt>
              <c:pt idx="169">
                <c:v>0.23723221638895886</c:v>
              </c:pt>
              <c:pt idx="170">
                <c:v>0.2448929387190204</c:v>
              </c:pt>
              <c:pt idx="171">
                <c:v>0.22798676884857971</c:v>
              </c:pt>
              <c:pt idx="172">
                <c:v>0.23304453568177297</c:v>
              </c:pt>
              <c:pt idx="173">
                <c:v>0.22695184626224973</c:v>
              </c:pt>
              <c:pt idx="174">
                <c:v>0.22695184626224973</c:v>
              </c:pt>
              <c:pt idx="175">
                <c:v>0.22464204928025922</c:v>
              </c:pt>
              <c:pt idx="176">
                <c:v>0.22076213285025803</c:v>
              </c:pt>
              <c:pt idx="177">
                <c:v>0.22083620493052969</c:v>
              </c:pt>
              <c:pt idx="178">
                <c:v>0.22021128695753411</c:v>
              </c:pt>
              <c:pt idx="179">
                <c:v>0.22021128695753411</c:v>
              </c:pt>
              <c:pt idx="180">
                <c:v>0.22691741839395463</c:v>
              </c:pt>
              <c:pt idx="181">
                <c:v>0.23141703645327016</c:v>
              </c:pt>
              <c:pt idx="182">
                <c:v>0.22958088347752348</c:v>
              </c:pt>
              <c:pt idx="183">
                <c:v>0.23788425934909618</c:v>
              </c:pt>
              <c:pt idx="184">
                <c:v>0.23788425934909618</c:v>
              </c:pt>
              <c:pt idx="185">
                <c:v>0.23842467255445809</c:v>
              </c:pt>
              <c:pt idx="186">
                <c:v>0.2491338261317535</c:v>
              </c:pt>
              <c:pt idx="187">
                <c:v>0.25922119154226198</c:v>
              </c:pt>
              <c:pt idx="188">
                <c:v>0.26364778079004236</c:v>
              </c:pt>
              <c:pt idx="189">
                <c:v>0.26364778079004236</c:v>
              </c:pt>
              <c:pt idx="190">
                <c:v>0.25956818272392868</c:v>
              </c:pt>
              <c:pt idx="191">
                <c:v>0.28189371637153648</c:v>
              </c:pt>
              <c:pt idx="192">
                <c:v>0.28992250391173613</c:v>
              </c:pt>
              <c:pt idx="193">
                <c:v>0.29371687230536736</c:v>
              </c:pt>
              <c:pt idx="194">
                <c:v>0.29371687230536736</c:v>
              </c:pt>
              <c:pt idx="195">
                <c:v>0.28989120584964945</c:v>
              </c:pt>
              <c:pt idx="196">
                <c:v>0.29554989547490518</c:v>
              </c:pt>
              <c:pt idx="197">
                <c:v>0.33463491540864099</c:v>
              </c:pt>
              <c:pt idx="198">
                <c:v>0.31323643036003834</c:v>
              </c:pt>
              <c:pt idx="199">
                <c:v>0.31323643036003834</c:v>
              </c:pt>
              <c:pt idx="200">
                <c:v>0.31420875682219496</c:v>
              </c:pt>
              <c:pt idx="201">
                <c:v>0.31485662670738734</c:v>
              </c:pt>
              <c:pt idx="202">
                <c:v>0.35003043214903551</c:v>
              </c:pt>
              <c:pt idx="203">
                <c:v>0.35166836406490054</c:v>
              </c:pt>
              <c:pt idx="204">
                <c:v>0.35166836406490054</c:v>
              </c:pt>
              <c:pt idx="205">
                <c:v>0.36790788521289675</c:v>
              </c:pt>
              <c:pt idx="206">
                <c:v>0.38612335734729286</c:v>
              </c:pt>
              <c:pt idx="207">
                <c:v>0.37408820920626229</c:v>
              </c:pt>
              <c:pt idx="208">
                <c:v>0.36737060181374348</c:v>
              </c:pt>
              <c:pt idx="209">
                <c:v>0.36737060181374348</c:v>
              </c:pt>
              <c:pt idx="210">
                <c:v>0.34512289601385793</c:v>
              </c:pt>
              <c:pt idx="211">
                <c:v>0.32845041834033051</c:v>
              </c:pt>
              <c:pt idx="212">
                <c:v>0.3215658879500165</c:v>
              </c:pt>
              <c:pt idx="213">
                <c:v>0.31726240441311027</c:v>
              </c:pt>
              <c:pt idx="214">
                <c:v>0.31726240441311027</c:v>
              </c:pt>
              <c:pt idx="215">
                <c:v>0.30916350921383651</c:v>
              </c:pt>
              <c:pt idx="216">
                <c:v>0.35198551776071119</c:v>
              </c:pt>
              <c:pt idx="217">
                <c:v>0.35735939502097902</c:v>
              </c:pt>
              <c:pt idx="218">
                <c:v>0.3847086849409791</c:v>
              </c:pt>
              <c:pt idx="219">
                <c:v>0.3847086849409791</c:v>
              </c:pt>
              <c:pt idx="220">
                <c:v>0.44251098927123311</c:v>
              </c:pt>
              <c:pt idx="221">
                <c:v>0.44616347311673832</c:v>
              </c:pt>
              <c:pt idx="222">
                <c:v>0.43262080165187</c:v>
              </c:pt>
              <c:pt idx="223">
                <c:v>0.44798919340512255</c:v>
              </c:pt>
              <c:pt idx="224">
                <c:v>0.44798919340512255</c:v>
              </c:pt>
              <c:pt idx="225">
                <c:v>0.4607295912118381</c:v>
              </c:pt>
              <c:pt idx="226">
                <c:v>0.50137951424990335</c:v>
              </c:pt>
              <c:pt idx="227">
                <c:v>0.54922277522420382</c:v>
              </c:pt>
              <c:pt idx="228">
                <c:v>0.53011843812654802</c:v>
              </c:pt>
              <c:pt idx="229">
                <c:v>0.53011843812654802</c:v>
              </c:pt>
              <c:pt idx="230">
                <c:v>0.49543392572218692</c:v>
              </c:pt>
              <c:pt idx="231">
                <c:v>0.50334085947399632</c:v>
              </c:pt>
              <c:pt idx="232">
                <c:v>0.49531603635499444</c:v>
              </c:pt>
              <c:pt idx="233">
                <c:v>0.51023373601420019</c:v>
              </c:pt>
              <c:pt idx="234">
                <c:v>0.51023373601420019</c:v>
              </c:pt>
              <c:pt idx="235">
                <c:v>0.49891635676368873</c:v>
              </c:pt>
              <c:pt idx="236">
                <c:v>0.49846462140090542</c:v>
              </c:pt>
              <c:pt idx="237">
                <c:v>0.50175300445746984</c:v>
              </c:pt>
              <c:pt idx="238">
                <c:v>0.50096950963656894</c:v>
              </c:pt>
              <c:pt idx="239">
                <c:v>0.50096950963656894</c:v>
              </c:pt>
              <c:pt idx="240">
                <c:v>0.47246219141936496</c:v>
              </c:pt>
              <c:pt idx="241">
                <c:v>0.47337296502608472</c:v>
              </c:pt>
              <c:pt idx="242">
                <c:v>0.46168105229927026</c:v>
              </c:pt>
              <c:pt idx="243">
                <c:v>0.48623020893125668</c:v>
              </c:pt>
              <c:pt idx="244">
                <c:v>0.48623020893125668</c:v>
              </c:pt>
              <c:pt idx="245">
                <c:v>0.48623020893125668</c:v>
              </c:pt>
              <c:pt idx="246">
                <c:v>0.48623020893125668</c:v>
              </c:pt>
              <c:pt idx="247">
                <c:v>0.48623020893125668</c:v>
              </c:pt>
              <c:pt idx="248">
                <c:v>0.48982739953374232</c:v>
              </c:pt>
              <c:pt idx="249">
                <c:v>0.48982739953374232</c:v>
              </c:pt>
              <c:pt idx="250">
                <c:v>0.47504532481024508</c:v>
              </c:pt>
              <c:pt idx="251">
                <c:v>0.45930657265563424</c:v>
              </c:pt>
              <c:pt idx="252">
                <c:v>0.43051235553597</c:v>
              </c:pt>
              <c:pt idx="253">
                <c:v>0.36578066025974465</c:v>
              </c:pt>
              <c:pt idx="254">
                <c:v>0.36578066025974465</c:v>
              </c:pt>
              <c:pt idx="255">
                <c:v>0.33961965343029887</c:v>
              </c:pt>
              <c:pt idx="256">
                <c:v>0.36046520604870524</c:v>
              </c:pt>
              <c:pt idx="257">
                <c:v>0.37153115753378785</c:v>
              </c:pt>
              <c:pt idx="258">
                <c:v>0.32323824773417686</c:v>
              </c:pt>
              <c:pt idx="259">
                <c:v>0.32323824773417686</c:v>
              </c:pt>
              <c:pt idx="260">
                <c:v>0.28690119765164379</c:v>
              </c:pt>
              <c:pt idx="261">
                <c:v>0.2525912187235857</c:v>
              </c:pt>
              <c:pt idx="262">
                <c:v>0.29052134016632625</c:v>
              </c:pt>
              <c:pt idx="263">
                <c:v>0.29109513797124698</c:v>
              </c:pt>
              <c:pt idx="264">
                <c:v>0.29109513797124698</c:v>
              </c:pt>
              <c:pt idx="265">
                <c:v>0.30910091308966336</c:v>
              </c:pt>
              <c:pt idx="266">
                <c:v>0.30924488417526153</c:v>
              </c:pt>
              <c:pt idx="267">
                <c:v>0.31701097664768119</c:v>
              </c:pt>
              <c:pt idx="268">
                <c:v>0.31193025790229112</c:v>
              </c:pt>
              <c:pt idx="269">
                <c:v>0.31193046655603829</c:v>
              </c:pt>
              <c:pt idx="270">
                <c:v>0.27716593543960943</c:v>
              </c:pt>
              <c:pt idx="271">
                <c:v>0.27980801351408591</c:v>
              </c:pt>
              <c:pt idx="272">
                <c:v>0.29052864304747983</c:v>
              </c:pt>
              <c:pt idx="273">
                <c:v>0.28542914546483766</c:v>
              </c:pt>
              <c:pt idx="274">
                <c:v>0.28542914546483766</c:v>
              </c:pt>
              <c:pt idx="275">
                <c:v>0.24297123770690354</c:v>
              </c:pt>
              <c:pt idx="276">
                <c:v>0.2238418621595788</c:v>
              </c:pt>
              <c:pt idx="277">
                <c:v>0.22743905276206444</c:v>
              </c:pt>
              <c:pt idx="278">
                <c:v>0.22384081889084251</c:v>
              </c:pt>
              <c:pt idx="279">
                <c:v>0.22384081889084251</c:v>
              </c:pt>
              <c:pt idx="280">
                <c:v>0.21012079174081699</c:v>
              </c:pt>
              <c:pt idx="281">
                <c:v>0.23149528160848676</c:v>
              </c:pt>
              <c:pt idx="282">
                <c:v>0.2199389938173808</c:v>
              </c:pt>
              <c:pt idx="283">
                <c:v>0.22203805051465486</c:v>
              </c:pt>
              <c:pt idx="284">
                <c:v>0.22203805051465486</c:v>
              </c:pt>
              <c:pt idx="285">
                <c:v>0.23041445519776294</c:v>
              </c:pt>
              <c:pt idx="286">
                <c:v>0.23472211180961411</c:v>
              </c:pt>
              <c:pt idx="287">
                <c:v>0.25994104697025366</c:v>
              </c:pt>
              <c:pt idx="288">
                <c:v>0.2726209351902682</c:v>
              </c:pt>
              <c:pt idx="289">
                <c:v>0.2726209351902682</c:v>
              </c:pt>
              <c:pt idx="290">
                <c:v>0.33305123346705945</c:v>
              </c:pt>
              <c:pt idx="291">
                <c:v>0.34428932429361825</c:v>
              </c:pt>
              <c:pt idx="292">
                <c:v>0.31249675282605849</c:v>
              </c:pt>
              <c:pt idx="293">
                <c:v>0.33091461909528141</c:v>
              </c:pt>
              <c:pt idx="294">
                <c:v>0.33091461909528141</c:v>
              </c:pt>
              <c:pt idx="295">
                <c:v>0.33091461909528141</c:v>
              </c:pt>
              <c:pt idx="296">
                <c:v>0.33091461909528141</c:v>
              </c:pt>
              <c:pt idx="297">
                <c:v>0.33045975392628968</c:v>
              </c:pt>
              <c:pt idx="298">
                <c:v>0.31527080439566668</c:v>
              </c:pt>
              <c:pt idx="299">
                <c:v>0.31527080439566668</c:v>
              </c:pt>
              <c:pt idx="300">
                <c:v>0.29215822881345499</c:v>
              </c:pt>
              <c:pt idx="301">
                <c:v>0.3101139270325326</c:v>
              </c:pt>
              <c:pt idx="302">
                <c:v>0.32422236313305297</c:v>
              </c:pt>
              <c:pt idx="303">
                <c:v>0.36218659946346765</c:v>
              </c:pt>
              <c:pt idx="304">
                <c:v>0.36218659946346765</c:v>
              </c:pt>
              <c:pt idx="305">
                <c:v>0.39949284620194891</c:v>
              </c:pt>
              <c:pt idx="306">
                <c:v>0.41700724174560566</c:v>
              </c:pt>
              <c:pt idx="307">
                <c:v>0.41379397403804896</c:v>
              </c:pt>
              <c:pt idx="308">
                <c:v>0.40686145328586876</c:v>
              </c:pt>
              <c:pt idx="309">
                <c:v>0.40686145328586876</c:v>
              </c:pt>
              <c:pt idx="310">
                <c:v>0.41014670653622476</c:v>
              </c:pt>
              <c:pt idx="311">
                <c:v>0.4036148009787528</c:v>
              </c:pt>
              <c:pt idx="312">
                <c:v>0.40021270162994038</c:v>
              </c:pt>
              <c:pt idx="313">
                <c:v>0.40817284208729698</c:v>
              </c:pt>
              <c:pt idx="314">
                <c:v>0.40817284208729698</c:v>
              </c:pt>
              <c:pt idx="315">
                <c:v>0.40040466307740497</c:v>
              </c:pt>
              <c:pt idx="316">
                <c:v>0.40419381512735475</c:v>
              </c:pt>
              <c:pt idx="317">
                <c:v>0.40342909914370595</c:v>
              </c:pt>
              <c:pt idx="318">
                <c:v>0.41082274467729496</c:v>
              </c:pt>
              <c:pt idx="319">
                <c:v>0.41082274467729496</c:v>
              </c:pt>
              <c:pt idx="320">
                <c:v>0.38933662505485001</c:v>
              </c:pt>
              <c:pt idx="321">
                <c:v>0.39585288158127807</c:v>
              </c:pt>
              <c:pt idx="322">
                <c:v>0.40668827067565627</c:v>
              </c:pt>
              <c:pt idx="323">
                <c:v>0.40602360416381078</c:v>
              </c:pt>
              <c:pt idx="324">
                <c:v>0.40602370849068414</c:v>
              </c:pt>
              <c:pt idx="325">
                <c:v>0.40711705412624255</c:v>
              </c:pt>
              <c:pt idx="326">
                <c:v>0.40744464050941542</c:v>
              </c:pt>
              <c:pt idx="327">
                <c:v>0.40725267906195106</c:v>
              </c:pt>
              <c:pt idx="328">
                <c:v>0.40763660195688001</c:v>
              </c:pt>
              <c:pt idx="329">
                <c:v>0.40763660195688001</c:v>
              </c:pt>
              <c:pt idx="330">
                <c:v>0.41031362953401973</c:v>
              </c:pt>
              <c:pt idx="331">
                <c:v>0.41064225918592889</c:v>
              </c:pt>
              <c:pt idx="332">
                <c:v>0.41110860031101915</c:v>
              </c:pt>
              <c:pt idx="333">
                <c:v>0.41219568633416004</c:v>
              </c:pt>
              <c:pt idx="334">
                <c:v>0.41219568633416004</c:v>
              </c:pt>
              <c:pt idx="335">
                <c:v>0.41290928214973466</c:v>
              </c:pt>
              <c:pt idx="336">
                <c:v>0.41304772391103062</c:v>
              </c:pt>
              <c:pt idx="337">
                <c:v>0.41398280567930446</c:v>
              </c:pt>
              <c:pt idx="338">
                <c:v>0.41521699259425238</c:v>
              </c:pt>
              <c:pt idx="339">
                <c:v>0.41521678394050521</c:v>
              </c:pt>
              <c:pt idx="340">
                <c:v>0.41644804970299165</c:v>
              </c:pt>
              <c:pt idx="341">
                <c:v>0.41917515417947016</c:v>
              </c:pt>
              <c:pt idx="342">
                <c:v>0.41923462049743443</c:v>
              </c:pt>
              <c:pt idx="343">
                <c:v>0.41923462049743443</c:v>
              </c:pt>
              <c:pt idx="344">
                <c:v>0.41923462049743443</c:v>
              </c:pt>
              <c:pt idx="345">
                <c:v>0.41885695721492322</c:v>
              </c:pt>
              <c:pt idx="346">
                <c:v>0.41962271646730831</c:v>
              </c:pt>
              <c:pt idx="347">
                <c:v>0.41833636611554947</c:v>
              </c:pt>
              <c:pt idx="348">
                <c:v>0.41734734735361334</c:v>
              </c:pt>
              <c:pt idx="349">
                <c:v>0.41734734735361334</c:v>
              </c:pt>
              <c:pt idx="350">
                <c:v>0.40927766367895346</c:v>
              </c:pt>
              <c:pt idx="351">
                <c:v>0.40908361569401674</c:v>
              </c:pt>
              <c:pt idx="352">
                <c:v>0.40855885151969829</c:v>
              </c:pt>
              <c:pt idx="353">
                <c:v>0.40855885151969829</c:v>
              </c:pt>
              <c:pt idx="354">
                <c:v>0.40855885151969829</c:v>
              </c:pt>
              <c:pt idx="355">
                <c:v>0.40804660657021441</c:v>
              </c:pt>
              <c:pt idx="356">
                <c:v>0.40784838551033253</c:v>
              </c:pt>
              <c:pt idx="357">
                <c:v>0.44857968350982302</c:v>
              </c:pt>
              <c:pt idx="358">
                <c:v>0.41206632101086904</c:v>
              </c:pt>
              <c:pt idx="359">
                <c:v>0.41206632101086904</c:v>
              </c:pt>
              <c:pt idx="360">
                <c:v>0.4070367224335536</c:v>
              </c:pt>
              <c:pt idx="361">
                <c:v>0.40597884793502659</c:v>
              </c:pt>
              <c:pt idx="362">
                <c:v>0.40552502603477114</c:v>
              </c:pt>
              <c:pt idx="363">
                <c:v>0.39417530545343693</c:v>
              </c:pt>
              <c:pt idx="364">
                <c:v>0.39417530545343693</c:v>
              </c:pt>
              <c:pt idx="365">
                <c:v>0.38990207670988086</c:v>
              </c:pt>
              <c:pt idx="366">
                <c:v>0.38349223359454698</c:v>
              </c:pt>
              <c:pt idx="367">
                <c:v>0.39093073968379355</c:v>
              </c:pt>
              <c:pt idx="368">
                <c:v>0.38874822148762211</c:v>
              </c:pt>
              <c:pt idx="369">
                <c:v>0.38874822148762211</c:v>
              </c:pt>
              <c:pt idx="370">
                <c:v>0.38225387360465413</c:v>
              </c:pt>
              <c:pt idx="371">
                <c:v>0.37860451956535734</c:v>
              </c:pt>
              <c:pt idx="372">
                <c:v>0.3749562087947973</c:v>
              </c:pt>
              <c:pt idx="373">
                <c:v>0.38134622980414279</c:v>
              </c:pt>
              <c:pt idx="374">
                <c:v>0.38134622980414279</c:v>
              </c:pt>
              <c:pt idx="375">
                <c:v>0.38139213362853663</c:v>
              </c:pt>
              <c:pt idx="376">
                <c:v>0.38668463592737945</c:v>
              </c:pt>
              <c:pt idx="377">
                <c:v>0.3870497799850563</c:v>
              </c:pt>
              <c:pt idx="378">
                <c:v>0.39106219154455735</c:v>
              </c:pt>
              <c:pt idx="379">
                <c:v>0.39106219154455735</c:v>
              </c:pt>
              <c:pt idx="380">
                <c:v>0.38710194342186721</c:v>
              </c:pt>
              <c:pt idx="381">
                <c:v>0.38754533263476043</c:v>
              </c:pt>
              <c:pt idx="382">
                <c:v>0.39225151790384771</c:v>
              </c:pt>
              <c:pt idx="383">
                <c:v>0.38905702903354289</c:v>
              </c:pt>
              <c:pt idx="384">
                <c:v>0.38905702903354289</c:v>
              </c:pt>
              <c:pt idx="385">
                <c:v>0.38858338502729906</c:v>
              </c:pt>
              <c:pt idx="386">
                <c:v>0.38751507784141026</c:v>
              </c:pt>
              <c:pt idx="387">
                <c:v>0.38493507425673856</c:v>
              </c:pt>
              <c:pt idx="388">
                <c:v>0.38675975127638695</c:v>
              </c:pt>
              <c:pt idx="389">
                <c:v>0.38675975127638695</c:v>
              </c:pt>
              <c:pt idx="390">
                <c:v>0.383877199758212</c:v>
              </c:pt>
              <c:pt idx="391">
                <c:v>0.38213181116251627</c:v>
              </c:pt>
              <c:pt idx="392">
                <c:v>0.3831469116428583</c:v>
              </c:pt>
              <c:pt idx="393">
                <c:v>0.38174058538643396</c:v>
              </c:pt>
              <c:pt idx="394">
                <c:v>0.38174058538643396</c:v>
              </c:pt>
              <c:pt idx="395">
                <c:v>0.38853122159048814</c:v>
              </c:pt>
              <c:pt idx="396">
                <c:v>0.38816607753281129</c:v>
              </c:pt>
              <c:pt idx="397">
                <c:v>0.39064801385627801</c:v>
              </c:pt>
              <c:pt idx="398">
                <c:v>0.38639460721871011</c:v>
              </c:pt>
              <c:pt idx="399">
                <c:v>0.38639460721871011</c:v>
              </c:pt>
              <c:pt idx="400">
                <c:v>0.38602967181478065</c:v>
              </c:pt>
              <c:pt idx="401">
                <c:v>0.38342337785795655</c:v>
              </c:pt>
              <c:pt idx="402">
                <c:v>0.3826941330113387</c:v>
              </c:pt>
              <c:pt idx="403">
                <c:v>0.3788048271627118</c:v>
              </c:pt>
              <c:pt idx="404">
                <c:v>0.3788048271627118</c:v>
              </c:pt>
              <c:pt idx="405">
                <c:v>0.37763845271561802</c:v>
              </c:pt>
              <c:pt idx="406">
                <c:v>0.37124843170627231</c:v>
              </c:pt>
              <c:pt idx="407">
                <c:v>0.36879987998236463</c:v>
              </c:pt>
              <c:pt idx="408">
                <c:v>0.36986818716825343</c:v>
              </c:pt>
              <c:pt idx="409">
                <c:v>0.3698676655338855</c:v>
              </c:pt>
              <c:pt idx="410">
                <c:v>0.36986818716825343</c:v>
              </c:pt>
              <c:pt idx="411">
                <c:v>0.38977375465532593</c:v>
              </c:pt>
              <c:pt idx="412">
                <c:v>0.38977375465532593</c:v>
              </c:pt>
              <c:pt idx="413">
                <c:v>0.37824354858262565</c:v>
              </c:pt>
              <c:pt idx="414">
                <c:v>0.37824354858262565</c:v>
              </c:pt>
              <c:pt idx="415">
                <c:v>0.37755916429166536</c:v>
              </c:pt>
              <c:pt idx="416">
                <c:v>0.40354072889848114</c:v>
              </c:pt>
              <c:pt idx="417">
                <c:v>0.40902414937605225</c:v>
              </c:pt>
              <c:pt idx="418">
                <c:v>0.43964200024662881</c:v>
              </c:pt>
              <c:pt idx="419">
                <c:v>0.43964200024662881</c:v>
              </c:pt>
              <c:pt idx="420">
                <c:v>0.43294943130377916</c:v>
              </c:pt>
              <c:pt idx="421">
                <c:v>0.4315691867657605</c:v>
              </c:pt>
              <c:pt idx="422">
                <c:v>0.43897743806165668</c:v>
              </c:pt>
              <c:pt idx="423">
                <c:v>0.44109423032744655</c:v>
              </c:pt>
              <c:pt idx="424">
                <c:v>0.44109423032744655</c:v>
              </c:pt>
              <c:pt idx="425">
                <c:v>0.42680249190997244</c:v>
              </c:pt>
              <c:pt idx="426">
                <c:v>0.41827585652884891</c:v>
              </c:pt>
              <c:pt idx="427">
                <c:v>0.41827585652884891</c:v>
              </c:pt>
              <c:pt idx="428">
                <c:v>0.41933477429611177</c:v>
              </c:pt>
              <c:pt idx="429">
                <c:v>0.41933477429611177</c:v>
              </c:pt>
              <c:pt idx="430">
                <c:v>0.43070327371469785</c:v>
              </c:pt>
              <c:pt idx="431">
                <c:v>0.43142312914268977</c:v>
              </c:pt>
              <c:pt idx="432">
                <c:v>0.45816523665820985</c:v>
              </c:pt>
              <c:pt idx="433">
                <c:v>0.481488552525138</c:v>
              </c:pt>
              <c:pt idx="434">
                <c:v>0.481488552525138</c:v>
              </c:pt>
              <c:pt idx="435">
                <c:v>0.47628264153140165</c:v>
              </c:pt>
              <c:pt idx="436">
                <c:v>0.48369089282729782</c:v>
              </c:pt>
              <c:pt idx="437">
                <c:v>0.48049640395699322</c:v>
              </c:pt>
              <c:pt idx="438">
                <c:v>0.47918084208062006</c:v>
              </c:pt>
              <c:pt idx="439">
                <c:v>0.47918084208062006</c:v>
              </c:pt>
              <c:pt idx="440">
                <c:v>0.4862875887117486</c:v>
              </c:pt>
              <c:pt idx="441">
                <c:v>0.48263927794118833</c:v>
              </c:pt>
              <c:pt idx="442">
                <c:v>0.46899227960269818</c:v>
              </c:pt>
              <c:pt idx="443">
                <c:v>0.46161323983141611</c:v>
              </c:pt>
              <c:pt idx="444">
                <c:v>0.46161323983141611</c:v>
              </c:pt>
              <c:pt idx="445">
                <c:v>0.4813174564523981</c:v>
              </c:pt>
              <c:pt idx="446">
                <c:v>0.48672085821790101</c:v>
              </c:pt>
              <c:pt idx="447">
                <c:v>0.49203286964211079</c:v>
              </c:pt>
              <c:pt idx="448">
                <c:v>0.49367601790165683</c:v>
              </c:pt>
              <c:pt idx="449">
                <c:v>0.49367601790165683</c:v>
              </c:pt>
              <c:pt idx="450">
                <c:v>0.49898729903775152</c:v>
              </c:pt>
              <c:pt idx="451">
                <c:v>0.50840071284466215</c:v>
              </c:pt>
              <c:pt idx="452">
                <c:v>0.50577480543559705</c:v>
              </c:pt>
              <c:pt idx="453">
                <c:v>0.50330956141190986</c:v>
              </c:pt>
              <c:pt idx="454">
                <c:v>0.50330956141190986</c:v>
              </c:pt>
              <c:pt idx="455">
                <c:v>0.50579149773537657</c:v>
              </c:pt>
              <c:pt idx="456">
                <c:v>0.50473257996811327</c:v>
              </c:pt>
              <c:pt idx="457">
                <c:v>0.51004490437294447</c:v>
              </c:pt>
              <c:pt idx="458">
                <c:v>0.51852146285472966</c:v>
              </c:pt>
              <c:pt idx="459">
                <c:v>0.51852146285472966</c:v>
              </c:pt>
              <c:pt idx="460">
                <c:v>0.50688901644587969</c:v>
              </c:pt>
              <c:pt idx="461">
                <c:v>0.49701239132008768</c:v>
              </c:pt>
              <c:pt idx="462">
                <c:v>0.48592557446028062</c:v>
              </c:pt>
              <c:pt idx="463">
                <c:v>0.48439405595550977</c:v>
              </c:pt>
              <c:pt idx="464">
                <c:v>0.48439405595550977</c:v>
              </c:pt>
              <c:pt idx="465">
                <c:v>0.45627483370817989</c:v>
              </c:pt>
              <c:pt idx="466">
                <c:v>0.4526265229376194</c:v>
              </c:pt>
              <c:pt idx="467">
                <c:v>0.45474331520340927</c:v>
              </c:pt>
              <c:pt idx="468">
                <c:v>0.4547537478907715</c:v>
              </c:pt>
              <c:pt idx="469">
                <c:v>0.4547537478907715</c:v>
              </c:pt>
              <c:pt idx="470">
                <c:v>0.45120360870828913</c:v>
              </c:pt>
              <c:pt idx="471">
                <c:v>0.44792033766853212</c:v>
              </c:pt>
              <c:pt idx="472">
                <c:v>0.43225774413166529</c:v>
              </c:pt>
              <c:pt idx="473">
                <c:v>0.43043411038075341</c:v>
              </c:pt>
              <c:pt idx="474">
                <c:v>0.43043411038075341</c:v>
              </c:pt>
              <c:pt idx="475">
                <c:v>0.41614341523201581</c:v>
              </c:pt>
              <c:pt idx="476">
                <c:v>0.43798737603098425</c:v>
              </c:pt>
              <c:pt idx="477">
                <c:v>0.442730075705839</c:v>
              </c:pt>
              <c:pt idx="478">
                <c:v>0.43803327985537788</c:v>
              </c:pt>
              <c:pt idx="479">
                <c:v>0.43803327985537788</c:v>
              </c:pt>
              <c:pt idx="480">
                <c:v>0.41402662296622572</c:v>
              </c:pt>
              <c:pt idx="481">
                <c:v>0.41615280465064153</c:v>
              </c:pt>
              <c:pt idx="482">
                <c:v>0.44570547814153771</c:v>
              </c:pt>
              <c:pt idx="483">
                <c:v>0.41156763855495604</c:v>
              </c:pt>
              <c:pt idx="484">
                <c:v>0.41156763855495604</c:v>
              </c:pt>
              <c:pt idx="485">
                <c:v>0.40819996707443873</c:v>
              </c:pt>
              <c:pt idx="486">
                <c:v>0.40745820300298652</c:v>
              </c:pt>
              <c:pt idx="487">
                <c:v>0.41152173473056219</c:v>
              </c:pt>
              <c:pt idx="488">
                <c:v>0.40651926114038872</c:v>
              </c:pt>
              <c:pt idx="489">
                <c:v>0.40651926114038872</c:v>
              </c:pt>
              <c:pt idx="490">
                <c:v>0.40318497425943023</c:v>
              </c:pt>
              <c:pt idx="491">
                <c:v>0.40063209566190072</c:v>
              </c:pt>
              <c:pt idx="492">
                <c:v>0.39913865646600222</c:v>
              </c:pt>
              <c:pt idx="493">
                <c:v>0.40051942263838902</c:v>
              </c:pt>
              <c:pt idx="494">
                <c:v>0.40051942263838902</c:v>
              </c:pt>
              <c:pt idx="495">
                <c:v>0.39283157532118573</c:v>
              </c:pt>
              <c:pt idx="496">
                <c:v>0.3975815778771945</c:v>
              </c:pt>
              <c:pt idx="497">
                <c:v>0.39901502912076015</c:v>
              </c:pt>
              <c:pt idx="498">
                <c:v>0.40373894995836301</c:v>
              </c:pt>
              <c:pt idx="499">
                <c:v>0.40373894995836301</c:v>
              </c:pt>
              <c:pt idx="500">
                <c:v>0.40373894995836301</c:v>
              </c:pt>
              <c:pt idx="501">
                <c:v>0.40373894995836301</c:v>
              </c:pt>
              <c:pt idx="502">
                <c:v>0.40776909708637987</c:v>
              </c:pt>
              <c:pt idx="503">
                <c:v>0.40776909708637987</c:v>
              </c:pt>
              <c:pt idx="504">
                <c:v>0.40776909708637987</c:v>
              </c:pt>
              <c:pt idx="505">
                <c:v>0.41538078578583892</c:v>
              </c:pt>
              <c:pt idx="506">
                <c:v>0.42187617693754298</c:v>
              </c:pt>
              <c:pt idx="507">
                <c:v>0.41453678137823702</c:v>
              </c:pt>
              <c:pt idx="508">
                <c:v>0.42210256625330267</c:v>
              </c:pt>
              <c:pt idx="509">
                <c:v>0.42210256625330267</c:v>
              </c:pt>
              <c:pt idx="510">
                <c:v>0.44638047301387185</c:v>
              </c:pt>
              <c:pt idx="511">
                <c:v>0.45140798505371449</c:v>
              </c:pt>
              <c:pt idx="512">
                <c:v>0.47222328287877069</c:v>
              </c:pt>
              <c:pt idx="513">
                <c:v>0.473303066020758</c:v>
              </c:pt>
              <c:pt idx="514">
                <c:v>0.473303066020758</c:v>
              </c:pt>
              <c:pt idx="515">
                <c:v>0.50498609427101493</c:v>
              </c:pt>
              <c:pt idx="516">
                <c:v>0.50418903695654294</c:v>
              </c:pt>
              <c:pt idx="517">
                <c:v>0.50965993820927924</c:v>
              </c:pt>
              <c:pt idx="518">
                <c:v>0.51156964163092922</c:v>
              </c:pt>
              <c:pt idx="519">
                <c:v>0.51156911999656129</c:v>
              </c:pt>
              <c:pt idx="520">
                <c:v>0.52037639466772823</c:v>
              </c:pt>
              <c:pt idx="521">
                <c:v>0.54297255222551111</c:v>
              </c:pt>
              <c:pt idx="522">
                <c:v>0.54229547081570462</c:v>
              </c:pt>
              <c:pt idx="523">
                <c:v>0.54377169607745568</c:v>
              </c:pt>
              <c:pt idx="524">
                <c:v>0.54377180040432926</c:v>
              </c:pt>
              <c:pt idx="525">
                <c:v>0.54052400050160343</c:v>
              </c:pt>
              <c:pt idx="526">
                <c:v>0.53869932348195526</c:v>
              </c:pt>
              <c:pt idx="527">
                <c:v>0.54087975514065456</c:v>
              </c:pt>
              <c:pt idx="528">
                <c:v>0.53171776909917279</c:v>
              </c:pt>
              <c:pt idx="529">
                <c:v>0.53171776909917279</c:v>
              </c:pt>
              <c:pt idx="530">
                <c:v>0.52358131622539528</c:v>
              </c:pt>
              <c:pt idx="531">
                <c:v>0.52037639466772823</c:v>
              </c:pt>
              <c:pt idx="532">
                <c:v>0.52037639466772823</c:v>
              </c:pt>
              <c:pt idx="533">
                <c:v>0.52037639466772823</c:v>
              </c:pt>
              <c:pt idx="534">
                <c:v>0.52037639466772823</c:v>
              </c:pt>
              <c:pt idx="535">
                <c:v>0.51481994537862197</c:v>
              </c:pt>
              <c:pt idx="536">
                <c:v>0.50926349608951571</c:v>
              </c:pt>
              <c:pt idx="537">
                <c:v>0.50926349608951571</c:v>
              </c:pt>
              <c:pt idx="538">
                <c:v>0.50926349608951571</c:v>
              </c:pt>
              <c:pt idx="539">
                <c:v>0.50481812800448345</c:v>
              </c:pt>
              <c:pt idx="540">
                <c:v>0.50816910718522124</c:v>
              </c:pt>
              <c:pt idx="541">
                <c:v>0.50957574642226633</c:v>
              </c:pt>
              <c:pt idx="542">
                <c:v>0.50989759482739005</c:v>
              </c:pt>
              <c:pt idx="543">
                <c:v>0.51314549905698947</c:v>
              </c:pt>
              <c:pt idx="544">
                <c:v>0.51314549905698947</c:v>
              </c:pt>
              <c:pt idx="545">
                <c:v>0.51429935427924822</c:v>
              </c:pt>
              <c:pt idx="546">
                <c:v>0.51429935427924822</c:v>
              </c:pt>
              <c:pt idx="547">
                <c:v>0.51429935427924822</c:v>
              </c:pt>
              <c:pt idx="548">
                <c:v>0.51429935427924822</c:v>
              </c:pt>
              <c:pt idx="549">
                <c:v>0.51429935427924822</c:v>
              </c:pt>
              <c:pt idx="550">
                <c:v>0.5098112121760312</c:v>
              </c:pt>
              <c:pt idx="551">
                <c:v>0.5098112121760312</c:v>
              </c:pt>
              <c:pt idx="552">
                <c:v>0.50976843815784623</c:v>
              </c:pt>
              <c:pt idx="553">
                <c:v>0.50791141980737509</c:v>
              </c:pt>
              <c:pt idx="554">
                <c:v>0.50791141980737509</c:v>
              </c:pt>
              <c:pt idx="555">
                <c:v>0.51225350428752137</c:v>
              </c:pt>
              <c:pt idx="556">
                <c:v>0.51997264966681112</c:v>
              </c:pt>
              <c:pt idx="557">
                <c:v>0.52497512325698481</c:v>
              </c:pt>
              <c:pt idx="558">
                <c:v>0.52600065642468863</c:v>
              </c:pt>
              <c:pt idx="559">
                <c:v>0.52600065642468863</c:v>
              </c:pt>
              <c:pt idx="560">
                <c:v>0.52320365294288362</c:v>
              </c:pt>
              <c:pt idx="561">
                <c:v>0.53021963519396142</c:v>
              </c:pt>
              <c:pt idx="562">
                <c:v>0.53021963519396142</c:v>
              </c:pt>
              <c:pt idx="563">
                <c:v>0.52915132800807241</c:v>
              </c:pt>
              <c:pt idx="564">
                <c:v>0.52915122368119882</c:v>
              </c:pt>
              <c:pt idx="565">
                <c:v>0.54325423478429058</c:v>
              </c:pt>
              <c:pt idx="566">
                <c:v>0.54316764347918411</c:v>
              </c:pt>
              <c:pt idx="567">
                <c:v>0.54004931322662375</c:v>
              </c:pt>
              <c:pt idx="568">
                <c:v>0.55285752350119322</c:v>
              </c:pt>
              <c:pt idx="569">
                <c:v>0.55285752350119322</c:v>
              </c:pt>
              <c:pt idx="570">
                <c:v>0.55285752350119322</c:v>
              </c:pt>
              <c:pt idx="571">
                <c:v>0.55753095013196319</c:v>
              </c:pt>
              <c:pt idx="572">
                <c:v>0.55797267011487839</c:v>
              </c:pt>
              <c:pt idx="573">
                <c:v>0.55369944137132232</c:v>
              </c:pt>
              <c:pt idx="574">
                <c:v>0.55369944137132232</c:v>
              </c:pt>
              <c:pt idx="575">
                <c:v>0.5341944890789585</c:v>
              </c:pt>
              <c:pt idx="576">
                <c:v>0.53270157151742792</c:v>
              </c:pt>
              <c:pt idx="577">
                <c:v>0.53163326433153912</c:v>
              </c:pt>
              <c:pt idx="578">
                <c:v>0.52735794905051048</c:v>
              </c:pt>
              <c:pt idx="579">
                <c:v>0.52735826203113145</c:v>
              </c:pt>
              <c:pt idx="580">
                <c:v>0.50863857811652013</c:v>
              </c:pt>
              <c:pt idx="581">
                <c:v>0.50201382164152486</c:v>
              </c:pt>
              <c:pt idx="582">
                <c:v>0.49411836384581398</c:v>
              </c:pt>
              <c:pt idx="583">
                <c:v>0.49614230519408031</c:v>
              </c:pt>
              <c:pt idx="584">
                <c:v>0.49614230519408031</c:v>
              </c:pt>
              <c:pt idx="585">
                <c:v>0.51358575846367405</c:v>
              </c:pt>
              <c:pt idx="586">
                <c:v>0.51589451217692828</c:v>
              </c:pt>
              <c:pt idx="587">
                <c:v>0.50614829564316377</c:v>
              </c:pt>
              <c:pt idx="588">
                <c:v>0.50614860862378452</c:v>
              </c:pt>
              <c:pt idx="589">
                <c:v>0.50614829564316377</c:v>
              </c:pt>
              <c:pt idx="590">
                <c:v>0.50507998845727475</c:v>
              </c:pt>
              <c:pt idx="591">
                <c:v>0.50294337408549672</c:v>
              </c:pt>
              <c:pt idx="592">
                <c:v>0.50294337408549672</c:v>
              </c:pt>
              <c:pt idx="593">
                <c:v>0.50187506689960748</c:v>
              </c:pt>
              <c:pt idx="594">
                <c:v>0.50187506689960748</c:v>
              </c:pt>
              <c:pt idx="595">
                <c:v>0.50822857350318573</c:v>
              </c:pt>
              <c:pt idx="596">
                <c:v>0.48369089282729782</c:v>
              </c:pt>
              <c:pt idx="597">
                <c:v>0.48228456657087371</c:v>
              </c:pt>
              <c:pt idx="598">
                <c:v>0.48305658543567631</c:v>
              </c:pt>
              <c:pt idx="599">
                <c:v>0.48305658543567631</c:v>
              </c:pt>
              <c:pt idx="600">
                <c:v>0.48102116813131168</c:v>
              </c:pt>
              <c:pt idx="601">
                <c:v>0.47003763487639039</c:v>
              </c:pt>
              <c:pt idx="602">
                <c:v>0.46920927949983171</c:v>
              </c:pt>
              <c:pt idx="603">
                <c:v>0.46920927949983171</c:v>
              </c:pt>
              <c:pt idx="604">
                <c:v>0.46920927949983171</c:v>
              </c:pt>
              <c:pt idx="605">
                <c:v>0.45273502288618617</c:v>
              </c:pt>
              <c:pt idx="606">
                <c:v>0.45215600873758444</c:v>
              </c:pt>
              <c:pt idx="607">
                <c:v>0.44673518438418669</c:v>
              </c:pt>
              <c:pt idx="608">
                <c:v>0.44490007467717607</c:v>
              </c:pt>
              <c:pt idx="609">
                <c:v>0.44490007467717607</c:v>
              </c:pt>
              <c:pt idx="610">
                <c:v>0.45631343465141971</c:v>
              </c:pt>
              <c:pt idx="611">
                <c:v>0.46016726936301566</c:v>
              </c:pt>
              <c:pt idx="612">
                <c:v>0.46016726936301566</c:v>
              </c:pt>
              <c:pt idx="613">
                <c:v>0.46365596001693432</c:v>
              </c:pt>
              <c:pt idx="614">
                <c:v>0.46365596001693432</c:v>
              </c:pt>
              <c:pt idx="615">
                <c:v>0.45498744008768477</c:v>
              </c:pt>
              <c:pt idx="616">
                <c:v>0.45932222168667747</c:v>
              </c:pt>
              <c:pt idx="617">
                <c:v>0.48296060471194413</c:v>
              </c:pt>
              <c:pt idx="618">
                <c:v>0.48504505564691125</c:v>
              </c:pt>
              <c:pt idx="619">
                <c:v>0.48504505564691125</c:v>
              </c:pt>
              <c:pt idx="620">
                <c:v>0.46392095027593427</c:v>
              </c:pt>
              <c:pt idx="621">
                <c:v>0.46572580518959406</c:v>
              </c:pt>
              <c:pt idx="622">
                <c:v>0.46314893141113145</c:v>
              </c:pt>
              <c:pt idx="623">
                <c:v>0.46546081493059432</c:v>
              </c:pt>
              <c:pt idx="624">
                <c:v>0.46546081493059432</c:v>
              </c:pt>
              <c:pt idx="625">
                <c:v>0.45828416929413907</c:v>
              </c:pt>
              <c:pt idx="626">
                <c:v>0.46851341925277312</c:v>
              </c:pt>
              <c:pt idx="627">
                <c:v>0.46520938716516547</c:v>
              </c:pt>
              <c:pt idx="628">
                <c:v>0.46426731549635902</c:v>
              </c:pt>
              <c:pt idx="629">
                <c:v>0.46426731549635902</c:v>
              </c:pt>
              <c:pt idx="630">
                <c:v>0.45653043454855369</c:v>
              </c:pt>
              <c:pt idx="631">
                <c:v>0.45867435180148508</c:v>
              </c:pt>
              <c:pt idx="632">
                <c:v>0.46819939536317134</c:v>
              </c:pt>
              <c:pt idx="633">
                <c:v>0.4608307882792515</c:v>
              </c:pt>
              <c:pt idx="634">
                <c:v>0.4608307882792515</c:v>
              </c:pt>
              <c:pt idx="635">
                <c:v>0.44518697357963655</c:v>
              </c:pt>
              <c:pt idx="636">
                <c:v>0.44823331828939805</c:v>
              </c:pt>
              <c:pt idx="637">
                <c:v>0.44161273488934771</c:v>
              </c:pt>
              <c:pt idx="638">
                <c:v>0.43610427596210766</c:v>
              </c:pt>
              <c:pt idx="639">
                <c:v>0.43610427596210766</c:v>
              </c:pt>
              <c:pt idx="640">
                <c:v>0.44096799481036397</c:v>
              </c:pt>
              <c:pt idx="641">
                <c:v>0.44479887760976267</c:v>
              </c:pt>
              <c:pt idx="642">
                <c:v>0.44993071652322758</c:v>
              </c:pt>
              <c:pt idx="643">
                <c:v>0.46083496135419622</c:v>
              </c:pt>
              <c:pt idx="644">
                <c:v>0.46083496135419622</c:v>
              </c:pt>
              <c:pt idx="645">
                <c:v>0.47140848999578289</c:v>
              </c:pt>
              <c:pt idx="646">
                <c:v>0.47600930512251205</c:v>
              </c:pt>
              <c:pt idx="647">
                <c:v>0.47829615019230554</c:v>
              </c:pt>
              <c:pt idx="648">
                <c:v>0.47955015921324184</c:v>
              </c:pt>
              <c:pt idx="649">
                <c:v>0.47955015921324184</c:v>
              </c:pt>
              <c:pt idx="650">
                <c:v>0.4826820519593733</c:v>
              </c:pt>
              <c:pt idx="651">
                <c:v>0.48763549191894473</c:v>
              </c:pt>
              <c:pt idx="652">
                <c:v>0.4875958477069684</c:v>
              </c:pt>
              <c:pt idx="653">
                <c:v>0.49022071184729699</c:v>
              </c:pt>
              <c:pt idx="654">
                <c:v>0.49022071184729699</c:v>
              </c:pt>
              <c:pt idx="655">
                <c:v>0.48309101330397142</c:v>
              </c:pt>
              <c:pt idx="656">
                <c:v>0.48065915387984348</c:v>
              </c:pt>
              <c:pt idx="657">
                <c:v>0.47507140652865054</c:v>
              </c:pt>
              <c:pt idx="658">
                <c:v>0.46700172285399111</c:v>
              </c:pt>
              <c:pt idx="659">
                <c:v>0.46700214016148545</c:v>
              </c:pt>
              <c:pt idx="660">
                <c:v>0.47973481777955262</c:v>
              </c:pt>
              <c:pt idx="661">
                <c:v>0.47775991006188878</c:v>
              </c:pt>
              <c:pt idx="662">
                <c:v>0.47660292503342117</c:v>
              </c:pt>
              <c:pt idx="663">
                <c:v>0.47561599280895717</c:v>
              </c:pt>
              <c:pt idx="664">
                <c:v>0.47561599280895717</c:v>
              </c:pt>
              <c:pt idx="665">
                <c:v>0.47520598819562276</c:v>
              </c:pt>
              <c:pt idx="666">
                <c:v>0.47520598819562276</c:v>
              </c:pt>
              <c:pt idx="667">
                <c:v>0.46653851153510928</c:v>
              </c:pt>
              <c:pt idx="668">
                <c:v>0.45633012695119923</c:v>
              </c:pt>
              <c:pt idx="669">
                <c:v>0.45633012695119923</c:v>
              </c:pt>
              <c:pt idx="670">
                <c:v>0.45633012695119923</c:v>
              </c:pt>
              <c:pt idx="671">
                <c:v>0.45659303067272683</c:v>
              </c:pt>
              <c:pt idx="672">
                <c:v>0.46042391347212552</c:v>
              </c:pt>
              <c:pt idx="673">
                <c:v>0.46204723962568339</c:v>
              </c:pt>
              <c:pt idx="674">
                <c:v>0.46204723962568339</c:v>
              </c:pt>
              <c:pt idx="675">
                <c:v>0.46218599436760077</c:v>
              </c:pt>
              <c:pt idx="676">
                <c:v>0.46098832185842054</c:v>
              </c:pt>
              <c:pt idx="677">
                <c:v>0.47032766358505929</c:v>
              </c:pt>
              <c:pt idx="678">
                <c:v>0.4827060471403064</c:v>
              </c:pt>
              <c:pt idx="679">
                <c:v>0.4827060471403064</c:v>
              </c:pt>
              <c:pt idx="680">
                <c:v>0.48822180894870026</c:v>
              </c:pt>
              <c:pt idx="681">
                <c:v>0.48066332695478819</c:v>
              </c:pt>
              <c:pt idx="682">
                <c:v>0.48427616658831729</c:v>
              </c:pt>
              <c:pt idx="683">
                <c:v>0.4930406672412988</c:v>
              </c:pt>
              <c:pt idx="684">
                <c:v>0.4930406672412988</c:v>
              </c:pt>
              <c:pt idx="685">
                <c:v>0.52492400308890996</c:v>
              </c:pt>
              <c:pt idx="686">
                <c:v>0.52268410511224639</c:v>
              </c:pt>
              <c:pt idx="687">
                <c:v>0.52945178940410353</c:v>
              </c:pt>
              <c:pt idx="688">
                <c:v>0.52299604246437603</c:v>
              </c:pt>
              <c:pt idx="689">
                <c:v>0.52299604246437603</c:v>
              </c:pt>
              <c:pt idx="690">
                <c:v>0.53089358679755949</c:v>
              </c:pt>
              <c:pt idx="691">
                <c:v>0.534747421509155</c:v>
              </c:pt>
              <c:pt idx="692">
                <c:v>0.535734353733619</c:v>
              </c:pt>
              <c:pt idx="693">
                <c:v>0.54163612497441371</c:v>
              </c:pt>
              <c:pt idx="694">
                <c:v>0.54163612497441371</c:v>
              </c:pt>
              <c:pt idx="695">
                <c:v>0.54664590144574099</c:v>
              </c:pt>
              <c:pt idx="696">
                <c:v>0.54821184781880672</c:v>
              </c:pt>
              <c:pt idx="697">
                <c:v>0.55767742506252826</c:v>
              </c:pt>
              <c:pt idx="698">
                <c:v>0.55982342885293224</c:v>
              </c:pt>
              <c:pt idx="699">
                <c:v>0.55982342885293224</c:v>
              </c:pt>
              <c:pt idx="700">
                <c:v>0.57985314531961474</c:v>
              </c:pt>
              <c:pt idx="701">
                <c:v>0.59058942388405189</c:v>
              </c:pt>
              <c:pt idx="702">
                <c:v>0.58921543895845052</c:v>
              </c:pt>
              <c:pt idx="703">
                <c:v>0.5871205553361214</c:v>
              </c:pt>
              <c:pt idx="704">
                <c:v>0.5871205553361214</c:v>
              </c:pt>
              <c:pt idx="705">
                <c:v>0.58148481762306248</c:v>
              </c:pt>
              <c:pt idx="706">
                <c:v>0.58325211486221873</c:v>
              </c:pt>
              <c:pt idx="707">
                <c:v>0.58161418294635348</c:v>
              </c:pt>
              <c:pt idx="708">
                <c:v>0.58219319709495543</c:v>
              </c:pt>
              <c:pt idx="709">
                <c:v>0.58219319709495543</c:v>
              </c:pt>
              <c:pt idx="710">
                <c:v>0.59078973148140612</c:v>
              </c:pt>
              <c:pt idx="711">
                <c:v>0.58888367950033249</c:v>
              </c:pt>
              <c:pt idx="712">
                <c:v>0.59526431109105249</c:v>
              </c:pt>
              <c:pt idx="713">
                <c:v>0.58664273825493263</c:v>
              </c:pt>
              <c:pt idx="714">
                <c:v>0.58664273825493263</c:v>
              </c:pt>
              <c:pt idx="715">
                <c:v>0.58341695132254112</c:v>
              </c:pt>
              <c:pt idx="716">
                <c:v>0.58224118745682163</c:v>
              </c:pt>
              <c:pt idx="717">
                <c:v>0.58402204718954898</c:v>
              </c:pt>
              <c:pt idx="718">
                <c:v>0.58238411527368372</c:v>
              </c:pt>
              <c:pt idx="719">
                <c:v>0.58238411527368372</c:v>
              </c:pt>
              <c:pt idx="720">
                <c:v>0.58358804739528125</c:v>
              </c:pt>
              <c:pt idx="721">
                <c:v>0.57544637817782274</c:v>
              </c:pt>
              <c:pt idx="722">
                <c:v>0.56825095370411516</c:v>
              </c:pt>
              <c:pt idx="723">
                <c:v>0.55204168734946935</c:v>
              </c:pt>
              <c:pt idx="724">
                <c:v>0.55204168734946935</c:v>
              </c:pt>
              <c:pt idx="725">
                <c:v>0.56834797769658341</c:v>
              </c:pt>
              <c:pt idx="726">
                <c:v>0.56961450594235452</c:v>
              </c:pt>
              <c:pt idx="727">
                <c:v>0.57434781619858333</c:v>
              </c:pt>
              <c:pt idx="728">
                <c:v>0.57775095881613203</c:v>
              </c:pt>
              <c:pt idx="729">
                <c:v>0.57775095881613203</c:v>
              </c:pt>
              <c:pt idx="730">
                <c:v>0.58330532156776593</c:v>
              </c:pt>
              <c:pt idx="731">
                <c:v>0.60719408908972494</c:v>
              </c:pt>
              <c:pt idx="732">
                <c:v>0.63495859996674064</c:v>
              </c:pt>
              <c:pt idx="733">
                <c:v>0.64014155904828018</c:v>
              </c:pt>
              <c:pt idx="734">
                <c:v>0.64014155904828018</c:v>
              </c:pt>
              <c:pt idx="735">
                <c:v>0.62777673798660394</c:v>
              </c:pt>
              <c:pt idx="736">
                <c:v>0.62548780637933787</c:v>
              </c:pt>
              <c:pt idx="737">
                <c:v>0.63071458274779868</c:v>
              </c:pt>
              <c:pt idx="738">
                <c:v>0.64832078594024289</c:v>
              </c:pt>
              <c:pt idx="739">
                <c:v>0.64832078594024289</c:v>
              </c:pt>
              <c:pt idx="740">
                <c:v>0.66247898595948063</c:v>
              </c:pt>
              <c:pt idx="741">
                <c:v>0.6607815877256511</c:v>
              </c:pt>
              <c:pt idx="742">
                <c:v>0.69205461136257362</c:v>
              </c:pt>
              <c:pt idx="743">
                <c:v>0.6739267738020196</c:v>
              </c:pt>
              <c:pt idx="744">
                <c:v>0.6739267738020196</c:v>
              </c:pt>
              <c:pt idx="745">
                <c:v>0.66926012841803528</c:v>
              </c:pt>
              <c:pt idx="746">
                <c:v>0.65581980161619002</c:v>
              </c:pt>
              <c:pt idx="747">
                <c:v>0.6428916154369555</c:v>
              </c:pt>
              <c:pt idx="748">
                <c:v>0.64057660211128375</c:v>
              </c:pt>
              <c:pt idx="749">
                <c:v>0.64057660211128375</c:v>
              </c:pt>
              <c:pt idx="750">
                <c:v>0.64262975498416419</c:v>
              </c:pt>
              <c:pt idx="751">
                <c:v>0.64778871888477063</c:v>
              </c:pt>
              <c:pt idx="752">
                <c:v>0.64778871888477063</c:v>
              </c:pt>
              <c:pt idx="753">
                <c:v>0.64778871888477063</c:v>
              </c:pt>
              <c:pt idx="754">
                <c:v>0.64778871888477063</c:v>
              </c:pt>
              <c:pt idx="755">
                <c:v>0.61255753366263077</c:v>
              </c:pt>
              <c:pt idx="756">
                <c:v>0.61633207995027361</c:v>
              </c:pt>
              <c:pt idx="757">
                <c:v>0.61461277307298356</c:v>
              </c:pt>
              <c:pt idx="758">
                <c:v>0.5863474932025825</c:v>
              </c:pt>
              <c:pt idx="759">
                <c:v>0.5863474932025825</c:v>
              </c:pt>
              <c:pt idx="760">
                <c:v>0.58367150889417907</c:v>
              </c:pt>
              <c:pt idx="761">
                <c:v>0.58615553175511814</c:v>
              </c:pt>
              <c:pt idx="762">
                <c:v>0.58311857646398257</c:v>
              </c:pt>
              <c:pt idx="763">
                <c:v>0.60489472479509687</c:v>
              </c:pt>
              <c:pt idx="764">
                <c:v>0.60489472479509687</c:v>
              </c:pt>
              <c:pt idx="765">
                <c:v>0.63576400343110229</c:v>
              </c:pt>
              <c:pt idx="766">
                <c:v>0.64354470166582889</c:v>
              </c:pt>
              <c:pt idx="767">
                <c:v>0.64354470166582889</c:v>
              </c:pt>
              <c:pt idx="768">
                <c:v>0.64056199634897681</c:v>
              </c:pt>
              <c:pt idx="769">
                <c:v>0.64056199634897681</c:v>
              </c:pt>
              <c:pt idx="770">
                <c:v>0.62242372610106056</c:v>
              </c:pt>
              <c:pt idx="771">
                <c:v>0.6169027479489857</c:v>
              </c:pt>
              <c:pt idx="772">
                <c:v>0.61811293968300074</c:v>
              </c:pt>
              <c:pt idx="773">
                <c:v>0.62214517334848973</c:v>
              </c:pt>
              <c:pt idx="774">
                <c:v>0.62214517334848973</c:v>
              </c:pt>
              <c:pt idx="775">
                <c:v>0.61751723323461927</c:v>
              </c:pt>
              <c:pt idx="776">
                <c:v>0.62168822164202586</c:v>
              </c:pt>
              <c:pt idx="777">
                <c:v>0.61677129608822212</c:v>
              </c:pt>
              <c:pt idx="778">
                <c:v>0.61740351694237106</c:v>
              </c:pt>
              <c:pt idx="779">
                <c:v>0.61740351694237106</c:v>
              </c:pt>
              <c:pt idx="780">
                <c:v>0.62296518257515876</c:v>
              </c:pt>
              <c:pt idx="781">
                <c:v>0.62328859588338648</c:v>
              </c:pt>
              <c:pt idx="782">
                <c:v>0.62782159854226149</c:v>
              </c:pt>
              <c:pt idx="783">
                <c:v>0.63580886398675962</c:v>
              </c:pt>
              <c:pt idx="784">
                <c:v>0.63580886398675962</c:v>
              </c:pt>
              <c:pt idx="785">
                <c:v>0.64476428281846965</c:v>
              </c:pt>
              <c:pt idx="786">
                <c:v>0.62429535021383886</c:v>
              </c:pt>
              <c:pt idx="787">
                <c:v>0.6409833725915357</c:v>
              </c:pt>
              <c:pt idx="788">
                <c:v>0.6638467112726647</c:v>
              </c:pt>
              <c:pt idx="789">
                <c:v>0.6638467112726647</c:v>
              </c:pt>
              <c:pt idx="790">
                <c:v>0.68095527527793176</c:v>
              </c:pt>
              <c:pt idx="791">
                <c:v>0.691016558970035</c:v>
              </c:pt>
              <c:pt idx="792">
                <c:v>0.68521389825918111</c:v>
              </c:pt>
              <c:pt idx="793">
                <c:v>0.68326924533486721</c:v>
              </c:pt>
              <c:pt idx="794">
                <c:v>0.68326924533486721</c:v>
              </c:pt>
              <c:pt idx="795">
                <c:v>0.68539334048181044</c:v>
              </c:pt>
              <c:pt idx="796">
                <c:v>0.68755603657199416</c:v>
              </c:pt>
              <c:pt idx="797">
                <c:v>0.67990783346676742</c:v>
              </c:pt>
              <c:pt idx="798">
                <c:v>0.68461506200459077</c:v>
              </c:pt>
              <c:pt idx="799">
                <c:v>0.68461506200459077</c:v>
              </c:pt>
              <c:pt idx="800">
                <c:v>0.68461506200459077</c:v>
              </c:pt>
              <c:pt idx="801">
                <c:v>0.68461506200459077</c:v>
              </c:pt>
              <c:pt idx="802">
                <c:v>0.68211434684387218</c:v>
              </c:pt>
              <c:pt idx="803">
                <c:v>0.68427704293405545</c:v>
              </c:pt>
              <c:pt idx="804">
                <c:v>0.68427704293405545</c:v>
              </c:pt>
              <c:pt idx="805">
                <c:v>0.68135067412895922</c:v>
              </c:pt>
              <c:pt idx="806">
                <c:v>0.68075705421805011</c:v>
              </c:pt>
              <c:pt idx="807">
                <c:v>0.67813531988392994</c:v>
              </c:pt>
              <c:pt idx="808">
                <c:v>0.67554384034316017</c:v>
              </c:pt>
              <c:pt idx="809">
                <c:v>0.67554384034316017</c:v>
              </c:pt>
              <c:pt idx="810">
                <c:v>0.66295826361690002</c:v>
              </c:pt>
              <c:pt idx="811">
                <c:v>0.66034341485643888</c:v>
              </c:pt>
              <c:pt idx="812">
                <c:v>0.65423507640587242</c:v>
              </c:pt>
              <c:pt idx="813">
                <c:v>0.59635765672661067</c:v>
              </c:pt>
              <c:pt idx="814">
                <c:v>0.59635765672661067</c:v>
              </c:pt>
              <c:pt idx="815">
                <c:v>0.66270224546903167</c:v>
              </c:pt>
              <c:pt idx="816">
                <c:v>0.65560071518158414</c:v>
              </c:pt>
              <c:pt idx="817">
                <c:v>0.64517428743180405</c:v>
              </c:pt>
              <c:pt idx="818">
                <c:v>0.63981814574005202</c:v>
              </c:pt>
              <c:pt idx="819">
                <c:v>0.63981845872067278</c:v>
              </c:pt>
              <c:pt idx="820">
                <c:v>0.63738242622159968</c:v>
              </c:pt>
              <c:pt idx="821">
                <c:v>0.63738242622159968</c:v>
              </c:pt>
              <c:pt idx="822">
                <c:v>0.63738242622159968</c:v>
              </c:pt>
              <c:pt idx="823">
                <c:v>0.63908910954718157</c:v>
              </c:pt>
              <c:pt idx="824">
                <c:v>0.63908910954718157</c:v>
              </c:pt>
              <c:pt idx="825">
                <c:v>0.68456133366467542</c:v>
              </c:pt>
              <c:pt idx="826">
                <c:v>0.68664703652212578</c:v>
              </c:pt>
              <c:pt idx="827">
                <c:v>0.68852085149925002</c:v>
              </c:pt>
              <c:pt idx="828">
                <c:v>0.69126120548867842</c:v>
              </c:pt>
              <c:pt idx="829">
                <c:v>0.69126120548867842</c:v>
              </c:pt>
              <c:pt idx="830">
                <c:v>0.68603088200651463</c:v>
              </c:pt>
              <c:pt idx="831">
                <c:v>0.69828908100334908</c:v>
              </c:pt>
              <c:pt idx="832">
                <c:v>0.69063409665133668</c:v>
              </c:pt>
              <c:pt idx="833">
                <c:v>0.6922030685037377</c:v>
              </c:pt>
              <c:pt idx="834">
                <c:v>0.6922030685037377</c:v>
              </c:pt>
              <c:pt idx="835">
                <c:v>0.60802181850504167</c:v>
              </c:pt>
              <c:pt idx="836">
                <c:v>0.61134400346865991</c:v>
              </c:pt>
              <c:pt idx="837">
                <c:v>0.61922203867647596</c:v>
              </c:pt>
              <c:pt idx="838">
                <c:v>0.61964205866967781</c:v>
              </c:pt>
              <c:pt idx="839">
                <c:v>0.61964205866967781</c:v>
              </c:pt>
              <c:pt idx="840">
                <c:v>0.64078859431848367</c:v>
              </c:pt>
              <c:pt idx="841">
                <c:v>0.6384623136904608</c:v>
              </c:pt>
              <c:pt idx="842">
                <c:v>0.64494591590544559</c:v>
              </c:pt>
              <c:pt idx="843">
                <c:v>0.6409737745191626</c:v>
              </c:pt>
              <c:pt idx="844">
                <c:v>0.6409737745191626</c:v>
              </c:pt>
              <c:pt idx="845">
                <c:v>0.64398485674563988</c:v>
              </c:pt>
              <c:pt idx="846">
                <c:v>0.65136483545878465</c:v>
              </c:pt>
              <c:pt idx="847">
                <c:v>0.64693240390608153</c:v>
              </c:pt>
              <c:pt idx="848">
                <c:v>0.65052667335610592</c:v>
              </c:pt>
              <c:pt idx="849">
                <c:v>0.65052667335610592</c:v>
              </c:pt>
              <c:pt idx="850">
                <c:v>0.64609288555404554</c:v>
              </c:pt>
              <c:pt idx="851">
                <c:v>0.64879818571393688</c:v>
              </c:pt>
              <c:pt idx="852">
                <c:v>0.66777753921699334</c:v>
              </c:pt>
              <c:pt idx="853">
                <c:v>0.66266187096894003</c:v>
              </c:pt>
              <c:pt idx="854">
                <c:v>0.66266187096894003</c:v>
              </c:pt>
              <c:pt idx="855">
                <c:v>0.66623444042925084</c:v>
              </c:pt>
              <c:pt idx="856">
                <c:v>0.66891449348572563</c:v>
              </c:pt>
              <c:pt idx="857">
                <c:v>0.66493306700769028</c:v>
              </c:pt>
              <c:pt idx="858">
                <c:v>0.66688397954442102</c:v>
              </c:pt>
              <c:pt idx="859">
                <c:v>0.66688397954442102</c:v>
              </c:pt>
              <c:pt idx="860">
                <c:v>0.67577356811887568</c:v>
              </c:pt>
              <c:pt idx="861">
                <c:v>0.67320744000839605</c:v>
              </c:pt>
              <c:pt idx="862">
                <c:v>0.68168806723825282</c:v>
              </c:pt>
              <c:pt idx="863">
                <c:v>0.67756892928703616</c:v>
              </c:pt>
              <c:pt idx="864">
                <c:v>0.67756892928703616</c:v>
              </c:pt>
              <c:pt idx="865">
                <c:v>0.6716744609273948</c:v>
              </c:pt>
              <c:pt idx="866">
                <c:v>0.69778674710685928</c:v>
              </c:pt>
              <c:pt idx="867">
                <c:v>0.70497309514256168</c:v>
              </c:pt>
              <c:pt idx="868">
                <c:v>0.70652391411895232</c:v>
              </c:pt>
              <c:pt idx="869">
                <c:v>0.70652391411895232</c:v>
              </c:pt>
              <c:pt idx="870">
                <c:v>0.70569847989485512</c:v>
              </c:pt>
              <c:pt idx="871">
                <c:v>0.70115170608866229</c:v>
              </c:pt>
              <c:pt idx="872">
                <c:v>0.69912453060731372</c:v>
              </c:pt>
              <c:pt idx="873">
                <c:v>0.69628652666417512</c:v>
              </c:pt>
              <c:pt idx="874">
                <c:v>0.69628652666417512</c:v>
              </c:pt>
              <c:pt idx="875">
                <c:v>0.69126537856362358</c:v>
              </c:pt>
              <c:pt idx="876">
                <c:v>0.69170939373775853</c:v>
              </c:pt>
              <c:pt idx="877">
                <c:v>0.69170939373775853</c:v>
              </c:pt>
              <c:pt idx="878">
                <c:v>0.68860368703690611</c:v>
              </c:pt>
              <c:pt idx="879">
                <c:v>0.68860368703690611</c:v>
              </c:pt>
              <c:pt idx="880">
                <c:v>0.68054808749018525</c:v>
              </c:pt>
              <c:pt idx="881">
                <c:v>0.68008059876948534</c:v>
              </c:pt>
              <c:pt idx="882">
                <c:v>0.68164957062188614</c:v>
              </c:pt>
              <c:pt idx="883">
                <c:v>0.67923033474946637</c:v>
              </c:pt>
              <c:pt idx="884">
                <c:v>0.67923033474946637</c:v>
              </c:pt>
              <c:pt idx="885">
                <c:v>0.67315590253282687</c:v>
              </c:pt>
              <c:pt idx="886">
                <c:v>0.67453468649461468</c:v>
              </c:pt>
              <c:pt idx="887">
                <c:v>0.67512830640552401</c:v>
              </c:pt>
              <c:pt idx="888">
                <c:v>0.67512830640552401</c:v>
              </c:pt>
              <c:pt idx="889">
                <c:v>0.67512830640552401</c:v>
              </c:pt>
              <c:pt idx="890">
                <c:v>0.66408426356390171</c:v>
              </c:pt>
              <c:pt idx="891">
                <c:v>0.66408426356390171</c:v>
              </c:pt>
              <c:pt idx="892">
                <c:v>0.66180993771894303</c:v>
              </c:pt>
              <c:pt idx="893">
                <c:v>0.66647199272048785</c:v>
              </c:pt>
              <c:pt idx="894">
                <c:v>0.66647199272048785</c:v>
              </c:pt>
              <c:pt idx="895">
                <c:v>0.67960820668572497</c:v>
              </c:pt>
              <c:pt idx="896">
                <c:v>0.68128244435361052</c:v>
              </c:pt>
              <c:pt idx="897">
                <c:v>0.68346141543607919</c:v>
              </c:pt>
              <c:pt idx="898">
                <c:v>0.68346141543607919</c:v>
              </c:pt>
              <c:pt idx="899">
                <c:v>0.68346141543607919</c:v>
              </c:pt>
              <c:pt idx="900">
                <c:v>0.6909304892992969</c:v>
              </c:pt>
              <c:pt idx="901">
                <c:v>0.69152410921020602</c:v>
              </c:pt>
              <c:pt idx="902">
                <c:v>0.69545754532637516</c:v>
              </c:pt>
              <c:pt idx="903">
                <c:v>0.70407817922063232</c:v>
              </c:pt>
              <c:pt idx="904">
                <c:v>0.70407817922063232</c:v>
              </c:pt>
              <c:pt idx="905">
                <c:v>0.70306464364339494</c:v>
              </c:pt>
              <c:pt idx="906">
                <c:v>0.71160025113565006</c:v>
              </c:pt>
              <c:pt idx="907">
                <c:v>0.71184208082870604</c:v>
              </c:pt>
              <c:pt idx="908">
                <c:v>0.71551459543394658</c:v>
              </c:pt>
              <c:pt idx="909">
                <c:v>0.71551459543394658</c:v>
              </c:pt>
              <c:pt idx="910">
                <c:v>0.71233846809339907</c:v>
              </c:pt>
              <c:pt idx="911">
                <c:v>0.71360301412857097</c:v>
              </c:pt>
              <c:pt idx="912">
                <c:v>0.70633476949707563</c:v>
              </c:pt>
              <c:pt idx="913">
                <c:v>0.69708932195669626</c:v>
              </c:pt>
              <c:pt idx="914">
                <c:v>0.69708932195669626</c:v>
              </c:pt>
              <c:pt idx="915">
                <c:v>0.68822435452441644</c:v>
              </c:pt>
              <c:pt idx="916">
                <c:v>0.68822435452441644</c:v>
              </c:pt>
              <c:pt idx="917">
                <c:v>0.69226055261110342</c:v>
              </c:pt>
              <c:pt idx="918">
                <c:v>0.69226055261110342</c:v>
              </c:pt>
              <c:pt idx="919">
                <c:v>0.69226055261110342</c:v>
              </c:pt>
              <c:pt idx="920">
                <c:v>0.69135520400181183</c:v>
              </c:pt>
              <c:pt idx="921">
                <c:v>0.69329484923619167</c:v>
              </c:pt>
              <c:pt idx="922">
                <c:v>0.69479673890885341</c:v>
              </c:pt>
              <c:pt idx="923">
                <c:v>0.69319553005250345</c:v>
              </c:pt>
              <c:pt idx="924">
                <c:v>0.69319553005250345</c:v>
              </c:pt>
              <c:pt idx="925">
                <c:v>0.69133193910899404</c:v>
              </c:pt>
              <c:pt idx="926">
                <c:v>0.67720096840377164</c:v>
              </c:pt>
              <c:pt idx="927">
                <c:v>0.67339355915093768</c:v>
              </c:pt>
              <c:pt idx="928">
                <c:v>0.66801780400694488</c:v>
              </c:pt>
              <c:pt idx="929">
                <c:v>0.66801780400694488</c:v>
              </c:pt>
              <c:pt idx="930">
                <c:v>0.67381775221908469</c:v>
              </c:pt>
              <c:pt idx="931">
                <c:v>0.67381775221908469</c:v>
              </c:pt>
              <c:pt idx="932">
                <c:v>0.66704015687423324</c:v>
              </c:pt>
              <c:pt idx="933">
                <c:v>0.66572313442162945</c:v>
              </c:pt>
              <c:pt idx="934">
                <c:v>0.66572313442162945</c:v>
              </c:pt>
              <c:pt idx="935">
                <c:v>0.66008510151735078</c:v>
              </c:pt>
              <c:pt idx="936">
                <c:v>0.66008510151735078</c:v>
              </c:pt>
              <c:pt idx="937">
                <c:v>0.65254393778446018</c:v>
              </c:pt>
              <c:pt idx="938">
                <c:v>0.65414483366018916</c:v>
              </c:pt>
              <c:pt idx="939">
                <c:v>0.65414483366018916</c:v>
              </c:pt>
              <c:pt idx="940">
                <c:v>0.65488857994224037</c:v>
              </c:pt>
              <c:pt idx="941">
                <c:v>0.65578307855667539</c:v>
              </c:pt>
              <c:pt idx="942">
                <c:v>0.65578307855667539</c:v>
              </c:pt>
              <c:pt idx="943">
                <c:v>0.6520298149512509</c:v>
              </c:pt>
              <c:pt idx="944">
                <c:v>0.6520298149512509</c:v>
              </c:pt>
              <c:pt idx="945">
                <c:v>0.64822146675655468</c:v>
              </c:pt>
              <c:pt idx="946">
                <c:v>0.64597551782122076</c:v>
              </c:pt>
              <c:pt idx="947">
                <c:v>0.64587609431065918</c:v>
              </c:pt>
              <c:pt idx="948">
                <c:v>0.64256799347497995</c:v>
              </c:pt>
              <c:pt idx="949">
                <c:v>0.64256799347497995</c:v>
              </c:pt>
              <c:pt idx="950">
                <c:v>0.60911432952561118</c:v>
              </c:pt>
              <c:pt idx="951">
                <c:v>0.59647116436511149</c:v>
              </c:pt>
              <c:pt idx="952">
                <c:v>0.60101887711316704</c:v>
              </c:pt>
              <c:pt idx="953">
                <c:v>0.59821467507708204</c:v>
              </c:pt>
              <c:pt idx="954">
                <c:v>0.59821467507708204</c:v>
              </c:pt>
              <c:pt idx="955">
                <c:v>0.60377081138556732</c:v>
              </c:pt>
              <c:pt idx="956">
                <c:v>0.59985678006789178</c:v>
              </c:pt>
              <c:pt idx="957">
                <c:v>0.59131981632627917</c:v>
              </c:pt>
              <c:pt idx="958">
                <c:v>0.59057429648737658</c:v>
              </c:pt>
              <c:pt idx="959">
                <c:v>0.59057429648737658</c:v>
              </c:pt>
              <c:pt idx="960">
                <c:v>0.60530420777406291</c:v>
              </c:pt>
              <c:pt idx="961">
                <c:v>0.60737290535111321</c:v>
              </c:pt>
              <c:pt idx="962">
                <c:v>0.59248149606406009</c:v>
              </c:pt>
              <c:pt idx="963">
                <c:v>0.59821884815202675</c:v>
              </c:pt>
              <c:pt idx="964">
                <c:v>0.59821884815202675</c:v>
              </c:pt>
              <c:pt idx="965">
                <c:v>0.59182924445017537</c:v>
              </c:pt>
              <c:pt idx="966">
                <c:v>0.59032735477751364</c:v>
              </c:pt>
              <c:pt idx="967">
                <c:v>0.59692196078603188</c:v>
              </c:pt>
              <c:pt idx="968">
                <c:v>0.6081308400879768</c:v>
              </c:pt>
              <c:pt idx="969">
                <c:v>0.6081308400879768</c:v>
              </c:pt>
              <c:pt idx="970">
                <c:v>0.60561249368561576</c:v>
              </c:pt>
              <c:pt idx="971">
                <c:v>0.60933633711267854</c:v>
              </c:pt>
              <c:pt idx="972">
                <c:v>0.60473228785286737</c:v>
              </c:pt>
              <c:pt idx="973">
                <c:v>0.60473228785286737</c:v>
              </c:pt>
              <c:pt idx="974">
                <c:v>0.60473228785286737</c:v>
              </c:pt>
              <c:pt idx="975">
                <c:v>0.60286306325818262</c:v>
              </c:pt>
              <c:pt idx="976">
                <c:v>0.60756799660478622</c:v>
              </c:pt>
              <c:pt idx="977">
                <c:v>0.62394001288228229</c:v>
              </c:pt>
              <c:pt idx="978">
                <c:v>0.62647651216065348</c:v>
              </c:pt>
              <c:pt idx="979">
                <c:v>0.62647651216065348</c:v>
              </c:pt>
              <c:pt idx="980">
                <c:v>0.64818516100453416</c:v>
              </c:pt>
              <c:pt idx="981">
                <c:v>0.65196930536455033</c:v>
              </c:pt>
              <c:pt idx="982">
                <c:v>0.65215803267893246</c:v>
              </c:pt>
              <c:pt idx="983">
                <c:v>0.65157192430292432</c:v>
              </c:pt>
              <c:pt idx="984">
                <c:v>0.65157192430292432</c:v>
              </c:pt>
              <c:pt idx="985">
                <c:v>0.66938073028394229</c:v>
              </c:pt>
              <c:pt idx="986">
                <c:v>0.67219974673608163</c:v>
              </c:pt>
              <c:pt idx="987">
                <c:v>0.66425473367540033</c:v>
              </c:pt>
              <c:pt idx="988">
                <c:v>0.66304318569202825</c:v>
              </c:pt>
              <c:pt idx="989">
                <c:v>0.66304318569202825</c:v>
              </c:pt>
              <c:pt idx="990">
                <c:v>0.65787942275523514</c:v>
              </c:pt>
              <c:pt idx="991">
                <c:v>0.65237513690294002</c:v>
              </c:pt>
              <c:pt idx="992">
                <c:v>0.65774734493322962</c:v>
              </c:pt>
              <c:pt idx="993">
                <c:v>0.66653657105525999</c:v>
              </c:pt>
              <c:pt idx="994">
                <c:v>0.66653657105525999</c:v>
              </c:pt>
              <c:pt idx="995">
                <c:v>0.65748464986544963</c:v>
              </c:pt>
              <c:pt idx="996">
                <c:v>0.66083385548933582</c:v>
              </c:pt>
              <c:pt idx="997">
                <c:v>0.66142173742219579</c:v>
              </c:pt>
              <c:pt idx="998">
                <c:v>0.6588869073738024</c:v>
              </c:pt>
              <c:pt idx="999">
                <c:v>0.6588869073738024</c:v>
              </c:pt>
              <c:pt idx="1000">
                <c:v>0.64760489493344875</c:v>
              </c:pt>
              <c:pt idx="1001">
                <c:v>0.6391891590189851</c:v>
              </c:pt>
              <c:pt idx="1002">
                <c:v>0.6268710763966916</c:v>
              </c:pt>
              <c:pt idx="1003">
                <c:v>0.62753949867598768</c:v>
              </c:pt>
              <c:pt idx="1004">
                <c:v>0.62753949867598768</c:v>
              </c:pt>
              <c:pt idx="1005">
                <c:v>0.62753949867598768</c:v>
              </c:pt>
              <c:pt idx="1006">
                <c:v>0.62753949867598768</c:v>
              </c:pt>
              <c:pt idx="1007">
                <c:v>0.62738885067047745</c:v>
              </c:pt>
              <c:pt idx="1008">
                <c:v>0.62393010182928821</c:v>
              </c:pt>
              <c:pt idx="1009">
                <c:v>0.62393010182928821</c:v>
              </c:pt>
              <c:pt idx="1010">
                <c:v>0.56033974255048746</c:v>
              </c:pt>
              <c:pt idx="1011">
                <c:v>0.56746224253953281</c:v>
              </c:pt>
              <c:pt idx="1012">
                <c:v>0.55922584452082535</c:v>
              </c:pt>
              <c:pt idx="1013">
                <c:v>0.57858912091881076</c:v>
              </c:pt>
              <c:pt idx="1014">
                <c:v>0.57858912091881076</c:v>
              </c:pt>
              <c:pt idx="1015">
                <c:v>0.57245543103795415</c:v>
              </c:pt>
              <c:pt idx="1016">
                <c:v>0.57909072452718524</c:v>
              </c:pt>
              <c:pt idx="1017">
                <c:v>0.5902485879879289</c:v>
              </c:pt>
              <c:pt idx="1018">
                <c:v>0.58042151812710729</c:v>
              </c:pt>
              <c:pt idx="1019">
                <c:v>0.58042151812710729</c:v>
              </c:pt>
              <c:pt idx="1020">
                <c:v>0.57714106391293774</c:v>
              </c:pt>
              <c:pt idx="1021">
                <c:v>0.57403786105705223</c:v>
              </c:pt>
              <c:pt idx="1022">
                <c:v>0.57091337551894794</c:v>
              </c:pt>
              <c:pt idx="1023">
                <c:v>0.57920360620444433</c:v>
              </c:pt>
              <c:pt idx="1024">
                <c:v>0.57920360620444433</c:v>
              </c:pt>
              <c:pt idx="1025">
                <c:v>0.57169968716543651</c:v>
              </c:pt>
              <c:pt idx="1026">
                <c:v>0.58111894327727009</c:v>
              </c:pt>
              <c:pt idx="1027">
                <c:v>0.5959324203897276</c:v>
              </c:pt>
              <c:pt idx="1028">
                <c:v>0.5959324203897276</c:v>
              </c:pt>
              <c:pt idx="1029">
                <c:v>0.5959324203897276</c:v>
              </c:pt>
              <c:pt idx="1030">
                <c:v>0.59314136353971891</c:v>
              </c:pt>
              <c:pt idx="1031">
                <c:v>0.59426673752547932</c:v>
              </c:pt>
              <c:pt idx="1032">
                <c:v>0.59578917959224453</c:v>
              </c:pt>
              <c:pt idx="1033">
                <c:v>0.59501580447808489</c:v>
              </c:pt>
              <c:pt idx="1034">
                <c:v>0.59501580447808489</c:v>
              </c:pt>
              <c:pt idx="1035">
                <c:v>0.59861289075369695</c:v>
              </c:pt>
              <c:pt idx="1036">
                <c:v>0.61079472247904021</c:v>
              </c:pt>
              <c:pt idx="1037">
                <c:v>0.61164477784531202</c:v>
              </c:pt>
              <c:pt idx="1038">
                <c:v>0.61403574113498016</c:v>
              </c:pt>
              <c:pt idx="1039">
                <c:v>0.61403574113498016</c:v>
              </c:pt>
              <c:pt idx="1040">
                <c:v>0.61403574113498016</c:v>
              </c:pt>
              <c:pt idx="1041">
                <c:v>0.61403574113498016</c:v>
              </c:pt>
              <c:pt idx="1042">
                <c:v>0.61403574113498016</c:v>
              </c:pt>
              <c:pt idx="1043">
                <c:v>0.61767153268070607</c:v>
              </c:pt>
              <c:pt idx="1044">
                <c:v>0.61767153268070607</c:v>
              </c:pt>
              <c:pt idx="1045">
                <c:v>0.6192570925060128</c:v>
              </c:pt>
              <c:pt idx="1046">
                <c:v>0.62170866970925576</c:v>
              </c:pt>
              <c:pt idx="1047">
                <c:v>0.62467822984003152</c:v>
              </c:pt>
              <c:pt idx="1048">
                <c:v>0.62467822984003152</c:v>
              </c:pt>
              <c:pt idx="1049">
                <c:v>0.62467822984003152</c:v>
              </c:pt>
              <c:pt idx="1050">
                <c:v>0.62360481063733486</c:v>
              </c:pt>
              <c:pt idx="1051">
                <c:v>0.62749036071851139</c:v>
              </c:pt>
              <c:pt idx="1052">
                <c:v>0.63053534917891629</c:v>
              </c:pt>
              <c:pt idx="1053">
                <c:v>0.63053534917891629</c:v>
              </c:pt>
              <c:pt idx="1054">
                <c:v>0.63053534917891629</c:v>
              </c:pt>
              <c:pt idx="1055">
                <c:v>0.63053534917891629</c:v>
              </c:pt>
              <c:pt idx="1056">
                <c:v>0.63053534917891629</c:v>
              </c:pt>
              <c:pt idx="1057">
                <c:v>0.62950105255382782</c:v>
              </c:pt>
              <c:pt idx="1058">
                <c:v>0.62656018231329802</c:v>
              </c:pt>
              <c:pt idx="1059">
                <c:v>0.62656018231329802</c:v>
              </c:pt>
              <c:pt idx="1060">
                <c:v>0.61152657549749811</c:v>
              </c:pt>
              <c:pt idx="1061">
                <c:v>0.62051663085125108</c:v>
              </c:pt>
              <c:pt idx="1062">
                <c:v>0.60472008160865376</c:v>
              </c:pt>
              <c:pt idx="1063">
                <c:v>0.5974801095599096</c:v>
              </c:pt>
              <c:pt idx="1064">
                <c:v>0.5974801095599096</c:v>
              </c:pt>
              <c:pt idx="1065">
                <c:v>0.62939922952517291</c:v>
              </c:pt>
              <c:pt idx="1066">
                <c:v>0.66189830258090065</c:v>
              </c:pt>
              <c:pt idx="1067">
                <c:v>0.66705486696341376</c:v>
              </c:pt>
              <c:pt idx="1068">
                <c:v>0.66705486696341376</c:v>
              </c:pt>
              <c:pt idx="1069">
                <c:v>0.66705486696341376</c:v>
              </c:pt>
              <c:pt idx="1070">
                <c:v>0.6819409555799123</c:v>
              </c:pt>
              <c:pt idx="1071">
                <c:v>0.6819409555799123</c:v>
              </c:pt>
              <c:pt idx="1072">
                <c:v>0.69109699498959754</c:v>
              </c:pt>
              <c:pt idx="1073">
                <c:v>0.68964111346820278</c:v>
              </c:pt>
              <c:pt idx="1074">
                <c:v>0.68964111346820278</c:v>
              </c:pt>
              <c:pt idx="1075">
                <c:v>0.68964111346820278</c:v>
              </c:pt>
              <c:pt idx="1076">
                <c:v>0.73821278467413176</c:v>
              </c:pt>
              <c:pt idx="1077">
                <c:v>0.74431820197223675</c:v>
              </c:pt>
              <c:pt idx="1078">
                <c:v>0.73397878283505791</c:v>
              </c:pt>
              <c:pt idx="1079">
                <c:v>0.73397878283505791</c:v>
              </c:pt>
              <c:pt idx="1080">
                <c:v>0.7281120654237998</c:v>
              </c:pt>
              <c:pt idx="1081">
                <c:v>0.72300004861632305</c:v>
              </c:pt>
              <c:pt idx="1082">
                <c:v>0.72159288774490982</c:v>
              </c:pt>
              <c:pt idx="1083">
                <c:v>0.72017925860733234</c:v>
              </c:pt>
              <c:pt idx="1084">
                <c:v>0.72017925860733234</c:v>
              </c:pt>
              <c:pt idx="1085">
                <c:v>0.71542842143633467</c:v>
              </c:pt>
              <c:pt idx="1086">
                <c:v>0.73651569942092321</c:v>
              </c:pt>
              <c:pt idx="1087">
                <c:v>0.74054866337452796</c:v>
              </c:pt>
              <c:pt idx="1088">
                <c:v>0.76323182954491164</c:v>
              </c:pt>
              <c:pt idx="1089">
                <c:v>0.76323182954491164</c:v>
              </c:pt>
              <c:pt idx="1090">
                <c:v>0.7386429243740753</c:v>
              </c:pt>
              <c:pt idx="1091">
                <c:v>0.74161373642733475</c:v>
              </c:pt>
              <c:pt idx="1092">
                <c:v>0.74029807022408778</c:v>
              </c:pt>
              <c:pt idx="1093">
                <c:v>0.73865659119451976</c:v>
              </c:pt>
              <c:pt idx="1094">
                <c:v>0.73865659119451976</c:v>
              </c:pt>
              <c:pt idx="1095">
                <c:v>0.72271513192446135</c:v>
              </c:pt>
              <c:pt idx="1096">
                <c:v>0.72134135565260737</c:v>
              </c:pt>
              <c:pt idx="1097">
                <c:v>0.7218371169560589</c:v>
              </c:pt>
              <c:pt idx="1098">
                <c:v>0.72054481997250353</c:v>
              </c:pt>
              <c:pt idx="1099">
                <c:v>0.72054481997250353</c:v>
              </c:pt>
              <c:pt idx="1100">
                <c:v>0.7240183832297471</c:v>
              </c:pt>
              <c:pt idx="1101">
                <c:v>0.72827877976784761</c:v>
              </c:pt>
              <c:pt idx="1102">
                <c:v>0.74543533413498109</c:v>
              </c:pt>
              <c:pt idx="1103">
                <c:v>0.73103144432836342</c:v>
              </c:pt>
              <c:pt idx="1104">
                <c:v>0.73103144432836342</c:v>
              </c:pt>
              <c:pt idx="1105">
                <c:v>0.71618917299878615</c:v>
              </c:pt>
              <c:pt idx="1106">
                <c:v>0.71115926144084995</c:v>
              </c:pt>
              <c:pt idx="1107">
                <c:v>0.7221210947060579</c:v>
              </c:pt>
              <c:pt idx="1108">
                <c:v>0.71928361239728766</c:v>
              </c:pt>
              <c:pt idx="1109">
                <c:v>0.71928361239728766</c:v>
              </c:pt>
              <c:pt idx="1110">
                <c:v>0.73165657095510617</c:v>
              </c:pt>
              <c:pt idx="1111">
                <c:v>0.7205468021831023</c:v>
              </c:pt>
              <c:pt idx="1112">
                <c:v>0.73186825018168533</c:v>
              </c:pt>
              <c:pt idx="1113">
                <c:v>0.73526701107054193</c:v>
              </c:pt>
              <c:pt idx="1114">
                <c:v>0.73526701107054193</c:v>
              </c:pt>
              <c:pt idx="1115">
                <c:v>0.73912554049145052</c:v>
              </c:pt>
              <c:pt idx="1116">
                <c:v>0.74162281286533971</c:v>
              </c:pt>
              <c:pt idx="1117">
                <c:v>0.74050557637572201</c:v>
              </c:pt>
              <c:pt idx="1118">
                <c:v>0.74050557637572201</c:v>
              </c:pt>
              <c:pt idx="1119">
                <c:v>0.74050557637572201</c:v>
              </c:pt>
              <c:pt idx="1120">
                <c:v>0.77360306837854553</c:v>
              </c:pt>
              <c:pt idx="1121">
                <c:v>0.7953802599783959</c:v>
              </c:pt>
              <c:pt idx="1122">
                <c:v>0.78061070447973324</c:v>
              </c:pt>
              <c:pt idx="1123">
                <c:v>0.79244888348336562</c:v>
              </c:pt>
              <c:pt idx="1124">
                <c:v>0.79244888348336562</c:v>
              </c:pt>
              <c:pt idx="1125">
                <c:v>0.78327010081523096</c:v>
              </c:pt>
              <c:pt idx="1126">
                <c:v>0.77931402576748576</c:v>
              </c:pt>
              <c:pt idx="1127">
                <c:v>0.79078027946665608</c:v>
              </c:pt>
              <c:pt idx="1128">
                <c:v>0.79219443023860192</c:v>
              </c:pt>
              <c:pt idx="1129">
                <c:v>0.79219443023860192</c:v>
              </c:pt>
              <c:pt idx="1130">
                <c:v>0.82249857020019701</c:v>
              </c:pt>
              <c:pt idx="1131">
                <c:v>0.83147652363660929</c:v>
              </c:pt>
              <c:pt idx="1132">
                <c:v>0.84920447629057039</c:v>
              </c:pt>
              <c:pt idx="1133">
                <c:v>0.837978696035099</c:v>
              </c:pt>
              <c:pt idx="1134">
                <c:v>0.837978696035099</c:v>
              </c:pt>
              <c:pt idx="1135">
                <c:v>0.83571782835683717</c:v>
              </c:pt>
              <c:pt idx="1136">
                <c:v>0.83260158464174894</c:v>
              </c:pt>
              <c:pt idx="1137">
                <c:v>0.85855456368519256</c:v>
              </c:pt>
              <c:pt idx="1138">
                <c:v>0.86970428964979352</c:v>
              </c:pt>
              <c:pt idx="1139">
                <c:v>0.86970428964979352</c:v>
              </c:pt>
              <c:pt idx="1140">
                <c:v>0.91780482069444536</c:v>
              </c:pt>
              <c:pt idx="1141">
                <c:v>0.91992234324835054</c:v>
              </c:pt>
              <c:pt idx="1142">
                <c:v>0.91229124975039788</c:v>
              </c:pt>
              <c:pt idx="1143">
                <c:v>0.89274707055355207</c:v>
              </c:pt>
              <c:pt idx="1144">
                <c:v>0.89274707055355207</c:v>
              </c:pt>
              <c:pt idx="1145">
                <c:v>0.91690208025699471</c:v>
              </c:pt>
              <c:pt idx="1146">
                <c:v>0.9305229968770794</c:v>
              </c:pt>
              <c:pt idx="1147">
                <c:v>0.9723065357239209</c:v>
              </c:pt>
              <c:pt idx="1148">
                <c:v>0.95676475270670847</c:v>
              </c:pt>
              <c:pt idx="1149">
                <c:v>0.95676475270670847</c:v>
              </c:pt>
              <c:pt idx="1150">
                <c:v>0.97423908673089432</c:v>
              </c:pt>
              <c:pt idx="1151">
                <c:v>0.99423061956183134</c:v>
              </c:pt>
              <c:pt idx="1152">
                <c:v>1.0075289574886765</c:v>
              </c:pt>
              <c:pt idx="1153">
                <c:v>1.0203287172864828</c:v>
              </c:pt>
              <c:pt idx="1154">
                <c:v>1.0203287172864828</c:v>
              </c:pt>
              <c:pt idx="1155">
                <c:v>1.047050481061647</c:v>
              </c:pt>
              <c:pt idx="1156">
                <c:v>1.0664160526508519</c:v>
              </c:pt>
              <c:pt idx="1157">
                <c:v>1.0844123340237686</c:v>
              </c:pt>
              <c:pt idx="1158">
                <c:v>1.0799723909361645</c:v>
              </c:pt>
              <c:pt idx="1159">
                <c:v>1.0799723909361645</c:v>
              </c:pt>
              <c:pt idx="1160">
                <c:v>1.0516767519455397</c:v>
              </c:pt>
              <c:pt idx="1161">
                <c:v>1.0816407862991273</c:v>
              </c:pt>
              <c:pt idx="1162">
                <c:v>1.0763061359433412</c:v>
              </c:pt>
              <c:pt idx="1163">
                <c:v>1.067899476466883</c:v>
              </c:pt>
              <c:pt idx="1164">
                <c:v>1.067899476466883</c:v>
              </c:pt>
              <c:pt idx="1165">
                <c:v>1.0751306850582427</c:v>
              </c:pt>
              <c:pt idx="1166">
                <c:v>1.0725490122435932</c:v>
              </c:pt>
              <c:pt idx="1167">
                <c:v>1.0773591070788076</c:v>
              </c:pt>
              <c:pt idx="1168">
                <c:v>1.0612886997929527</c:v>
              </c:pt>
              <c:pt idx="1169">
                <c:v>1.0612886997929527</c:v>
              </c:pt>
              <c:pt idx="1170">
                <c:v>1.0258492781310635</c:v>
              </c:pt>
              <c:pt idx="1171">
                <c:v>1.015808859813685</c:v>
              </c:pt>
              <c:pt idx="1172">
                <c:v>1.0235493922020669</c:v>
              </c:pt>
              <c:pt idx="1173">
                <c:v>1.0066539679996094</c:v>
              </c:pt>
              <c:pt idx="1174">
                <c:v>1.0066539679996094</c:v>
              </c:pt>
              <c:pt idx="1175">
                <c:v>1.0174808022903505</c:v>
              </c:pt>
              <c:pt idx="1176">
                <c:v>1.0099280582744878</c:v>
              </c:pt>
              <c:pt idx="1177">
                <c:v>1.0318803103682757</c:v>
              </c:pt>
              <c:pt idx="1178">
                <c:v>1.0352400530063979</c:v>
              </c:pt>
              <c:pt idx="1179">
                <c:v>1.0352400530063979</c:v>
              </c:pt>
              <c:pt idx="1180">
                <c:v>1.0503502357474361</c:v>
              </c:pt>
              <c:pt idx="1181">
                <c:v>1.0299170872604577</c:v>
              </c:pt>
              <c:pt idx="1182">
                <c:v>1.0299526627243627</c:v>
              </c:pt>
              <c:pt idx="1183">
                <c:v>1.0341447251602407</c:v>
              </c:pt>
              <c:pt idx="1184">
                <c:v>1.0341447251602407</c:v>
              </c:pt>
              <c:pt idx="1185">
                <c:v>1.0621558647664986</c:v>
              </c:pt>
              <c:pt idx="1186">
                <c:v>1.0478632917340356</c:v>
              </c:pt>
              <c:pt idx="1187">
                <c:v>1.0508636282925301</c:v>
              </c:pt>
              <c:pt idx="1188">
                <c:v>1.054576100090368</c:v>
              </c:pt>
              <c:pt idx="1189">
                <c:v>1.054576100090368</c:v>
              </c:pt>
              <c:pt idx="1190">
                <c:v>1.0611463979373323</c:v>
              </c:pt>
              <c:pt idx="1191">
                <c:v>1.0703674329892841</c:v>
              </c:pt>
              <c:pt idx="1192">
                <c:v>1.0888217093374011</c:v>
              </c:pt>
              <c:pt idx="1193">
                <c:v>1.081996853918799</c:v>
              </c:pt>
              <c:pt idx="1194">
                <c:v>1.081996853918799</c:v>
              </c:pt>
              <c:pt idx="1195">
                <c:v>1.0673617757602352</c:v>
              </c:pt>
              <c:pt idx="1196">
                <c:v>1.071312112829931</c:v>
              </c:pt>
              <c:pt idx="1197">
                <c:v>1.0738737548848447</c:v>
              </c:pt>
              <c:pt idx="1198">
                <c:v>1.0757731299460067</c:v>
              </c:pt>
              <c:pt idx="1199">
                <c:v>1.0757731299460067</c:v>
              </c:pt>
              <c:pt idx="1200">
                <c:v>1.0701590922226609</c:v>
              </c:pt>
              <c:pt idx="1201">
                <c:v>1.0620239955982402</c:v>
              </c:pt>
              <c:pt idx="1202">
                <c:v>1.068241564285489</c:v>
              </c:pt>
              <c:pt idx="1203">
                <c:v>1.068241564285489</c:v>
              </c:pt>
              <c:pt idx="1204">
                <c:v>1.068241564285489</c:v>
              </c:pt>
              <c:pt idx="1205">
                <c:v>1.0634681925097893</c:v>
              </c:pt>
              <c:pt idx="1206">
                <c:v>1.0623754728354728</c:v>
              </c:pt>
              <c:pt idx="1207">
                <c:v>1.0596929159340314</c:v>
              </c:pt>
              <c:pt idx="1208">
                <c:v>1.04887328019757</c:v>
              </c:pt>
              <c:pt idx="1209">
                <c:v>1.04887328019757</c:v>
              </c:pt>
              <c:pt idx="1210">
                <c:v>1.0060318668522017</c:v>
              </c:pt>
              <c:pt idx="1211">
                <c:v>1.0166627752742805</c:v>
              </c:pt>
              <c:pt idx="1212">
                <c:v>1.0177433930312572</c:v>
              </c:pt>
              <c:pt idx="1213">
                <c:v>1.0092271903374952</c:v>
              </c:pt>
              <c:pt idx="1214">
                <c:v>1.0092271903374952</c:v>
              </c:pt>
              <c:pt idx="1215">
                <c:v>1.0259556915421579</c:v>
              </c:pt>
              <c:pt idx="1216">
                <c:v>1.0596142534713202</c:v>
              </c:pt>
              <c:pt idx="1217">
                <c:v>1.0608960134406398</c:v>
              </c:pt>
              <c:pt idx="1218">
                <c:v>1.0616626073080138</c:v>
              </c:pt>
              <c:pt idx="1219">
                <c:v>1.0616626073080138</c:v>
              </c:pt>
              <c:pt idx="1220">
                <c:v>1.0308460137431879</c:v>
              </c:pt>
              <c:pt idx="1221">
                <c:v>1.0311129862127864</c:v>
              </c:pt>
              <c:pt idx="1222">
                <c:v>1.0224295475406087</c:v>
              </c:pt>
              <c:pt idx="1223">
                <c:v>1.0136405300723257</c:v>
              </c:pt>
              <c:pt idx="1224">
                <c:v>1.0136405300723257</c:v>
              </c:pt>
              <c:pt idx="1225">
                <c:v>1.0380320487982693</c:v>
              </c:pt>
              <c:pt idx="1226">
                <c:v>1.051214375241647</c:v>
              </c:pt>
              <c:pt idx="1227">
                <c:v>1.0491068680676094</c:v>
              </c:pt>
              <c:pt idx="1228">
                <c:v>1.0484211275272926</c:v>
              </c:pt>
              <c:pt idx="1229">
                <c:v>1.0484211275272926</c:v>
              </c:pt>
              <c:pt idx="1230">
                <c:v>1.0577207207150816</c:v>
              </c:pt>
              <c:pt idx="1231">
                <c:v>1.0550494311159908</c:v>
              </c:pt>
              <c:pt idx="1232">
                <c:v>1.0465505466832505</c:v>
              </c:pt>
              <c:pt idx="1233">
                <c:v>1.0568328990205584</c:v>
              </c:pt>
              <c:pt idx="1234">
                <c:v>1.0568328990205584</c:v>
              </c:pt>
              <c:pt idx="1235">
                <c:v>1.0569990917302379</c:v>
              </c:pt>
              <c:pt idx="1236">
                <c:v>1.0487675970745909</c:v>
              </c:pt>
              <c:pt idx="1237">
                <c:v>1.0711443552171471</c:v>
              </c:pt>
              <c:pt idx="1238">
                <c:v>1.0553952747020476</c:v>
              </c:pt>
              <c:pt idx="1239">
                <c:v>1.0553952747020476</c:v>
              </c:pt>
              <c:pt idx="1240">
                <c:v>1.0506214856188532</c:v>
              </c:pt>
              <c:pt idx="1241">
                <c:v>1.0461481579316905</c:v>
              </c:pt>
              <c:pt idx="1242">
                <c:v>1.0463861275304223</c:v>
              </c:pt>
              <c:pt idx="1243">
                <c:v>1.0514672635833069</c:v>
              </c:pt>
              <c:pt idx="1244">
                <c:v>1.0514672635833069</c:v>
              </c:pt>
              <c:pt idx="1245">
                <c:v>0.99676576259084526</c:v>
              </c:pt>
              <c:pt idx="1246">
                <c:v>1.0003802714543522</c:v>
              </c:pt>
              <c:pt idx="1247">
                <c:v>0.97411785890374558</c:v>
              </c:pt>
              <c:pt idx="1248">
                <c:v>0.98022724062304833</c:v>
              </c:pt>
              <c:pt idx="1249">
                <c:v>0.98022724062304833</c:v>
              </c:pt>
              <c:pt idx="1250">
                <c:v>0.94943933694846816</c:v>
              </c:pt>
              <c:pt idx="1251">
                <c:v>0.98286796244816754</c:v>
              </c:pt>
              <c:pt idx="1252">
                <c:v>0.98519434740306422</c:v>
              </c:pt>
              <c:pt idx="1253">
                <c:v>0.98344968909548403</c:v>
              </c:pt>
              <c:pt idx="1254">
                <c:v>0.98344968909548403</c:v>
              </c:pt>
              <c:pt idx="1255">
                <c:v>0.94007912984710473</c:v>
              </c:pt>
              <c:pt idx="1256">
                <c:v>0.92924853978891342</c:v>
              </c:pt>
              <c:pt idx="1257">
                <c:v>0.9162897858357073</c:v>
              </c:pt>
              <c:pt idx="1258">
                <c:v>0.91677813993113166</c:v>
              </c:pt>
              <c:pt idx="1259">
                <c:v>0.91677813993113166</c:v>
              </c:pt>
              <c:pt idx="1260">
                <c:v>0.91677813993113166</c:v>
              </c:pt>
              <c:pt idx="1261">
                <c:v>0.92601012930481374</c:v>
              </c:pt>
              <c:pt idx="1262">
                <c:v>0.93631094749875277</c:v>
              </c:pt>
              <c:pt idx="1263">
                <c:v>0.93208821296202982</c:v>
              </c:pt>
              <c:pt idx="1264">
                <c:v>0.93208821296202982</c:v>
              </c:pt>
              <c:pt idx="1265">
                <c:v>0.9336686607705289</c:v>
              </c:pt>
              <c:pt idx="1266">
                <c:v>0.91241289488504096</c:v>
              </c:pt>
              <c:pt idx="1267">
                <c:v>0.9294632444948272</c:v>
              </c:pt>
              <c:pt idx="1268">
                <c:v>0.92792838753010076</c:v>
              </c:pt>
              <c:pt idx="1269">
                <c:v>0.92792838753010076</c:v>
              </c:pt>
              <c:pt idx="1270">
                <c:v>0.9338053289749737</c:v>
              </c:pt>
              <c:pt idx="1271">
                <c:v>0.90916947671100745</c:v>
              </c:pt>
              <c:pt idx="1272">
                <c:v>0.95222079572610374</c:v>
              </c:pt>
              <c:pt idx="1273">
                <c:v>0.96404582954365958</c:v>
              </c:pt>
              <c:pt idx="1274">
                <c:v>0.96404582954365958</c:v>
              </c:pt>
              <c:pt idx="1275">
                <c:v>0.98495189174876652</c:v>
              </c:pt>
              <c:pt idx="1276">
                <c:v>0.99913419127581138</c:v>
              </c:pt>
              <c:pt idx="1277">
                <c:v>1.00646388443587</c:v>
              </c:pt>
              <c:pt idx="1278">
                <c:v>1.0218952896207902</c:v>
              </c:pt>
              <c:pt idx="1279">
                <c:v>1.0218952896207902</c:v>
              </c:pt>
              <c:pt idx="1280">
                <c:v>1.0029859394499341</c:v>
              </c:pt>
              <c:pt idx="1281">
                <c:v>1.0114049094974802</c:v>
              </c:pt>
              <c:pt idx="1282">
                <c:v>1.0093693878662422</c:v>
              </c:pt>
              <c:pt idx="1283">
                <c:v>1.0127741997137685</c:v>
              </c:pt>
              <c:pt idx="1284">
                <c:v>1.0127741997137685</c:v>
              </c:pt>
              <c:pt idx="1285">
                <c:v>1.039577025469737</c:v>
              </c:pt>
              <c:pt idx="1286">
                <c:v>1.0438532796926281</c:v>
              </c:pt>
              <c:pt idx="1287">
                <c:v>1.0796893521280282</c:v>
              </c:pt>
              <c:pt idx="1288">
                <c:v>1.0744072825165478</c:v>
              </c:pt>
              <c:pt idx="1289">
                <c:v>1.0744072825165478</c:v>
              </c:pt>
              <c:pt idx="1290">
                <c:v>1.0917090598917629</c:v>
              </c:pt>
              <c:pt idx="1291">
                <c:v>1.0804498950367325</c:v>
              </c:pt>
              <c:pt idx="1292">
                <c:v>1.0939014891409284</c:v>
              </c:pt>
              <c:pt idx="1293">
                <c:v>1.0791559288231993</c:v>
              </c:pt>
              <c:pt idx="1294">
                <c:v>1.0791559288231993</c:v>
              </c:pt>
              <c:pt idx="1295">
                <c:v>1.0311355208174886</c:v>
              </c:pt>
              <c:pt idx="1296">
                <c:v>1.0293915927980239</c:v>
              </c:pt>
              <c:pt idx="1297">
                <c:v>1.0417368004074588</c:v>
              </c:pt>
              <c:pt idx="1298">
                <c:v>1.033671915768986</c:v>
              </c:pt>
              <c:pt idx="1299">
                <c:v>1.033671915768986</c:v>
              </c:pt>
              <c:pt idx="1300">
                <c:v>1.004388509938908</c:v>
              </c:pt>
              <c:pt idx="1301">
                <c:v>1.00170720495995</c:v>
              </c:pt>
              <c:pt idx="1302">
                <c:v>1.002474111807945</c:v>
              </c:pt>
              <c:pt idx="1303">
                <c:v>1.0003131892746131</c:v>
              </c:pt>
              <c:pt idx="1304">
                <c:v>1.0003131892746131</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5"/>
              <c:pt idx="0">
                <c:v>0</c:v>
              </c:pt>
              <c:pt idx="1">
                <c:v>3.5773247659975915E-3</c:v>
              </c:pt>
              <c:pt idx="2">
                <c:v>-3.6575102423452854E-4</c:v>
              </c:pt>
              <c:pt idx="3">
                <c:v>-8.21769567437447E-3</c:v>
              </c:pt>
              <c:pt idx="4">
                <c:v>-8.21769567437447E-3</c:v>
              </c:pt>
              <c:pt idx="5">
                <c:v>-4.4751528198074819E-3</c:v>
              </c:pt>
              <c:pt idx="6">
                <c:v>-3.1300033694520168E-3</c:v>
              </c:pt>
              <c:pt idx="7">
                <c:v>1.227017824578791E-4</c:v>
              </c:pt>
              <c:pt idx="8">
                <c:v>-1.2477912640485034E-4</c:v>
              </c:pt>
              <c:pt idx="9">
                <c:v>-1.2477912640485034E-4</c:v>
              </c:pt>
              <c:pt idx="10">
                <c:v>7.9340689808371501E-4</c:v>
              </c:pt>
              <c:pt idx="11">
                <c:v>4.3319545770741374E-3</c:v>
              </c:pt>
              <c:pt idx="12">
                <c:v>4.7643190972028737E-3</c:v>
              </c:pt>
              <c:pt idx="13">
                <c:v>4.7547633150475388E-3</c:v>
              </c:pt>
              <c:pt idx="14">
                <c:v>4.7547633150475388E-3</c:v>
              </c:pt>
              <c:pt idx="15">
                <c:v>1.0273989202520095E-2</c:v>
              </c:pt>
              <c:pt idx="16">
                <c:v>1.306621644622119E-2</c:v>
              </c:pt>
              <c:pt idx="17">
                <c:v>1.4273014789719429E-2</c:v>
              </c:pt>
              <c:pt idx="18">
                <c:v>1.6797541643475355E-2</c:v>
              </c:pt>
              <c:pt idx="19">
                <c:v>1.6797541643475355E-2</c:v>
              </c:pt>
              <c:pt idx="20">
                <c:v>2.0368080419246759E-2</c:v>
              </c:pt>
              <c:pt idx="21">
                <c:v>2.4047056549041379E-2</c:v>
              </c:pt>
              <c:pt idx="22">
                <c:v>2.6317178014111819E-2</c:v>
              </c:pt>
              <c:pt idx="23">
                <c:v>2.9618216035184108E-2</c:v>
              </c:pt>
              <c:pt idx="24">
                <c:v>2.9618216035184108E-2</c:v>
              </c:pt>
              <c:pt idx="25">
                <c:v>3.3272956485599359E-2</c:v>
              </c:pt>
              <c:pt idx="26">
                <c:v>3.5622570979034096E-2</c:v>
              </c:pt>
              <c:pt idx="27">
                <c:v>1.5315010513437644E-2</c:v>
              </c:pt>
              <c:pt idx="28">
                <c:v>2.0155221909497367E-2</c:v>
              </c:pt>
              <c:pt idx="29">
                <c:v>2.0155221909497367E-2</c:v>
              </c:pt>
              <c:pt idx="30">
                <c:v>2.2403600507924448E-2</c:v>
              </c:pt>
              <c:pt idx="31">
                <c:v>1.6202867316302827E-2</c:v>
              </c:pt>
              <c:pt idx="32">
                <c:v>2.056708996935086E-2</c:v>
              </c:pt>
              <c:pt idx="33">
                <c:v>1.7686229383919283E-2</c:v>
              </c:pt>
              <c:pt idx="34">
                <c:v>1.7686229383919283E-2</c:v>
              </c:pt>
              <c:pt idx="35">
                <c:v>1.9583813834529007E-2</c:v>
              </c:pt>
              <c:pt idx="36">
                <c:v>1.8015419154689738E-2</c:v>
              </c:pt>
              <c:pt idx="37">
                <c:v>1.8186176827117428E-2</c:v>
              </c:pt>
              <c:pt idx="38">
                <c:v>2.0702532794682593E-2</c:v>
              </c:pt>
              <c:pt idx="39">
                <c:v>2.0702532794682593E-2</c:v>
              </c:pt>
              <c:pt idx="40">
                <c:v>2.0702532794682593E-2</c:v>
              </c:pt>
              <c:pt idx="41">
                <c:v>2.0702532794682593E-2</c:v>
              </c:pt>
              <c:pt idx="42">
                <c:v>2.0702532794682593E-2</c:v>
              </c:pt>
              <c:pt idx="43">
                <c:v>2.0702532794682593E-2</c:v>
              </c:pt>
              <c:pt idx="44">
                <c:v>2.0702532794682593E-2</c:v>
              </c:pt>
              <c:pt idx="45">
                <c:v>4.7873360681335519E-2</c:v>
              </c:pt>
              <c:pt idx="46">
                <c:v>5.0342630186106296E-2</c:v>
              </c:pt>
              <c:pt idx="47">
                <c:v>5.3547833406432543E-2</c:v>
              </c:pt>
              <c:pt idx="48">
                <c:v>6.189266253035175E-2</c:v>
              </c:pt>
              <c:pt idx="49">
                <c:v>6.189266253035175E-2</c:v>
              </c:pt>
              <c:pt idx="50">
                <c:v>5.5214971168543237E-2</c:v>
              </c:pt>
              <c:pt idx="51">
                <c:v>5.4935499162899637E-2</c:v>
              </c:pt>
              <c:pt idx="52">
                <c:v>5.1885265801005165E-2</c:v>
              </c:pt>
              <c:pt idx="53">
                <c:v>5.5770452939919446E-2</c:v>
              </c:pt>
              <c:pt idx="54">
                <c:v>5.5770452939919446E-2</c:v>
              </c:pt>
              <c:pt idx="55">
                <c:v>5.5770452939919446E-2</c:v>
              </c:pt>
              <c:pt idx="56">
                <c:v>6.0510120888953578E-2</c:v>
              </c:pt>
              <c:pt idx="57">
                <c:v>6.1064771722751043E-2</c:v>
              </c:pt>
              <c:pt idx="58">
                <c:v>6.2710997555796899E-2</c:v>
              </c:pt>
              <c:pt idx="59">
                <c:v>6.2710997555796899E-2</c:v>
              </c:pt>
              <c:pt idx="60">
                <c:v>5.9739149305495287E-2</c:v>
              </c:pt>
              <c:pt idx="61">
                <c:v>6.3951587360829842E-2</c:v>
              </c:pt>
              <c:pt idx="62">
                <c:v>7.1581948656644023E-2</c:v>
              </c:pt>
              <c:pt idx="63">
                <c:v>7.1458000467817806E-2</c:v>
              </c:pt>
              <c:pt idx="64">
                <c:v>7.1458000467817806E-2</c:v>
              </c:pt>
              <c:pt idx="65">
                <c:v>7.4046232535942558E-2</c:v>
              </c:pt>
              <c:pt idx="66">
                <c:v>8.2392585045422573E-2</c:v>
              </c:pt>
              <c:pt idx="67">
                <c:v>9.8287313009615573E-2</c:v>
              </c:pt>
              <c:pt idx="68">
                <c:v>0.10335921750054244</c:v>
              </c:pt>
              <c:pt idx="69">
                <c:v>0.10335921750054244</c:v>
              </c:pt>
              <c:pt idx="70">
                <c:v>0.11126074142621278</c:v>
              </c:pt>
              <c:pt idx="71">
                <c:v>0.10473940481880084</c:v>
              </c:pt>
              <c:pt idx="72">
                <c:v>0.10666787244941967</c:v>
              </c:pt>
              <c:pt idx="73">
                <c:v>0.10635197767990867</c:v>
              </c:pt>
              <c:pt idx="74">
                <c:v>0.10635197767990867</c:v>
              </c:pt>
              <c:pt idx="75">
                <c:v>0.10263907159898289</c:v>
              </c:pt>
              <c:pt idx="76">
                <c:v>0.10317239503492637</c:v>
              </c:pt>
              <c:pt idx="77">
                <c:v>9.9754887263236336E-2</c:v>
              </c:pt>
              <c:pt idx="78">
                <c:v>0.10299235855953648</c:v>
              </c:pt>
              <c:pt idx="79">
                <c:v>0.10299235855953648</c:v>
              </c:pt>
              <c:pt idx="80">
                <c:v>0.10404709532612832</c:v>
              </c:pt>
              <c:pt idx="81">
                <c:v>0.10869134394320601</c:v>
              </c:pt>
              <c:pt idx="82">
                <c:v>0.10759450633929202</c:v>
              </c:pt>
              <c:pt idx="83">
                <c:v>0.11745039545011804</c:v>
              </c:pt>
              <c:pt idx="84">
                <c:v>0.11745039545011804</c:v>
              </c:pt>
              <c:pt idx="85">
                <c:v>0.11652653135217506</c:v>
              </c:pt>
              <c:pt idx="86">
                <c:v>0.11160710390694373</c:v>
              </c:pt>
              <c:pt idx="87">
                <c:v>0.1087576804599073</c:v>
              </c:pt>
              <c:pt idx="88">
                <c:v>0.1141035173726197</c:v>
              </c:pt>
              <c:pt idx="89">
                <c:v>0.1141035173726197</c:v>
              </c:pt>
              <c:pt idx="90">
                <c:v>0.11134618950722497</c:v>
              </c:pt>
              <c:pt idx="91">
                <c:v>0.11002943042414226</c:v>
              </c:pt>
              <c:pt idx="92">
                <c:v>0.11003316964324661</c:v>
              </c:pt>
              <c:pt idx="93">
                <c:v>0.10760600097579776</c:v>
              </c:pt>
              <c:pt idx="94">
                <c:v>0.10760600097579776</c:v>
              </c:pt>
              <c:pt idx="95">
                <c:v>0.10909116340816793</c:v>
              </c:pt>
              <c:pt idx="96">
                <c:v>0.10959457309127751</c:v>
              </c:pt>
              <c:pt idx="97">
                <c:v>0.10731101813535093</c:v>
              </c:pt>
              <c:pt idx="98">
                <c:v>0.1060772143205444</c:v>
              </c:pt>
              <c:pt idx="99">
                <c:v>0.1060772143205444</c:v>
              </c:pt>
              <c:pt idx="100">
                <c:v>9.3355698479896665E-2</c:v>
              </c:pt>
              <c:pt idx="101">
                <c:v>9.8420955470193583E-2</c:v>
              </c:pt>
              <c:pt idx="102">
                <c:v>9.8403782760233316E-2</c:v>
              </c:pt>
              <c:pt idx="103">
                <c:v>9.7830158851721638E-2</c:v>
              </c:pt>
              <c:pt idx="104">
                <c:v>9.7830158851721638E-2</c:v>
              </c:pt>
              <c:pt idx="105">
                <c:v>0.101536140452825</c:v>
              </c:pt>
              <c:pt idx="106">
                <c:v>0.10452557688187625</c:v>
              </c:pt>
              <c:pt idx="107">
                <c:v>0.10797549121913641</c:v>
              </c:pt>
              <c:pt idx="108">
                <c:v>0.10797549121913641</c:v>
              </c:pt>
              <c:pt idx="109">
                <c:v>0.10797549121913641</c:v>
              </c:pt>
              <c:pt idx="110">
                <c:v>0.10993830426967577</c:v>
              </c:pt>
              <c:pt idx="111">
                <c:v>0.11003247719526432</c:v>
              </c:pt>
              <c:pt idx="112">
                <c:v>0.11692275008762931</c:v>
              </c:pt>
              <c:pt idx="113">
                <c:v>0.13398342196436674</c:v>
              </c:pt>
              <c:pt idx="114">
                <c:v>0.13398342196436674</c:v>
              </c:pt>
              <c:pt idx="115">
                <c:v>0.1352616809396352</c:v>
              </c:pt>
              <c:pt idx="116">
                <c:v>0.13917428901864737</c:v>
              </c:pt>
              <c:pt idx="117">
                <c:v>0.13968254583763295</c:v>
              </c:pt>
              <c:pt idx="118">
                <c:v>0.14377699075678896</c:v>
              </c:pt>
              <c:pt idx="119">
                <c:v>0.14377699075678896</c:v>
              </c:pt>
              <c:pt idx="120">
                <c:v>0.15621612631026727</c:v>
              </c:pt>
              <c:pt idx="121">
                <c:v>0.15960233543315883</c:v>
              </c:pt>
              <c:pt idx="122">
                <c:v>0.17340960971000419</c:v>
              </c:pt>
              <c:pt idx="123">
                <c:v>0.18154919725197849</c:v>
              </c:pt>
              <c:pt idx="124">
                <c:v>0.18154919725197849</c:v>
              </c:pt>
              <c:pt idx="125">
                <c:v>0.16633431471677707</c:v>
              </c:pt>
              <c:pt idx="126">
                <c:v>0.17333953397419832</c:v>
              </c:pt>
              <c:pt idx="127">
                <c:v>0.17279457741215287</c:v>
              </c:pt>
              <c:pt idx="128">
                <c:v>0.17331072813813608</c:v>
              </c:pt>
              <c:pt idx="129">
                <c:v>0.17331072813813608</c:v>
              </c:pt>
              <c:pt idx="130">
                <c:v>0.16046914181736294</c:v>
              </c:pt>
              <c:pt idx="131">
                <c:v>0.15542188847460481</c:v>
              </c:pt>
              <c:pt idx="132">
                <c:v>0.15103301467338803</c:v>
              </c:pt>
              <c:pt idx="133">
                <c:v>0.14958898365116458</c:v>
              </c:pt>
              <c:pt idx="134">
                <c:v>0.14958898365116458</c:v>
              </c:pt>
              <c:pt idx="135">
                <c:v>0.12724742648245146</c:v>
              </c:pt>
              <c:pt idx="136">
                <c:v>0.10173736583647219</c:v>
              </c:pt>
              <c:pt idx="137">
                <c:v>0.12094019479115703</c:v>
              </c:pt>
              <c:pt idx="138">
                <c:v>0.12334506663357692</c:v>
              </c:pt>
              <c:pt idx="139">
                <c:v>0.12334506663357692</c:v>
              </c:pt>
              <c:pt idx="140">
                <c:v>0.12603771985742762</c:v>
              </c:pt>
              <c:pt idx="141">
                <c:v>0.13322117522548527</c:v>
              </c:pt>
              <c:pt idx="142">
                <c:v>0.12961629102979333</c:v>
              </c:pt>
              <c:pt idx="143">
                <c:v>0.13245906697620002</c:v>
              </c:pt>
              <c:pt idx="144">
                <c:v>0.13245906697620002</c:v>
              </c:pt>
              <c:pt idx="145">
                <c:v>0.12851557571717875</c:v>
              </c:pt>
              <c:pt idx="146">
                <c:v>0.13243607770318877</c:v>
              </c:pt>
              <c:pt idx="147">
                <c:v>0.12094642682299739</c:v>
              </c:pt>
              <c:pt idx="148">
                <c:v>0.11751465462287269</c:v>
              </c:pt>
              <c:pt idx="149">
                <c:v>0.11751465462287269</c:v>
              </c:pt>
              <c:pt idx="150">
                <c:v>0.11575445185194511</c:v>
              </c:pt>
              <c:pt idx="151">
                <c:v>0.12672767502696036</c:v>
              </c:pt>
              <c:pt idx="152">
                <c:v>0.13402469186411015</c:v>
              </c:pt>
              <c:pt idx="153">
                <c:v>0.13755285282336649</c:v>
              </c:pt>
              <c:pt idx="154">
                <c:v>0.13755285282336649</c:v>
              </c:pt>
              <c:pt idx="155">
                <c:v>0.13426400188678222</c:v>
              </c:pt>
              <c:pt idx="156">
                <c:v>0.13737073900402996</c:v>
              </c:pt>
              <c:pt idx="157">
                <c:v>0.13560236534691139</c:v>
              </c:pt>
              <c:pt idx="158">
                <c:v>0.13324887314477607</c:v>
              </c:pt>
              <c:pt idx="159">
                <c:v>0.13324887314477607</c:v>
              </c:pt>
              <c:pt idx="160">
                <c:v>0.1364846825659185</c:v>
              </c:pt>
              <c:pt idx="161">
                <c:v>0.14124096926652707</c:v>
              </c:pt>
              <c:pt idx="162">
                <c:v>0.152133176027617</c:v>
              </c:pt>
              <c:pt idx="163">
                <c:v>0.14685838427788545</c:v>
              </c:pt>
              <c:pt idx="164">
                <c:v>0.14685838427788545</c:v>
              </c:pt>
              <c:pt idx="165">
                <c:v>0.1603536414939204</c:v>
              </c:pt>
              <c:pt idx="166">
                <c:v>0.1713325427423904</c:v>
              </c:pt>
              <c:pt idx="167">
                <c:v>0.17903644201392122</c:v>
              </c:pt>
              <c:pt idx="168">
                <c:v>0.19969258079379171</c:v>
              </c:pt>
              <c:pt idx="169">
                <c:v>0.19969258079379171</c:v>
              </c:pt>
              <c:pt idx="170">
                <c:v>0.20289418328461029</c:v>
              </c:pt>
              <c:pt idx="171">
                <c:v>0.1959643023676596</c:v>
              </c:pt>
              <c:pt idx="172">
                <c:v>0.19556365196511871</c:v>
              </c:pt>
              <c:pt idx="173">
                <c:v>0.19498296508718815</c:v>
              </c:pt>
              <c:pt idx="174">
                <c:v>0.19498296508718815</c:v>
              </c:pt>
              <c:pt idx="175">
                <c:v>0.19107741997759509</c:v>
              </c:pt>
              <c:pt idx="176">
                <c:v>0.1937047061119197</c:v>
              </c:pt>
              <c:pt idx="177">
                <c:v>0.1868850629137464</c:v>
              </c:pt>
              <c:pt idx="178">
                <c:v>0.19122781967934377</c:v>
              </c:pt>
              <c:pt idx="179">
                <c:v>0.19122781967934377</c:v>
              </c:pt>
              <c:pt idx="180">
                <c:v>0.1902527144307129</c:v>
              </c:pt>
              <c:pt idx="181">
                <c:v>0.19404455958161737</c:v>
              </c:pt>
              <c:pt idx="182">
                <c:v>0.19298539114793889</c:v>
              </c:pt>
              <c:pt idx="183">
                <c:v>0.19261271564388172</c:v>
              </c:pt>
              <c:pt idx="184">
                <c:v>0.19261271564388172</c:v>
              </c:pt>
              <c:pt idx="185">
                <c:v>0.19485763200239758</c:v>
              </c:pt>
              <c:pt idx="186">
                <c:v>0.19854464052878651</c:v>
              </c:pt>
              <c:pt idx="187">
                <c:v>0.19209213325081187</c:v>
              </c:pt>
              <c:pt idx="188">
                <c:v>0.19204393887124604</c:v>
              </c:pt>
              <c:pt idx="189">
                <c:v>0.19204393887124604</c:v>
              </c:pt>
              <c:pt idx="190">
                <c:v>0.19046861971158435</c:v>
              </c:pt>
              <c:pt idx="191">
                <c:v>0.19231856374101386</c:v>
              </c:pt>
              <c:pt idx="192">
                <c:v>0.20691342835289195</c:v>
              </c:pt>
              <c:pt idx="193">
                <c:v>0.22107468203827318</c:v>
              </c:pt>
              <c:pt idx="194">
                <c:v>0.22107468203827318</c:v>
              </c:pt>
              <c:pt idx="195">
                <c:v>0.2176370932750975</c:v>
              </c:pt>
              <c:pt idx="196">
                <c:v>0.21482090733120995</c:v>
              </c:pt>
              <c:pt idx="197">
                <c:v>0.21717398406455612</c:v>
              </c:pt>
              <c:pt idx="198">
                <c:v>0.22149541343229973</c:v>
              </c:pt>
              <c:pt idx="199">
                <c:v>0.22149541343229973</c:v>
              </c:pt>
              <c:pt idx="200">
                <c:v>0.22149541343229973</c:v>
              </c:pt>
              <c:pt idx="201">
                <c:v>0.22149541343229973</c:v>
              </c:pt>
              <c:pt idx="202">
                <c:v>0.25677646906647911</c:v>
              </c:pt>
              <c:pt idx="203">
                <c:v>0.27239754158807949</c:v>
              </c:pt>
              <c:pt idx="204">
                <c:v>0.27239754158807949</c:v>
              </c:pt>
              <c:pt idx="205">
                <c:v>0.27765626854462244</c:v>
              </c:pt>
              <c:pt idx="206">
                <c:v>0.29550660810033946</c:v>
              </c:pt>
              <c:pt idx="207">
                <c:v>0.30242430193280234</c:v>
              </c:pt>
              <c:pt idx="208">
                <c:v>0.29951962113678077</c:v>
              </c:pt>
              <c:pt idx="209">
                <c:v>0.29951962113678077</c:v>
              </c:pt>
              <c:pt idx="210">
                <c:v>0.28573367425778917</c:v>
              </c:pt>
              <c:pt idx="211">
                <c:v>0.28033424187124933</c:v>
              </c:pt>
              <c:pt idx="212">
                <c:v>0.29564869842630115</c:v>
              </c:pt>
              <c:pt idx="213">
                <c:v>0.28943757851494567</c:v>
              </c:pt>
              <c:pt idx="214">
                <c:v>0.28943757851494567</c:v>
              </c:pt>
              <c:pt idx="215">
                <c:v>0.29045561553847721</c:v>
              </c:pt>
              <c:pt idx="216">
                <c:v>0.30133882047579741</c:v>
              </c:pt>
              <c:pt idx="217">
                <c:v>0.3110448638432608</c:v>
              </c:pt>
              <c:pt idx="218">
                <c:v>0.32558447110615374</c:v>
              </c:pt>
              <c:pt idx="219">
                <c:v>0.32558447110615374</c:v>
              </c:pt>
              <c:pt idx="220">
                <c:v>0.34008156206293538</c:v>
              </c:pt>
              <c:pt idx="221">
                <c:v>0.33652916542429945</c:v>
              </c:pt>
              <c:pt idx="222">
                <c:v>0.34019346165687003</c:v>
              </c:pt>
              <c:pt idx="223">
                <c:v>0.34393766638659429</c:v>
              </c:pt>
              <c:pt idx="224">
                <c:v>0.34393766638659429</c:v>
              </c:pt>
              <c:pt idx="225">
                <c:v>0.3233475871442324</c:v>
              </c:pt>
              <c:pt idx="226">
                <c:v>0.32812700160744868</c:v>
              </c:pt>
              <c:pt idx="227">
                <c:v>0.34323524715338105</c:v>
              </c:pt>
              <c:pt idx="228">
                <c:v>0.3397691295333356</c:v>
              </c:pt>
              <c:pt idx="229">
                <c:v>0.3397691295333356</c:v>
              </c:pt>
              <c:pt idx="230">
                <c:v>0.33627392909803522</c:v>
              </c:pt>
              <c:pt idx="231">
                <c:v>0.33699199765564813</c:v>
              </c:pt>
              <c:pt idx="232">
                <c:v>0.34148612355016961</c:v>
              </c:pt>
              <c:pt idx="233">
                <c:v>0.33964795113643853</c:v>
              </c:pt>
              <c:pt idx="234">
                <c:v>0.33964795113643853</c:v>
              </c:pt>
              <c:pt idx="235">
                <c:v>0.32380972692759857</c:v>
              </c:pt>
              <c:pt idx="236">
                <c:v>0.33573922076612717</c:v>
              </c:pt>
              <c:pt idx="237">
                <c:v>0.32988997417030541</c:v>
              </c:pt>
              <c:pt idx="238">
                <c:v>0.33154783312945346</c:v>
              </c:pt>
              <c:pt idx="239">
                <c:v>0.33154783312945346</c:v>
              </c:pt>
              <c:pt idx="240">
                <c:v>0.34598495809097063</c:v>
              </c:pt>
              <c:pt idx="241">
                <c:v>0.35136707927795396</c:v>
              </c:pt>
              <c:pt idx="242">
                <c:v>0.34990864533769916</c:v>
              </c:pt>
              <c:pt idx="243">
                <c:v>0.35136569438198939</c:v>
              </c:pt>
              <c:pt idx="244">
                <c:v>0.35136569438198939</c:v>
              </c:pt>
              <c:pt idx="245">
                <c:v>0.35136569438198939</c:v>
              </c:pt>
              <c:pt idx="246">
                <c:v>0.35136569438198939</c:v>
              </c:pt>
              <c:pt idx="247">
                <c:v>0.35136569438198939</c:v>
              </c:pt>
              <c:pt idx="248">
                <c:v>0.37050064958545215</c:v>
              </c:pt>
              <c:pt idx="249">
                <c:v>0.37050066343441168</c:v>
              </c:pt>
              <c:pt idx="250">
                <c:v>0.35461507578358442</c:v>
              </c:pt>
              <c:pt idx="251">
                <c:v>0.3402429024428042</c:v>
              </c:pt>
              <c:pt idx="252">
                <c:v>0.31580835200288493</c:v>
              </c:pt>
              <c:pt idx="253">
                <c:v>0.27632247524117615</c:v>
              </c:pt>
              <c:pt idx="254">
                <c:v>0.27632247524117615</c:v>
              </c:pt>
              <c:pt idx="255">
                <c:v>0.23676555331648652</c:v>
              </c:pt>
              <c:pt idx="256">
                <c:v>0.25252899314324151</c:v>
              </c:pt>
              <c:pt idx="257">
                <c:v>0.2849865228849211</c:v>
              </c:pt>
              <c:pt idx="258">
                <c:v>0.2705529986529116</c:v>
              </c:pt>
              <c:pt idx="259">
                <c:v>0.2705529986529116</c:v>
              </c:pt>
              <c:pt idx="260">
                <c:v>0.24653114721042479</c:v>
              </c:pt>
              <c:pt idx="261">
                <c:v>0.22264626197883075</c:v>
              </c:pt>
              <c:pt idx="262">
                <c:v>0.22956686409281901</c:v>
              </c:pt>
              <c:pt idx="263">
                <c:v>0.23750674963670715</c:v>
              </c:pt>
              <c:pt idx="264">
                <c:v>0.23750674963670715</c:v>
              </c:pt>
              <c:pt idx="265">
                <c:v>0.27214798333526979</c:v>
              </c:pt>
              <c:pt idx="266">
                <c:v>0.27905099727050842</c:v>
              </c:pt>
              <c:pt idx="267">
                <c:v>0.27203829957487846</c:v>
              </c:pt>
              <c:pt idx="268">
                <c:v>0.26226633515950315</c:v>
              </c:pt>
              <c:pt idx="269">
                <c:v>0.26226633515950315</c:v>
              </c:pt>
              <c:pt idx="270">
                <c:v>0.25437339758881294</c:v>
              </c:pt>
              <c:pt idx="271">
                <c:v>0.25010043957982808</c:v>
              </c:pt>
              <c:pt idx="272">
                <c:v>0.24930038518111464</c:v>
              </c:pt>
              <c:pt idx="273">
                <c:v>0.24869643205097969</c:v>
              </c:pt>
              <c:pt idx="274">
                <c:v>0.24869643205097969</c:v>
              </c:pt>
              <c:pt idx="275">
                <c:v>0.22415316727784429</c:v>
              </c:pt>
              <c:pt idx="276">
                <c:v>0.22716960917820406</c:v>
              </c:pt>
              <c:pt idx="277">
                <c:v>0.22788961659016715</c:v>
              </c:pt>
              <c:pt idx="278">
                <c:v>0.23732823654687807</c:v>
              </c:pt>
              <c:pt idx="279">
                <c:v>0.23732823654687807</c:v>
              </c:pt>
              <c:pt idx="280">
                <c:v>0.20299264938768902</c:v>
              </c:pt>
              <c:pt idx="281">
                <c:v>0.21402514610998646</c:v>
              </c:pt>
              <c:pt idx="282">
                <c:v>0.21336191943256932</c:v>
              </c:pt>
              <c:pt idx="283">
                <c:v>0.21033744513561525</c:v>
              </c:pt>
              <c:pt idx="284">
                <c:v>0.21033744513561525</c:v>
              </c:pt>
              <c:pt idx="285">
                <c:v>0.22642425817008993</c:v>
              </c:pt>
              <c:pt idx="286">
                <c:v>0.23146763380414725</c:v>
              </c:pt>
              <c:pt idx="287">
                <c:v>0.2414499639165355</c:v>
              </c:pt>
              <c:pt idx="288">
                <c:v>0.24201804824118911</c:v>
              </c:pt>
              <c:pt idx="289">
                <c:v>0.24201804824118911</c:v>
              </c:pt>
              <c:pt idx="290">
                <c:v>0.25135501683410277</c:v>
              </c:pt>
              <c:pt idx="291">
                <c:v>0.25387746634391184</c:v>
              </c:pt>
              <c:pt idx="292">
                <c:v>0.2402794498473082</c:v>
              </c:pt>
              <c:pt idx="293">
                <c:v>0.23872850485662234</c:v>
              </c:pt>
              <c:pt idx="294">
                <c:v>0.23872850485662234</c:v>
              </c:pt>
              <c:pt idx="295">
                <c:v>0.23872850485662234</c:v>
              </c:pt>
              <c:pt idx="296">
                <c:v>0.23872850485662234</c:v>
              </c:pt>
              <c:pt idx="297">
                <c:v>0.23872850485662234</c:v>
              </c:pt>
              <c:pt idx="298">
                <c:v>0.23258136713882838</c:v>
              </c:pt>
              <c:pt idx="299">
                <c:v>0.23258136713882838</c:v>
              </c:pt>
              <c:pt idx="300">
                <c:v>0.24058966654336467</c:v>
              </c:pt>
              <c:pt idx="301">
                <c:v>0.24613077378707704</c:v>
              </c:pt>
              <c:pt idx="302">
                <c:v>0.26100538738379164</c:v>
              </c:pt>
              <c:pt idx="303">
                <c:v>0.28319876068429917</c:v>
              </c:pt>
              <c:pt idx="304">
                <c:v>0.28319876068429917</c:v>
              </c:pt>
              <c:pt idx="305">
                <c:v>0.27672783428999637</c:v>
              </c:pt>
              <c:pt idx="306">
                <c:v>0.28092877770882541</c:v>
              </c:pt>
              <c:pt idx="307">
                <c:v>0.28666861752344874</c:v>
              </c:pt>
              <c:pt idx="308">
                <c:v>0.28259051437667426</c:v>
              </c:pt>
              <c:pt idx="309">
                <c:v>0.28259051437667426</c:v>
              </c:pt>
              <c:pt idx="310">
                <c:v>0.29362965859960144</c:v>
              </c:pt>
              <c:pt idx="311">
                <c:v>0.28890965617326381</c:v>
              </c:pt>
              <c:pt idx="312">
                <c:v>0.28830514908474303</c:v>
              </c:pt>
              <c:pt idx="313">
                <c:v>0.28567176940817429</c:v>
              </c:pt>
              <c:pt idx="314">
                <c:v>0.28567176940817429</c:v>
              </c:pt>
              <c:pt idx="315">
                <c:v>0.28283550247280087</c:v>
              </c:pt>
              <c:pt idx="316">
                <c:v>0.27857847076740816</c:v>
              </c:pt>
              <c:pt idx="317">
                <c:v>0.27858636467440601</c:v>
              </c:pt>
              <c:pt idx="318">
                <c:v>0.28011889054876349</c:v>
              </c:pt>
              <c:pt idx="319">
                <c:v>0.28011889054876349</c:v>
              </c:pt>
              <c:pt idx="320">
                <c:v>0.27184759940056158</c:v>
              </c:pt>
              <c:pt idx="321">
                <c:v>0.27345767944893318</c:v>
              </c:pt>
              <c:pt idx="322">
                <c:v>0.27703237291259808</c:v>
              </c:pt>
              <c:pt idx="323">
                <c:v>0.27716753875873712</c:v>
              </c:pt>
              <c:pt idx="324">
                <c:v>0.27716753875873712</c:v>
              </c:pt>
              <c:pt idx="325">
                <c:v>0.29009623503567972</c:v>
              </c:pt>
              <c:pt idx="326">
                <c:v>0.31228185291878585</c:v>
              </c:pt>
              <c:pt idx="327">
                <c:v>0.30162313961731724</c:v>
              </c:pt>
              <c:pt idx="328">
                <c:v>0.29623409395051126</c:v>
              </c:pt>
              <c:pt idx="329">
                <c:v>0.29623409395051126</c:v>
              </c:pt>
              <c:pt idx="330">
                <c:v>0.28761519391521029</c:v>
              </c:pt>
              <c:pt idx="331">
                <c:v>0.28583975728867261</c:v>
              </c:pt>
              <c:pt idx="332">
                <c:v>0.27771568058150109</c:v>
              </c:pt>
              <c:pt idx="333">
                <c:v>0.26508473693693424</c:v>
              </c:pt>
              <c:pt idx="334">
                <c:v>0.26508473693693424</c:v>
              </c:pt>
              <c:pt idx="335">
                <c:v>0.24676242483650257</c:v>
              </c:pt>
              <c:pt idx="336">
                <c:v>0.25808602669054581</c:v>
              </c:pt>
              <c:pt idx="337">
                <c:v>0.25279904785632645</c:v>
              </c:pt>
              <c:pt idx="338">
                <c:v>0.24842693129628057</c:v>
              </c:pt>
              <c:pt idx="339">
                <c:v>0.24842693129628057</c:v>
              </c:pt>
              <c:pt idx="340">
                <c:v>0.24791728958133064</c:v>
              </c:pt>
              <c:pt idx="341">
                <c:v>0.26137003049125429</c:v>
              </c:pt>
              <c:pt idx="342">
                <c:v>0.25203070757520085</c:v>
              </c:pt>
              <c:pt idx="343">
                <c:v>0.26162097364002856</c:v>
              </c:pt>
              <c:pt idx="344">
                <c:v>0.26162097364002856</c:v>
              </c:pt>
              <c:pt idx="345">
                <c:v>0.24999878821603105</c:v>
              </c:pt>
              <c:pt idx="346">
                <c:v>0.25463818969723251</c:v>
              </c:pt>
              <c:pt idx="347">
                <c:v>0.24882675076124272</c:v>
              </c:pt>
              <c:pt idx="348">
                <c:v>0.24147170678317864</c:v>
              </c:pt>
              <c:pt idx="349">
                <c:v>0.24147170678317864</c:v>
              </c:pt>
              <c:pt idx="350">
                <c:v>0.19668541769639458</c:v>
              </c:pt>
              <c:pt idx="351">
                <c:v>0.19622203150666007</c:v>
              </c:pt>
              <c:pt idx="352">
                <c:v>0.1784597713342877</c:v>
              </c:pt>
              <c:pt idx="353">
                <c:v>0.1784597713342877</c:v>
              </c:pt>
              <c:pt idx="354">
                <c:v>0.1784597713342877</c:v>
              </c:pt>
              <c:pt idx="355">
                <c:v>0.16068560105662022</c:v>
              </c:pt>
              <c:pt idx="356">
                <c:v>0.2032152021691902</c:v>
              </c:pt>
              <c:pt idx="357">
                <c:v>0.2223652665876259</c:v>
              </c:pt>
              <c:pt idx="358">
                <c:v>0.20772359249214656</c:v>
              </c:pt>
              <c:pt idx="359">
                <c:v>0.20772359249214656</c:v>
              </c:pt>
              <c:pt idx="360">
                <c:v>0.17473052348098017</c:v>
              </c:pt>
              <c:pt idx="361">
                <c:v>0.18531251354601341</c:v>
              </c:pt>
              <c:pt idx="362">
                <c:v>0.17769987891854577</c:v>
              </c:pt>
              <c:pt idx="363">
                <c:v>0.17435106198669681</c:v>
              </c:pt>
              <c:pt idx="364">
                <c:v>0.17435106198669681</c:v>
              </c:pt>
              <c:pt idx="365">
                <c:v>0.16685240429711068</c:v>
              </c:pt>
              <c:pt idx="366">
                <c:v>0.1903815097554149</c:v>
              </c:pt>
              <c:pt idx="367">
                <c:v>0.20327032102857867</c:v>
              </c:pt>
              <c:pt idx="368">
                <c:v>0.22505085684205772</c:v>
              </c:pt>
              <c:pt idx="369">
                <c:v>0.22505085684205772</c:v>
              </c:pt>
              <c:pt idx="370">
                <c:v>0.21613655849752078</c:v>
              </c:pt>
              <c:pt idx="371">
                <c:v>0.22438693771665807</c:v>
              </c:pt>
              <c:pt idx="372">
                <c:v>0.22412034524348456</c:v>
              </c:pt>
              <c:pt idx="373">
                <c:v>0.22285496580068642</c:v>
              </c:pt>
              <c:pt idx="374">
                <c:v>0.22285496580068642</c:v>
              </c:pt>
              <c:pt idx="375">
                <c:v>0.24213050179350937</c:v>
              </c:pt>
              <c:pt idx="376">
                <c:v>0.25402024911785581</c:v>
              </c:pt>
              <c:pt idx="377">
                <c:v>0.25651569315635658</c:v>
              </c:pt>
              <c:pt idx="378">
                <c:v>0.25598624742911369</c:v>
              </c:pt>
              <c:pt idx="379">
                <c:v>0.25598624742911369</c:v>
              </c:pt>
              <c:pt idx="380">
                <c:v>0.28305805525430205</c:v>
              </c:pt>
              <c:pt idx="381">
                <c:v>0.28686513426081661</c:v>
              </c:pt>
              <c:pt idx="382">
                <c:v>0.29696808881171632</c:v>
              </c:pt>
              <c:pt idx="383">
                <c:v>0.28757018479636276</c:v>
              </c:pt>
              <c:pt idx="384">
                <c:v>0.28757018479636276</c:v>
              </c:pt>
              <c:pt idx="385">
                <c:v>0.30569791901377674</c:v>
              </c:pt>
              <c:pt idx="386">
                <c:v>0.30452574306939195</c:v>
              </c:pt>
              <c:pt idx="387">
                <c:v>0.2943031335071562</c:v>
              </c:pt>
              <c:pt idx="388">
                <c:v>0.29229780415050555</c:v>
              </c:pt>
              <c:pt idx="389">
                <c:v>0.29229780415050555</c:v>
              </c:pt>
              <c:pt idx="390">
                <c:v>0.28775285257408534</c:v>
              </c:pt>
              <c:pt idx="391">
                <c:v>0.28758084849528953</c:v>
              </c:pt>
              <c:pt idx="392">
                <c:v>0.28503000861820738</c:v>
              </c:pt>
              <c:pt idx="393">
                <c:v>0.29001715747610457</c:v>
              </c:pt>
              <c:pt idx="394">
                <c:v>0.29001715747610457</c:v>
              </c:pt>
              <c:pt idx="395">
                <c:v>0.27964996477517112</c:v>
              </c:pt>
              <c:pt idx="396">
                <c:v>0.28002901080066511</c:v>
              </c:pt>
              <c:pt idx="397">
                <c:v>0.29178913186273081</c:v>
              </c:pt>
              <c:pt idx="398">
                <c:v>0.28683854425829747</c:v>
              </c:pt>
              <c:pt idx="399">
                <c:v>0.28683854425829747</c:v>
              </c:pt>
              <c:pt idx="400">
                <c:v>0.28379717423057604</c:v>
              </c:pt>
              <c:pt idx="401">
                <c:v>0.25357638996122134</c:v>
              </c:pt>
              <c:pt idx="402">
                <c:v>0.25274129769460507</c:v>
              </c:pt>
              <c:pt idx="403">
                <c:v>0.2623811430349634</c:v>
              </c:pt>
              <c:pt idx="404">
                <c:v>0.2623811430349634</c:v>
              </c:pt>
              <c:pt idx="405">
                <c:v>0.2536815035649298</c:v>
              </c:pt>
              <c:pt idx="406">
                <c:v>0.24952155306665125</c:v>
              </c:pt>
              <c:pt idx="407">
                <c:v>0.25112553957277894</c:v>
              </c:pt>
              <c:pt idx="408">
                <c:v>0.24122768811422723</c:v>
              </c:pt>
              <c:pt idx="409">
                <c:v>0.24122768811422723</c:v>
              </c:pt>
              <c:pt idx="410">
                <c:v>0.23052659699624356</c:v>
              </c:pt>
              <c:pt idx="411">
                <c:v>0.21962857367210287</c:v>
              </c:pt>
              <c:pt idx="412">
                <c:v>0.21305931966431779</c:v>
              </c:pt>
              <c:pt idx="413">
                <c:v>0.21394468365444674</c:v>
              </c:pt>
              <c:pt idx="414">
                <c:v>0.21394468365444674</c:v>
              </c:pt>
              <c:pt idx="415">
                <c:v>0.21590209561072449</c:v>
              </c:pt>
              <c:pt idx="416">
                <c:v>0.22750821624153361</c:v>
              </c:pt>
              <c:pt idx="417">
                <c:v>0.23385754877014997</c:v>
              </c:pt>
              <c:pt idx="418">
                <c:v>0.23051385595336993</c:v>
              </c:pt>
              <c:pt idx="419">
                <c:v>0.23051385595336993</c:v>
              </c:pt>
              <c:pt idx="420">
                <c:v>0.20465701735787034</c:v>
              </c:pt>
              <c:pt idx="421">
                <c:v>0.20212016493003016</c:v>
              </c:pt>
              <c:pt idx="422">
                <c:v>0.19637146178123377</c:v>
              </c:pt>
              <c:pt idx="423">
                <c:v>0.20340701026027852</c:v>
              </c:pt>
              <c:pt idx="424">
                <c:v>0.20340701026027852</c:v>
              </c:pt>
              <c:pt idx="425">
                <c:v>0.21358807294357818</c:v>
              </c:pt>
              <c:pt idx="426">
                <c:v>0.22506512127049239</c:v>
              </c:pt>
              <c:pt idx="427">
                <c:v>0.21868033540518383</c:v>
              </c:pt>
              <c:pt idx="428">
                <c:v>0.19689716828937232</c:v>
              </c:pt>
              <c:pt idx="429">
                <c:v>0.19689716828937232</c:v>
              </c:pt>
              <c:pt idx="430">
                <c:v>0.21196358997717546</c:v>
              </c:pt>
              <c:pt idx="431">
                <c:v>0.2126090899862465</c:v>
              </c:pt>
              <c:pt idx="432">
                <c:v>0.21144591586563122</c:v>
              </c:pt>
              <c:pt idx="433">
                <c:v>0.22509808179444835</c:v>
              </c:pt>
              <c:pt idx="434">
                <c:v>0.22509808179444835</c:v>
              </c:pt>
              <c:pt idx="435">
                <c:v>0.24325711466066102</c:v>
              </c:pt>
              <c:pt idx="436">
                <c:v>0.24701752267317034</c:v>
              </c:pt>
              <c:pt idx="437">
                <c:v>0.24260939881804666</c:v>
              </c:pt>
              <c:pt idx="438">
                <c:v>0.23410364478304824</c:v>
              </c:pt>
              <c:pt idx="439">
                <c:v>0.23410364478304824</c:v>
              </c:pt>
              <c:pt idx="440">
                <c:v>0.23265878282324604</c:v>
              </c:pt>
              <c:pt idx="441">
                <c:v>0.23101324943818224</c:v>
              </c:pt>
              <c:pt idx="442">
                <c:v>0.24090583829206857</c:v>
              </c:pt>
              <c:pt idx="443">
                <c:v>0.24598716007555432</c:v>
              </c:pt>
              <c:pt idx="444">
                <c:v>0.24598716007555432</c:v>
              </c:pt>
              <c:pt idx="445">
                <c:v>0.26231840724776978</c:v>
              </c:pt>
              <c:pt idx="446">
                <c:v>0.26197234944415126</c:v>
              </c:pt>
              <c:pt idx="447">
                <c:v>0.26116603531567795</c:v>
              </c:pt>
              <c:pt idx="448">
                <c:v>0.25307519611165508</c:v>
              </c:pt>
              <c:pt idx="449">
                <c:v>0.25307519611165508</c:v>
              </c:pt>
              <c:pt idx="450">
                <c:v>0.25086254782911332</c:v>
              </c:pt>
              <c:pt idx="451">
                <c:v>0.24898421343241051</c:v>
              </c:pt>
              <c:pt idx="452">
                <c:v>0.26021987439270555</c:v>
              </c:pt>
              <c:pt idx="453">
                <c:v>0.25655890191045017</c:v>
              </c:pt>
              <c:pt idx="454">
                <c:v>0.25655890191045017</c:v>
              </c:pt>
              <c:pt idx="455">
                <c:v>0.25701356325560787</c:v>
              </c:pt>
              <c:pt idx="456">
                <c:v>0.25747625699735988</c:v>
              </c:pt>
              <c:pt idx="457">
                <c:v>0.2454632539321695</c:v>
              </c:pt>
              <c:pt idx="458">
                <c:v>0.23141196098637273</c:v>
              </c:pt>
              <c:pt idx="459">
                <c:v>0.23141196098637273</c:v>
              </c:pt>
              <c:pt idx="460">
                <c:v>0.23141196098637273</c:v>
              </c:pt>
              <c:pt idx="461">
                <c:v>0.22465006794992037</c:v>
              </c:pt>
              <c:pt idx="462">
                <c:v>0.23065248403942018</c:v>
              </c:pt>
              <c:pt idx="463">
                <c:v>0.2381618054279333</c:v>
              </c:pt>
              <c:pt idx="464">
                <c:v>0.2381618054279333</c:v>
              </c:pt>
              <c:pt idx="465">
                <c:v>0.2512019858300214</c:v>
              </c:pt>
              <c:pt idx="466">
                <c:v>0.25464206740593331</c:v>
              </c:pt>
              <c:pt idx="467">
                <c:v>0.25078997928057145</c:v>
              </c:pt>
              <c:pt idx="468">
                <c:v>0.2466857016000672</c:v>
              </c:pt>
              <c:pt idx="469">
                <c:v>0.2466857016000672</c:v>
              </c:pt>
              <c:pt idx="470">
                <c:v>0.23544505501429969</c:v>
              </c:pt>
              <c:pt idx="471">
                <c:v>0.19309729074187354</c:v>
              </c:pt>
              <c:pt idx="472">
                <c:v>0.20594344721932956</c:v>
              </c:pt>
              <c:pt idx="473">
                <c:v>0.1946533598476281</c:v>
              </c:pt>
              <c:pt idx="474">
                <c:v>0.1946533598476281</c:v>
              </c:pt>
              <c:pt idx="475">
                <c:v>0.18891559737695163</c:v>
              </c:pt>
              <c:pt idx="476">
                <c:v>0.19216497877854666</c:v>
              </c:pt>
              <c:pt idx="477">
                <c:v>0.19246023859818595</c:v>
              </c:pt>
              <c:pt idx="478">
                <c:v>0.18814434881430042</c:v>
              </c:pt>
              <c:pt idx="479">
                <c:v>0.18814434881430042</c:v>
              </c:pt>
              <c:pt idx="480">
                <c:v>0.17930525032063804</c:v>
              </c:pt>
              <c:pt idx="481">
                <c:v>0.18484940433547203</c:v>
              </c:pt>
              <c:pt idx="482">
                <c:v>0.18253108849083599</c:v>
              </c:pt>
              <c:pt idx="483">
                <c:v>0.18754953599753144</c:v>
              </c:pt>
              <c:pt idx="484">
                <c:v>0.18754953599753144</c:v>
              </c:pt>
              <c:pt idx="485">
                <c:v>0.1813392470237547</c:v>
              </c:pt>
              <c:pt idx="486">
                <c:v>0.16679714694812553</c:v>
              </c:pt>
              <c:pt idx="487">
                <c:v>0.17014222466087014</c:v>
              </c:pt>
              <c:pt idx="488">
                <c:v>0.16334183151660375</c:v>
              </c:pt>
              <c:pt idx="489">
                <c:v>0.16334183151660375</c:v>
              </c:pt>
              <c:pt idx="490">
                <c:v>0.12947641653737496</c:v>
              </c:pt>
              <c:pt idx="491">
                <c:v>0.14571432172158061</c:v>
              </c:pt>
              <c:pt idx="492">
                <c:v>0.16550074583572161</c:v>
              </c:pt>
              <c:pt idx="493">
                <c:v>0.16277693245266867</c:v>
              </c:pt>
              <c:pt idx="494">
                <c:v>0.16277693245266867</c:v>
              </c:pt>
              <c:pt idx="495">
                <c:v>0.18355092587912147</c:v>
              </c:pt>
              <c:pt idx="496">
                <c:v>0.18766129710186963</c:v>
              </c:pt>
              <c:pt idx="497">
                <c:v>0.1884725691578959</c:v>
              </c:pt>
              <c:pt idx="498">
                <c:v>0.19288554014889558</c:v>
              </c:pt>
              <c:pt idx="499">
                <c:v>0.19288554014889558</c:v>
              </c:pt>
              <c:pt idx="500">
                <c:v>0.19288554014889558</c:v>
              </c:pt>
              <c:pt idx="501">
                <c:v>0.19288554014889558</c:v>
              </c:pt>
              <c:pt idx="502">
                <c:v>0.19664387081745827</c:v>
              </c:pt>
              <c:pt idx="503">
                <c:v>0.19539344825107707</c:v>
              </c:pt>
              <c:pt idx="504">
                <c:v>0.19539344825107707</c:v>
              </c:pt>
              <c:pt idx="505">
                <c:v>0.18635838697843243</c:v>
              </c:pt>
              <c:pt idx="506">
                <c:v>0.17234185492134557</c:v>
              </c:pt>
              <c:pt idx="507">
                <c:v>0.15898411787458899</c:v>
              </c:pt>
              <c:pt idx="508">
                <c:v>0.17186531221994805</c:v>
              </c:pt>
              <c:pt idx="509">
                <c:v>0.17186531221994805</c:v>
              </c:pt>
              <c:pt idx="510">
                <c:v>0.16264675223200209</c:v>
              </c:pt>
              <c:pt idx="511">
                <c:v>0.15046340696317384</c:v>
              </c:pt>
              <c:pt idx="512">
                <c:v>0.15560247890838053</c:v>
              </c:pt>
              <c:pt idx="513">
                <c:v>0.15173764974014503</c:v>
              </c:pt>
              <c:pt idx="514">
                <c:v>0.15173764974014503</c:v>
              </c:pt>
              <c:pt idx="515">
                <c:v>0.12947129242230626</c:v>
              </c:pt>
              <c:pt idx="516">
                <c:v>0.11993808407121742</c:v>
              </c:pt>
              <c:pt idx="517">
                <c:v>0.10592002862856931</c:v>
              </c:pt>
              <c:pt idx="518">
                <c:v>0.1227973125816828</c:v>
              </c:pt>
              <c:pt idx="519">
                <c:v>0.1227973402796021</c:v>
              </c:pt>
              <c:pt idx="520">
                <c:v>0.11555932001054181</c:v>
              </c:pt>
              <c:pt idx="521">
                <c:v>0.11547650323186232</c:v>
              </c:pt>
              <c:pt idx="522">
                <c:v>0.11333019146602163</c:v>
              </c:pt>
              <c:pt idx="523">
                <c:v>0.11356811659272936</c:v>
              </c:pt>
              <c:pt idx="524">
                <c:v>0.11356811659272936</c:v>
              </c:pt>
              <c:pt idx="525">
                <c:v>0.12727512440174227</c:v>
              </c:pt>
              <c:pt idx="526">
                <c:v>0.1287205403199303</c:v>
              </c:pt>
              <c:pt idx="527">
                <c:v>0.11433964213457326</c:v>
              </c:pt>
              <c:pt idx="528">
                <c:v>0.112891733403649</c:v>
              </c:pt>
              <c:pt idx="529">
                <c:v>0.112891733403649</c:v>
              </c:pt>
              <c:pt idx="530">
                <c:v>0.1395036172790145</c:v>
              </c:pt>
              <c:pt idx="531">
                <c:v>0.1395036172790145</c:v>
              </c:pt>
              <c:pt idx="532">
                <c:v>0.1277223073086915</c:v>
              </c:pt>
              <c:pt idx="533">
                <c:v>0.13254950068268445</c:v>
              </c:pt>
              <c:pt idx="534">
                <c:v>0.13254950068268445</c:v>
              </c:pt>
              <c:pt idx="535">
                <c:v>0.13993889008066862</c:v>
              </c:pt>
              <c:pt idx="536">
                <c:v>0.14125246390303281</c:v>
              </c:pt>
              <c:pt idx="537">
                <c:v>0.14801574183544974</c:v>
              </c:pt>
              <c:pt idx="538">
                <c:v>0.15273422087622635</c:v>
              </c:pt>
              <c:pt idx="539">
                <c:v>0.15273422087622635</c:v>
              </c:pt>
              <c:pt idx="540">
                <c:v>0.15617471792092763</c:v>
              </c:pt>
              <c:pt idx="541">
                <c:v>0.15647399393886419</c:v>
              </c:pt>
              <c:pt idx="542">
                <c:v>0.15960081204759757</c:v>
              </c:pt>
              <c:pt idx="543">
                <c:v>0.15840440042383364</c:v>
              </c:pt>
              <c:pt idx="544">
                <c:v>0.15840440042383364</c:v>
              </c:pt>
              <c:pt idx="545">
                <c:v>0.15326214321790821</c:v>
              </c:pt>
              <c:pt idx="546">
                <c:v>0.15326214321790821</c:v>
              </c:pt>
              <c:pt idx="547">
                <c:v>0.15326214321790821</c:v>
              </c:pt>
              <c:pt idx="548">
                <c:v>0.15326214321790821</c:v>
              </c:pt>
              <c:pt idx="549">
                <c:v>0.15326214321790821</c:v>
              </c:pt>
              <c:pt idx="550">
                <c:v>0.16182163121633053</c:v>
              </c:pt>
              <c:pt idx="551">
                <c:v>0.17987873573955304</c:v>
              </c:pt>
              <c:pt idx="552">
                <c:v>0.18522138739154692</c:v>
              </c:pt>
              <c:pt idx="553">
                <c:v>0.18056135096047377</c:v>
              </c:pt>
              <c:pt idx="554">
                <c:v>0.18056135096047377</c:v>
              </c:pt>
              <c:pt idx="555">
                <c:v>0.18617779654465672</c:v>
              </c:pt>
              <c:pt idx="556">
                <c:v>0.19935757445997004</c:v>
              </c:pt>
              <c:pt idx="557">
                <c:v>0.20367110992071602</c:v>
              </c:pt>
              <c:pt idx="558">
                <c:v>0.20513466797603952</c:v>
              </c:pt>
              <c:pt idx="559">
                <c:v>0.20513466797603952</c:v>
              </c:pt>
              <c:pt idx="560">
                <c:v>0.20095865268457236</c:v>
              </c:pt>
              <c:pt idx="561">
                <c:v>0.20739592610693691</c:v>
              </c:pt>
              <c:pt idx="562">
                <c:v>0.20739592610693691</c:v>
              </c:pt>
              <c:pt idx="563">
                <c:v>0.20739592610693691</c:v>
              </c:pt>
              <c:pt idx="564">
                <c:v>0.20739592610693691</c:v>
              </c:pt>
              <c:pt idx="565">
                <c:v>0.19473742303267549</c:v>
              </c:pt>
              <c:pt idx="566">
                <c:v>0.19940327602679986</c:v>
              </c:pt>
              <c:pt idx="567">
                <c:v>0.19999033342616745</c:v>
              </c:pt>
              <c:pt idx="568">
                <c:v>0.19690533917556308</c:v>
              </c:pt>
              <c:pt idx="569">
                <c:v>0.19690533917556308</c:v>
              </c:pt>
              <c:pt idx="570">
                <c:v>0.19224945743238342</c:v>
              </c:pt>
              <c:pt idx="571">
                <c:v>0.1898546953305047</c:v>
              </c:pt>
              <c:pt idx="572">
                <c:v>0.18153645620910486</c:v>
              </c:pt>
              <c:pt idx="573">
                <c:v>0.17488133865151845</c:v>
              </c:pt>
              <c:pt idx="574">
                <c:v>0.17488133865151845</c:v>
              </c:pt>
              <c:pt idx="575">
                <c:v>0.18235132899463879</c:v>
              </c:pt>
              <c:pt idx="576">
                <c:v>0.17269444943391687</c:v>
              </c:pt>
              <c:pt idx="577">
                <c:v>0.16753141878852329</c:v>
              </c:pt>
              <c:pt idx="578">
                <c:v>0.1595447237610339</c:v>
              </c:pt>
              <c:pt idx="579">
                <c:v>0.1595447237610339</c:v>
              </c:pt>
              <c:pt idx="580">
                <c:v>0.15643618627903244</c:v>
              </c:pt>
              <c:pt idx="581">
                <c:v>0.15614120343858584</c:v>
              </c:pt>
              <c:pt idx="582">
                <c:v>0.15630171288087569</c:v>
              </c:pt>
              <c:pt idx="583">
                <c:v>0.15618759745339772</c:v>
              </c:pt>
              <c:pt idx="584">
                <c:v>0.15618759745339772</c:v>
              </c:pt>
              <c:pt idx="585">
                <c:v>0.13559488690870292</c:v>
              </c:pt>
              <c:pt idx="586">
                <c:v>0.14106439503104862</c:v>
              </c:pt>
              <c:pt idx="587">
                <c:v>0.14435906253068409</c:v>
              </c:pt>
              <c:pt idx="588">
                <c:v>0.14839437239215414</c:v>
              </c:pt>
              <c:pt idx="589">
                <c:v>0.14839437239215414</c:v>
              </c:pt>
              <c:pt idx="590">
                <c:v>0.13988224783571912</c:v>
              </c:pt>
              <c:pt idx="591">
                <c:v>0.13911764677369787</c:v>
              </c:pt>
              <c:pt idx="592">
                <c:v>0.13760727923477289</c:v>
              </c:pt>
              <c:pt idx="593">
                <c:v>0.13467143827954908</c:v>
              </c:pt>
              <c:pt idx="594">
                <c:v>0.13467143827954908</c:v>
              </c:pt>
              <c:pt idx="595">
                <c:v>0.12338841387726673</c:v>
              </c:pt>
              <c:pt idx="596">
                <c:v>0.12116122418709718</c:v>
              </c:pt>
              <c:pt idx="597">
                <c:v>0.12604464433725027</c:v>
              </c:pt>
              <c:pt idx="598">
                <c:v>0.13581702422141495</c:v>
              </c:pt>
              <c:pt idx="599">
                <c:v>0.13581702422141495</c:v>
              </c:pt>
              <c:pt idx="600">
                <c:v>0.13655434283293477</c:v>
              </c:pt>
              <c:pt idx="601">
                <c:v>0.13337046701046251</c:v>
              </c:pt>
              <c:pt idx="602">
                <c:v>0.13722504794856039</c:v>
              </c:pt>
              <c:pt idx="603">
                <c:v>0.1393116706983295</c:v>
              </c:pt>
              <c:pt idx="604">
                <c:v>0.1393116706983295</c:v>
              </c:pt>
              <c:pt idx="605">
                <c:v>0.13400447238302782</c:v>
              </c:pt>
              <c:pt idx="606">
                <c:v>0.13123800420426712</c:v>
              </c:pt>
              <c:pt idx="607">
                <c:v>0.12708303933146081</c:v>
              </c:pt>
              <c:pt idx="608">
                <c:v>0.12360542707490985</c:v>
              </c:pt>
              <c:pt idx="609">
                <c:v>0.12360542707490985</c:v>
              </c:pt>
              <c:pt idx="610">
                <c:v>0.11155503181867732</c:v>
              </c:pt>
              <c:pt idx="611">
                <c:v>0.11683688653782798</c:v>
              </c:pt>
              <c:pt idx="612">
                <c:v>0.11637557769204032</c:v>
              </c:pt>
              <c:pt idx="613">
                <c:v>0.11637557769204032</c:v>
              </c:pt>
              <c:pt idx="614">
                <c:v>0.11637557769204032</c:v>
              </c:pt>
              <c:pt idx="615">
                <c:v>0.10377911795699024</c:v>
              </c:pt>
              <c:pt idx="616">
                <c:v>0.10502220057475942</c:v>
              </c:pt>
              <c:pt idx="617">
                <c:v>0.10193471351141903</c:v>
              </c:pt>
              <c:pt idx="618">
                <c:v>9.2297084004603791E-2</c:v>
              </c:pt>
              <c:pt idx="619">
                <c:v>9.2297084004603791E-2</c:v>
              </c:pt>
              <c:pt idx="620">
                <c:v>6.7183103604482541E-2</c:v>
              </c:pt>
              <c:pt idx="621">
                <c:v>7.0822056240901876E-2</c:v>
              </c:pt>
              <c:pt idx="622">
                <c:v>5.7923689185582772E-2</c:v>
              </c:pt>
              <c:pt idx="623">
                <c:v>6.7762267096852291E-2</c:v>
              </c:pt>
              <c:pt idx="624">
                <c:v>6.7762267096852291E-2</c:v>
              </c:pt>
              <c:pt idx="625">
                <c:v>7.3519279621435896E-2</c:v>
              </c:pt>
              <c:pt idx="626">
                <c:v>0.11346591127054628</c:v>
              </c:pt>
              <c:pt idx="627">
                <c:v>9.6644964885270301E-2</c:v>
              </c:pt>
              <c:pt idx="628">
                <c:v>9.7277031403485426E-2</c:v>
              </c:pt>
              <c:pt idx="629">
                <c:v>9.7277031403485426E-2</c:v>
              </c:pt>
              <c:pt idx="630">
                <c:v>8.5651106760383344E-2</c:v>
              </c:pt>
              <c:pt idx="631">
                <c:v>7.1744119974091136E-2</c:v>
              </c:pt>
              <c:pt idx="632">
                <c:v>7.0153151490030208E-2</c:v>
              </c:pt>
              <c:pt idx="633">
                <c:v>5.3085278154276994E-2</c:v>
              </c:pt>
              <c:pt idx="634">
                <c:v>5.3085278154276994E-2</c:v>
              </c:pt>
              <c:pt idx="635">
                <c:v>4.8570240330690906E-2</c:v>
              </c:pt>
              <c:pt idx="636">
                <c:v>6.5510703237706691E-2</c:v>
              </c:pt>
              <c:pt idx="637">
                <c:v>5.6187860583631011E-2</c:v>
              </c:pt>
              <c:pt idx="638">
                <c:v>6.981274406194693E-2</c:v>
              </c:pt>
              <c:pt idx="639">
                <c:v>6.981274406194693E-2</c:v>
              </c:pt>
              <c:pt idx="640">
                <c:v>8.4759095269624662E-2</c:v>
              </c:pt>
              <c:pt idx="641">
                <c:v>7.7568299952955E-2</c:v>
              </c:pt>
              <c:pt idx="642">
                <c:v>7.2137845896809383E-2</c:v>
              </c:pt>
              <c:pt idx="643">
                <c:v>7.9580276810235606E-2</c:v>
              </c:pt>
              <c:pt idx="644">
                <c:v>7.9580276810235606E-2</c:v>
              </c:pt>
              <c:pt idx="645">
                <c:v>6.9635754357678881E-2</c:v>
              </c:pt>
              <c:pt idx="646">
                <c:v>6.7051399998254935E-2</c:v>
              </c:pt>
              <c:pt idx="647">
                <c:v>8.3313540861840174E-2</c:v>
              </c:pt>
              <c:pt idx="648">
                <c:v>8.5053108682895839E-2</c:v>
              </c:pt>
              <c:pt idx="649">
                <c:v>8.5053108682895839E-2</c:v>
              </c:pt>
              <c:pt idx="650">
                <c:v>7.7788636900912866E-2</c:v>
              </c:pt>
              <c:pt idx="651">
                <c:v>8.0560090705146026E-2</c:v>
              </c:pt>
              <c:pt idx="652">
                <c:v>8.1995673861986029E-2</c:v>
              </c:pt>
              <c:pt idx="653">
                <c:v>8.2163384763291436E-2</c:v>
              </c:pt>
              <c:pt idx="654">
                <c:v>8.2163384763291436E-2</c:v>
              </c:pt>
              <c:pt idx="655">
                <c:v>7.6206254771832072E-2</c:v>
              </c:pt>
              <c:pt idx="656">
                <c:v>7.6578514807099873E-2</c:v>
              </c:pt>
              <c:pt idx="657">
                <c:v>7.151090349366318E-2</c:v>
              </c:pt>
              <c:pt idx="658">
                <c:v>8.283408987891705E-2</c:v>
              </c:pt>
              <c:pt idx="659">
                <c:v>8.283408987891705E-2</c:v>
              </c:pt>
              <c:pt idx="660">
                <c:v>7.4888249282381469E-2</c:v>
              </c:pt>
              <c:pt idx="661">
                <c:v>7.7102143971291559E-2</c:v>
              </c:pt>
              <c:pt idx="662">
                <c:v>7.8024069214884362E-2</c:v>
              </c:pt>
              <c:pt idx="663">
                <c:v>7.8563763172264656E-2</c:v>
              </c:pt>
              <c:pt idx="664">
                <c:v>7.8563763172264656E-2</c:v>
              </c:pt>
              <c:pt idx="665">
                <c:v>8.8537922398462365E-2</c:v>
              </c:pt>
              <c:pt idx="666">
                <c:v>0.10018212766829615</c:v>
              </c:pt>
              <c:pt idx="667">
                <c:v>0.10526552679572876</c:v>
              </c:pt>
              <c:pt idx="668">
                <c:v>0.10432601337338632</c:v>
              </c:pt>
              <c:pt idx="669">
                <c:v>0.10432601337338632</c:v>
              </c:pt>
              <c:pt idx="670">
                <c:v>0.10432601337338632</c:v>
              </c:pt>
              <c:pt idx="671">
                <c:v>0.10432601337338632</c:v>
              </c:pt>
              <c:pt idx="672">
                <c:v>0.11876480021006097</c:v>
              </c:pt>
              <c:pt idx="673">
                <c:v>0.1176444193747499</c:v>
              </c:pt>
              <c:pt idx="674">
                <c:v>0.1176444193747499</c:v>
              </c:pt>
              <c:pt idx="675">
                <c:v>0.10375225097527818</c:v>
              </c:pt>
              <c:pt idx="676">
                <c:v>9.0357537206268823E-2</c:v>
              </c:pt>
              <c:pt idx="677">
                <c:v>0.10112261051781402</c:v>
              </c:pt>
              <c:pt idx="678">
                <c:v>0.10681730272399337</c:v>
              </c:pt>
              <c:pt idx="679">
                <c:v>0.10681730272399337</c:v>
              </c:pt>
              <c:pt idx="680">
                <c:v>0.10681730272399337</c:v>
              </c:pt>
              <c:pt idx="681">
                <c:v>0.1269746019774376</c:v>
              </c:pt>
              <c:pt idx="682">
                <c:v>0.12973469963476125</c:v>
              </c:pt>
              <c:pt idx="683">
                <c:v>0.13295998384657337</c:v>
              </c:pt>
              <c:pt idx="684">
                <c:v>0.13295998384657337</c:v>
              </c:pt>
              <c:pt idx="685">
                <c:v>0.15126249193471208</c:v>
              </c:pt>
              <c:pt idx="686">
                <c:v>0.16290932850687856</c:v>
              </c:pt>
              <c:pt idx="687">
                <c:v>0.15864523383206675</c:v>
              </c:pt>
              <c:pt idx="688">
                <c:v>0.1728250451233726</c:v>
              </c:pt>
              <c:pt idx="689">
                <c:v>0.1728250451233726</c:v>
              </c:pt>
              <c:pt idx="690">
                <c:v>0.1845069195634419</c:v>
              </c:pt>
              <c:pt idx="691">
                <c:v>0.18103415444276694</c:v>
              </c:pt>
              <c:pt idx="692">
                <c:v>0.17855242087431522</c:v>
              </c:pt>
              <c:pt idx="693">
                <c:v>0.17477719447498519</c:v>
              </c:pt>
              <c:pt idx="694">
                <c:v>0.17477719447498519</c:v>
              </c:pt>
              <c:pt idx="695">
                <c:v>0.18687938484029165</c:v>
              </c:pt>
              <c:pt idx="696">
                <c:v>0.19382948523832444</c:v>
              </c:pt>
              <c:pt idx="697">
                <c:v>0.19848578245029347</c:v>
              </c:pt>
              <c:pt idx="698">
                <c:v>0.19963496912166701</c:v>
              </c:pt>
              <c:pt idx="699">
                <c:v>0.19963496912166701</c:v>
              </c:pt>
              <c:pt idx="700">
                <c:v>0.19548402044715796</c:v>
              </c:pt>
              <c:pt idx="701">
                <c:v>0.19955796890603872</c:v>
              </c:pt>
              <c:pt idx="702">
                <c:v>0.18530877432690929</c:v>
              </c:pt>
              <c:pt idx="703">
                <c:v>0.1790983468635361</c:v>
              </c:pt>
              <c:pt idx="704">
                <c:v>0.1790983468635361</c:v>
              </c:pt>
              <c:pt idx="705">
                <c:v>0.18436109001837608</c:v>
              </c:pt>
              <c:pt idx="706">
                <c:v>0.18545072616327452</c:v>
              </c:pt>
              <c:pt idx="707">
                <c:v>0.18767473059272577</c:v>
              </c:pt>
              <c:pt idx="708">
                <c:v>0.18767473059272577</c:v>
              </c:pt>
              <c:pt idx="709">
                <c:v>0.18767473059272577</c:v>
              </c:pt>
              <c:pt idx="710">
                <c:v>0.20657080509126513</c:v>
              </c:pt>
              <c:pt idx="711">
                <c:v>0.20186866782287005</c:v>
              </c:pt>
              <c:pt idx="712">
                <c:v>0.19667364608069593</c:v>
              </c:pt>
              <c:pt idx="713">
                <c:v>0.19586694418135253</c:v>
              </c:pt>
              <c:pt idx="714">
                <c:v>0.19586694418135253</c:v>
              </c:pt>
              <c:pt idx="715">
                <c:v>0.19896994207949592</c:v>
              </c:pt>
              <c:pt idx="716">
                <c:v>0.20566674500561488</c:v>
              </c:pt>
              <c:pt idx="717">
                <c:v>0.21089029560465855</c:v>
              </c:pt>
              <c:pt idx="718">
                <c:v>0.20655972592354899</c:v>
              </c:pt>
              <c:pt idx="719">
                <c:v>0.20655972592354899</c:v>
              </c:pt>
              <c:pt idx="720">
                <c:v>0.20655972592354899</c:v>
              </c:pt>
              <c:pt idx="721">
                <c:v>0.21267598046133362</c:v>
              </c:pt>
              <c:pt idx="722">
                <c:v>0.20761016951265088</c:v>
              </c:pt>
              <c:pt idx="723">
                <c:v>0.21132736877106684</c:v>
              </c:pt>
              <c:pt idx="724">
                <c:v>0.21132736877106684</c:v>
              </c:pt>
              <c:pt idx="725">
                <c:v>0.21143455971872194</c:v>
              </c:pt>
              <c:pt idx="726">
                <c:v>0.21016100938973303</c:v>
              </c:pt>
              <c:pt idx="727">
                <c:v>0.20164943879168362</c:v>
              </c:pt>
              <c:pt idx="728">
                <c:v>0.20034957543936871</c:v>
              </c:pt>
              <c:pt idx="729">
                <c:v>0.20034957543936871</c:v>
              </c:pt>
              <c:pt idx="730">
                <c:v>0.20885768379750647</c:v>
              </c:pt>
              <c:pt idx="731">
                <c:v>0.21322910790957006</c:v>
              </c:pt>
              <c:pt idx="732">
                <c:v>0.20890684760424771</c:v>
              </c:pt>
              <c:pt idx="733">
                <c:v>0.20625684917610454</c:v>
              </c:pt>
              <c:pt idx="734">
                <c:v>0.20625684917610454</c:v>
              </c:pt>
              <c:pt idx="735">
                <c:v>0.20197696668729681</c:v>
              </c:pt>
              <c:pt idx="736">
                <c:v>0.19672184046026175</c:v>
              </c:pt>
              <c:pt idx="737">
                <c:v>0.19810715189358885</c:v>
              </c:pt>
              <c:pt idx="738">
                <c:v>0.20325938035045898</c:v>
              </c:pt>
              <c:pt idx="739">
                <c:v>0.20325938035045898</c:v>
              </c:pt>
              <c:pt idx="740">
                <c:v>0.2012753783916621</c:v>
              </c:pt>
              <c:pt idx="741">
                <c:v>0.20043322315562673</c:v>
              </c:pt>
              <c:pt idx="742">
                <c:v>0.19829508227597681</c:v>
              </c:pt>
              <c:pt idx="743">
                <c:v>0.19965131089404853</c:v>
              </c:pt>
              <c:pt idx="744">
                <c:v>0.19965131089404853</c:v>
              </c:pt>
              <c:pt idx="745">
                <c:v>0.19797765027194503</c:v>
              </c:pt>
              <c:pt idx="746">
                <c:v>0.20040635617391467</c:v>
              </c:pt>
              <c:pt idx="747">
                <c:v>0.18031082328048886</c:v>
              </c:pt>
              <c:pt idx="748">
                <c:v>0.18031082328048886</c:v>
              </c:pt>
              <c:pt idx="749">
                <c:v>0.18031082328048886</c:v>
              </c:pt>
              <c:pt idx="750">
                <c:v>0.15978458774209181</c:v>
              </c:pt>
              <c:pt idx="751">
                <c:v>0.15978458774209181</c:v>
              </c:pt>
              <c:pt idx="752">
                <c:v>0.15978458774209181</c:v>
              </c:pt>
              <c:pt idx="753">
                <c:v>0.15978458774209181</c:v>
              </c:pt>
              <c:pt idx="754">
                <c:v>0.15978458774209181</c:v>
              </c:pt>
              <c:pt idx="755">
                <c:v>0.14484973117091982</c:v>
              </c:pt>
              <c:pt idx="756">
                <c:v>0.13791943478517976</c:v>
              </c:pt>
              <c:pt idx="757">
                <c:v>0.12748867535947395</c:v>
              </c:pt>
              <c:pt idx="758">
                <c:v>0.1419593148033329</c:v>
              </c:pt>
              <c:pt idx="759">
                <c:v>0.1419593148033329</c:v>
              </c:pt>
              <c:pt idx="760">
                <c:v>0.15413808991547828</c:v>
              </c:pt>
              <c:pt idx="761">
                <c:v>0.15519171876529869</c:v>
              </c:pt>
              <c:pt idx="762">
                <c:v>0.15457834834260487</c:v>
              </c:pt>
              <c:pt idx="763">
                <c:v>0.14581361876223808</c:v>
              </c:pt>
              <c:pt idx="764">
                <c:v>0.14581371570495549</c:v>
              </c:pt>
              <c:pt idx="765">
                <c:v>0.14528818923329245</c:v>
              </c:pt>
              <c:pt idx="766">
                <c:v>0.14628656073412771</c:v>
              </c:pt>
              <c:pt idx="767">
                <c:v>0.14236675119609998</c:v>
              </c:pt>
              <c:pt idx="768">
                <c:v>0.14390744795664823</c:v>
              </c:pt>
              <c:pt idx="769">
                <c:v>0.14390744795664823</c:v>
              </c:pt>
              <c:pt idx="770">
                <c:v>0.14207218382444275</c:v>
              </c:pt>
              <c:pt idx="771">
                <c:v>0.14106397956225925</c:v>
              </c:pt>
              <c:pt idx="772">
                <c:v>0.14714187248182631</c:v>
              </c:pt>
              <c:pt idx="773">
                <c:v>0.15028766366527391</c:v>
              </c:pt>
              <c:pt idx="774">
                <c:v>0.15028766366527391</c:v>
              </c:pt>
              <c:pt idx="775">
                <c:v>0.18404990389514442</c:v>
              </c:pt>
              <c:pt idx="776">
                <c:v>0.17830992559092462</c:v>
              </c:pt>
              <c:pt idx="777">
                <c:v>0.17495764641916445</c:v>
              </c:pt>
              <c:pt idx="778">
                <c:v>0.17189965763986859</c:v>
              </c:pt>
              <c:pt idx="779">
                <c:v>0.17189965763986859</c:v>
              </c:pt>
              <c:pt idx="780">
                <c:v>0.16839420897443058</c:v>
              </c:pt>
              <c:pt idx="781">
                <c:v>0.16571305038708517</c:v>
              </c:pt>
              <c:pt idx="782">
                <c:v>0.16710030067476289</c:v>
              </c:pt>
              <c:pt idx="783">
                <c:v>0.16265520009738577</c:v>
              </c:pt>
              <c:pt idx="784">
                <c:v>0.16265520009738577</c:v>
              </c:pt>
              <c:pt idx="785">
                <c:v>0.15437712295895767</c:v>
              </c:pt>
              <c:pt idx="786">
                <c:v>0.15023143688911356</c:v>
              </c:pt>
              <c:pt idx="787">
                <c:v>0.15496514978550024</c:v>
              </c:pt>
              <c:pt idx="788">
                <c:v>0.14767796570969893</c:v>
              </c:pt>
              <c:pt idx="789">
                <c:v>0.14767796570969893</c:v>
              </c:pt>
              <c:pt idx="790">
                <c:v>0.14010549306520259</c:v>
              </c:pt>
              <c:pt idx="791">
                <c:v>0.1437861310701547</c:v>
              </c:pt>
              <c:pt idx="792">
                <c:v>0.14724795551270975</c:v>
              </c:pt>
              <c:pt idx="793">
                <c:v>0.14606733170294128</c:v>
              </c:pt>
              <c:pt idx="794">
                <c:v>0.14606733170294128</c:v>
              </c:pt>
              <c:pt idx="795">
                <c:v>0.14748712704578559</c:v>
              </c:pt>
              <c:pt idx="796">
                <c:v>0.1450455554603054</c:v>
              </c:pt>
              <c:pt idx="797">
                <c:v>0.14314533970736298</c:v>
              </c:pt>
              <c:pt idx="798">
                <c:v>0.14290810702863777</c:v>
              </c:pt>
              <c:pt idx="799">
                <c:v>0.14290810702863777</c:v>
              </c:pt>
              <c:pt idx="800">
                <c:v>0.14290810702863777</c:v>
              </c:pt>
              <c:pt idx="801">
                <c:v>0.14290810702863777</c:v>
              </c:pt>
              <c:pt idx="802">
                <c:v>0.13684655588145223</c:v>
              </c:pt>
              <c:pt idx="803">
                <c:v>0.14319727330603316</c:v>
              </c:pt>
              <c:pt idx="804">
                <c:v>0.14319727330603316</c:v>
              </c:pt>
              <c:pt idx="805">
                <c:v>0.14087147902318842</c:v>
              </c:pt>
              <c:pt idx="806">
                <c:v>0.14021420739841872</c:v>
              </c:pt>
              <c:pt idx="807">
                <c:v>0.1296475896785918</c:v>
              </c:pt>
              <c:pt idx="808">
                <c:v>0.13885950216590781</c:v>
              </c:pt>
              <c:pt idx="809">
                <c:v>0.13885950216590781</c:v>
              </c:pt>
              <c:pt idx="810">
                <c:v>0.12960396545570907</c:v>
              </c:pt>
              <c:pt idx="811">
                <c:v>0.12790178982569556</c:v>
              </c:pt>
              <c:pt idx="812">
                <c:v>0.13133148468187339</c:v>
              </c:pt>
              <c:pt idx="813">
                <c:v>0.13522955135325798</c:v>
              </c:pt>
              <c:pt idx="814">
                <c:v>0.13522955135325798</c:v>
              </c:pt>
              <c:pt idx="815">
                <c:v>0.14556502993660358</c:v>
              </c:pt>
              <c:pt idx="816">
                <c:v>0.1525005889270088</c:v>
              </c:pt>
              <c:pt idx="817">
                <c:v>0.14858174881615627</c:v>
              </c:pt>
              <c:pt idx="818">
                <c:v>0.15364174320178803</c:v>
              </c:pt>
              <c:pt idx="819">
                <c:v>0.15364175705074778</c:v>
              </c:pt>
              <c:pt idx="820">
                <c:v>0.1615290026990237</c:v>
              </c:pt>
              <c:pt idx="821">
                <c:v>0.15921387211510574</c:v>
              </c:pt>
              <c:pt idx="822">
                <c:v>0.15963961683252403</c:v>
              </c:pt>
              <c:pt idx="823">
                <c:v>0.15734910969885574</c:v>
              </c:pt>
              <c:pt idx="824">
                <c:v>0.15734910969885574</c:v>
              </c:pt>
              <c:pt idx="825">
                <c:v>0.15808975206069054</c:v>
              </c:pt>
              <c:pt idx="826">
                <c:v>0.16041738825516827</c:v>
              </c:pt>
              <c:pt idx="827">
                <c:v>0.16346118185082736</c:v>
              </c:pt>
              <c:pt idx="828">
                <c:v>0.16188001843019539</c:v>
              </c:pt>
              <c:pt idx="829">
                <c:v>0.16188001843019539</c:v>
              </c:pt>
              <c:pt idx="830">
                <c:v>0.17127527729425673</c:v>
              </c:pt>
              <c:pt idx="831">
                <c:v>0.16990083729425121</c:v>
              </c:pt>
              <c:pt idx="832">
                <c:v>0.1879748513972006</c:v>
              </c:pt>
              <c:pt idx="833">
                <c:v>0.18149924405453755</c:v>
              </c:pt>
              <c:pt idx="834">
                <c:v>0.18149924405453755</c:v>
              </c:pt>
              <c:pt idx="835">
                <c:v>0.13396853433274791</c:v>
              </c:pt>
              <c:pt idx="836">
                <c:v>0.14496645020281118</c:v>
              </c:pt>
              <c:pt idx="837">
                <c:v>0.1504208491101835</c:v>
              </c:pt>
              <c:pt idx="838">
                <c:v>0.15443938788152312</c:v>
              </c:pt>
              <c:pt idx="839">
                <c:v>0.15443938788152312</c:v>
              </c:pt>
              <c:pt idx="840">
                <c:v>0.15136093033987152</c:v>
              </c:pt>
              <c:pt idx="841">
                <c:v>0.14147424114279383</c:v>
              </c:pt>
              <c:pt idx="842">
                <c:v>0.16015737403782615</c:v>
              </c:pt>
              <c:pt idx="843">
                <c:v>0.16301686567852469</c:v>
              </c:pt>
              <c:pt idx="844">
                <c:v>0.16301686567852469</c:v>
              </c:pt>
              <c:pt idx="845">
                <c:v>0.16276046603965044</c:v>
              </c:pt>
              <c:pt idx="846">
                <c:v>0.15929204949230402</c:v>
              </c:pt>
              <c:pt idx="847">
                <c:v>0.16106430085812296</c:v>
              </c:pt>
              <c:pt idx="848">
                <c:v>0.16551969121251653</c:v>
              </c:pt>
              <c:pt idx="849">
                <c:v>0.16551969121251653</c:v>
              </c:pt>
              <c:pt idx="850">
                <c:v>0.16641891801125053</c:v>
              </c:pt>
              <c:pt idx="851">
                <c:v>0.17147438378707824</c:v>
              </c:pt>
              <c:pt idx="852">
                <c:v>0.16659424584036109</c:v>
              </c:pt>
              <c:pt idx="853">
                <c:v>0.16953468465018684</c:v>
              </c:pt>
              <c:pt idx="854">
                <c:v>0.16953468465018684</c:v>
              </c:pt>
              <c:pt idx="855">
                <c:v>0.16456378062195398</c:v>
              </c:pt>
              <c:pt idx="856">
                <c:v>0.16707371067224353</c:v>
              </c:pt>
              <c:pt idx="857">
                <c:v>0.16191753526187469</c:v>
              </c:pt>
              <c:pt idx="858">
                <c:v>0.16450536571016983</c:v>
              </c:pt>
              <c:pt idx="859">
                <c:v>0.16450536571016983</c:v>
              </c:pt>
              <c:pt idx="860">
                <c:v>0.16093913396084814</c:v>
              </c:pt>
              <c:pt idx="861">
                <c:v>0.16661136315448255</c:v>
              </c:pt>
              <c:pt idx="862">
                <c:v>0.15286005252356416</c:v>
              </c:pt>
              <c:pt idx="863">
                <c:v>0.15513088028557664</c:v>
              </c:pt>
              <c:pt idx="864">
                <c:v>0.15513088028557664</c:v>
              </c:pt>
              <c:pt idx="865">
                <c:v>0.15842761128019922</c:v>
              </c:pt>
              <c:pt idx="866">
                <c:v>0.15875752119687125</c:v>
              </c:pt>
              <c:pt idx="867">
                <c:v>0.15880646342025817</c:v>
              </c:pt>
              <c:pt idx="868">
                <c:v>0.16683402672766112</c:v>
              </c:pt>
              <c:pt idx="869">
                <c:v>0.16683402672766112</c:v>
              </c:pt>
              <c:pt idx="870">
                <c:v>0.16152648218836818</c:v>
              </c:pt>
              <c:pt idx="871">
                <c:v>0.16340387485581509</c:v>
              </c:pt>
              <c:pt idx="872">
                <c:v>0.17099599917404795</c:v>
              </c:pt>
              <c:pt idx="873">
                <c:v>0.17102646688526768</c:v>
              </c:pt>
              <c:pt idx="874">
                <c:v>0.17102646688526768</c:v>
              </c:pt>
              <c:pt idx="875">
                <c:v>0.16109908944475215</c:v>
              </c:pt>
              <c:pt idx="876">
                <c:v>0.16152182893792721</c:v>
              </c:pt>
              <c:pt idx="877">
                <c:v>0.14731328105535724</c:v>
              </c:pt>
              <c:pt idx="878">
                <c:v>0.13860099748516741</c:v>
              </c:pt>
              <c:pt idx="879">
                <c:v>0.13860099748516741</c:v>
              </c:pt>
              <c:pt idx="880">
                <c:v>0.13408008770269153</c:v>
              </c:pt>
              <c:pt idx="881">
                <c:v>0.14084090052029152</c:v>
              </c:pt>
              <c:pt idx="882">
                <c:v>0.13928092600791686</c:v>
              </c:pt>
              <c:pt idx="883">
                <c:v>0.14143759679557211</c:v>
              </c:pt>
              <c:pt idx="884">
                <c:v>0.14143759679557211</c:v>
              </c:pt>
              <c:pt idx="885">
                <c:v>0.13688354645266498</c:v>
              </c:pt>
              <c:pt idx="886">
                <c:v>0.1424563678139652</c:v>
              </c:pt>
              <c:pt idx="887">
                <c:v>0.14450990539914144</c:v>
              </c:pt>
              <c:pt idx="888">
                <c:v>0.14252030846064789</c:v>
              </c:pt>
              <c:pt idx="889">
                <c:v>0.14252030846064789</c:v>
              </c:pt>
              <c:pt idx="890">
                <c:v>0.1345856162766268</c:v>
              </c:pt>
              <c:pt idx="891">
                <c:v>0.13243442967699104</c:v>
              </c:pt>
              <c:pt idx="892">
                <c:v>0.12573607566739176</c:v>
              </c:pt>
              <c:pt idx="893">
                <c:v>0.12181864815042287</c:v>
              </c:pt>
              <c:pt idx="894">
                <c:v>0.12181864815042287</c:v>
              </c:pt>
              <c:pt idx="895">
                <c:v>0.14116682193658581</c:v>
              </c:pt>
              <c:pt idx="896">
                <c:v>0.13920104520868226</c:v>
              </c:pt>
              <c:pt idx="897">
                <c:v>0.14062473210918669</c:v>
              </c:pt>
              <c:pt idx="898">
                <c:v>0.14460162705887281</c:v>
              </c:pt>
              <c:pt idx="899">
                <c:v>0.14460162705887281</c:v>
              </c:pt>
              <c:pt idx="900">
                <c:v>0.14470528652181858</c:v>
              </c:pt>
              <c:pt idx="901">
                <c:v>0.14707020411566152</c:v>
              </c:pt>
              <c:pt idx="902">
                <c:v>0.15273200504268303</c:v>
              </c:pt>
              <c:pt idx="903">
                <c:v>0.15090511953106311</c:v>
              </c:pt>
              <c:pt idx="904">
                <c:v>0.15090511953106311</c:v>
              </c:pt>
              <c:pt idx="905">
                <c:v>0.16266468663474298</c:v>
              </c:pt>
              <c:pt idx="906">
                <c:v>0.16384015863152324</c:v>
              </c:pt>
              <c:pt idx="907">
                <c:v>0.17230599996482354</c:v>
              </c:pt>
              <c:pt idx="908">
                <c:v>0.17380125828877535</c:v>
              </c:pt>
              <c:pt idx="909">
                <c:v>0.17380125828877535</c:v>
              </c:pt>
              <c:pt idx="910">
                <c:v>0.18241834411036284</c:v>
              </c:pt>
              <c:pt idx="911">
                <c:v>0.18479334374682765</c:v>
              </c:pt>
              <c:pt idx="912">
                <c:v>0.1842151773795524</c:v>
              </c:pt>
              <c:pt idx="913">
                <c:v>0.17781539309094785</c:v>
              </c:pt>
              <c:pt idx="914">
                <c:v>0.17781539309094785</c:v>
              </c:pt>
              <c:pt idx="915">
                <c:v>0.1666339785055837</c:v>
              </c:pt>
              <c:pt idx="916">
                <c:v>0.16821442178031409</c:v>
              </c:pt>
              <c:pt idx="917">
                <c:v>0.16373248297028042</c:v>
              </c:pt>
              <c:pt idx="918">
                <c:v>0.16643645079416158</c:v>
              </c:pt>
              <c:pt idx="919">
                <c:v>0.16643645079416158</c:v>
              </c:pt>
              <c:pt idx="920">
                <c:v>0.16574765893723908</c:v>
              </c:pt>
              <c:pt idx="921">
                <c:v>0.1663288166797976</c:v>
              </c:pt>
              <c:pt idx="922">
                <c:v>0.17142045593821909</c:v>
              </c:pt>
              <c:pt idx="923">
                <c:v>0.17377850444807819</c:v>
              </c:pt>
              <c:pt idx="924">
                <c:v>0.17377850444807819</c:v>
              </c:pt>
              <c:pt idx="925">
                <c:v>0.17640995911925583</c:v>
              </c:pt>
              <c:pt idx="926">
                <c:v>0.17507609657101142</c:v>
              </c:pt>
              <c:pt idx="927">
                <c:v>0.17700934209270791</c:v>
              </c:pt>
              <c:pt idx="928">
                <c:v>0.17876152631600073</c:v>
              </c:pt>
              <c:pt idx="929">
                <c:v>0.17876152631600073</c:v>
              </c:pt>
              <c:pt idx="930">
                <c:v>0.17160101867407573</c:v>
              </c:pt>
              <c:pt idx="931">
                <c:v>0.16992021198879503</c:v>
              </c:pt>
              <c:pt idx="932">
                <c:v>0.17231299368944453</c:v>
              </c:pt>
              <c:pt idx="933">
                <c:v>0.172382958633573</c:v>
              </c:pt>
              <c:pt idx="934">
                <c:v>0.172382958633573</c:v>
              </c:pt>
              <c:pt idx="935">
                <c:v>0.17494953092881227</c:v>
              </c:pt>
              <c:pt idx="936">
                <c:v>0.17808193016828278</c:v>
              </c:pt>
              <c:pt idx="937">
                <c:v>0.18252642139143527</c:v>
              </c:pt>
              <c:pt idx="938">
                <c:v>0.18199200388767989</c:v>
              </c:pt>
              <c:pt idx="939">
                <c:v>0.18199200388767989</c:v>
              </c:pt>
              <c:pt idx="940">
                <c:v>0.18487553732232298</c:v>
              </c:pt>
              <c:pt idx="941">
                <c:v>0.18645922125361047</c:v>
              </c:pt>
              <c:pt idx="942">
                <c:v>0.18645922125361047</c:v>
              </c:pt>
              <c:pt idx="943">
                <c:v>0.18645922125361047</c:v>
              </c:pt>
              <c:pt idx="944">
                <c:v>0.18645922125361047</c:v>
              </c:pt>
              <c:pt idx="945">
                <c:v>0.18940441025659482</c:v>
              </c:pt>
              <c:pt idx="946">
                <c:v>0.19786785571987653</c:v>
              </c:pt>
              <c:pt idx="947">
                <c:v>0.20381655169491175</c:v>
              </c:pt>
              <c:pt idx="948">
                <c:v>0.2112502023679228</c:v>
              </c:pt>
              <c:pt idx="949">
                <c:v>0.2112502023679228</c:v>
              </c:pt>
              <c:pt idx="950">
                <c:v>0.19756342788895176</c:v>
              </c:pt>
              <c:pt idx="951">
                <c:v>0.20653849546841263</c:v>
              </c:pt>
              <c:pt idx="952">
                <c:v>0.21142156939457468</c:v>
              </c:pt>
              <c:pt idx="953">
                <c:v>0.21223863031573265</c:v>
              </c:pt>
              <c:pt idx="954">
                <c:v>0.21223863031573265</c:v>
              </c:pt>
              <c:pt idx="955">
                <c:v>0.21969592116285819</c:v>
              </c:pt>
              <c:pt idx="956">
                <c:v>0.22675065045101217</c:v>
              </c:pt>
              <c:pt idx="957">
                <c:v>0.23868830132677177</c:v>
              </c:pt>
              <c:pt idx="958">
                <c:v>0.24012970104666276</c:v>
              </c:pt>
              <c:pt idx="959">
                <c:v>0.24012970104666276</c:v>
              </c:pt>
              <c:pt idx="960">
                <c:v>0.27473039884034334</c:v>
              </c:pt>
              <c:pt idx="961">
                <c:v>0.26634700036381198</c:v>
              </c:pt>
              <c:pt idx="962">
                <c:v>0.25423388316934536</c:v>
              </c:pt>
              <c:pt idx="963">
                <c:v>0.25423388316934536</c:v>
              </c:pt>
              <c:pt idx="964">
                <c:v>0.25423388316934536</c:v>
              </c:pt>
              <c:pt idx="965">
                <c:v>0.2761083010802603</c:v>
              </c:pt>
              <c:pt idx="966">
                <c:v>0.28267626713479843</c:v>
              </c:pt>
              <c:pt idx="967">
                <c:v>0.28157416692621928</c:v>
              </c:pt>
              <c:pt idx="968">
                <c:v>0.27589673052375785</c:v>
              </c:pt>
              <c:pt idx="969">
                <c:v>0.27589673052375785</c:v>
              </c:pt>
              <c:pt idx="970">
                <c:v>0.28512499863241514</c:v>
              </c:pt>
              <c:pt idx="971">
                <c:v>0.28665626425144497</c:v>
              </c:pt>
              <c:pt idx="972">
                <c:v>0.29157318503498031</c:v>
              </c:pt>
              <c:pt idx="973">
                <c:v>0.29673442916457948</c:v>
              </c:pt>
              <c:pt idx="974">
                <c:v>0.29673442916457948</c:v>
              </c:pt>
              <c:pt idx="975">
                <c:v>0.29586231862883117</c:v>
              </c:pt>
              <c:pt idx="976">
                <c:v>0.30584928814270063</c:v>
              </c:pt>
              <c:pt idx="977">
                <c:v>0.30998367346147404</c:v>
              </c:pt>
              <c:pt idx="978">
                <c:v>0.32172375507893269</c:v>
              </c:pt>
              <c:pt idx="979">
                <c:v>0.32172375507893269</c:v>
              </c:pt>
              <c:pt idx="980">
                <c:v>0.31481799904968422</c:v>
              </c:pt>
              <c:pt idx="981">
                <c:v>0.31481799904968422</c:v>
              </c:pt>
              <c:pt idx="982">
                <c:v>0.31481799904968422</c:v>
              </c:pt>
              <c:pt idx="983">
                <c:v>0.31481799904968422</c:v>
              </c:pt>
              <c:pt idx="984">
                <c:v>0.31481799904968422</c:v>
              </c:pt>
              <c:pt idx="985">
                <c:v>0.32996131016143848</c:v>
              </c:pt>
              <c:pt idx="986">
                <c:v>0.32791998735866956</c:v>
              </c:pt>
              <c:pt idx="987">
                <c:v>0.32308013603556063</c:v>
              </c:pt>
              <c:pt idx="988">
                <c:v>0.31770953718300254</c:v>
              </c:pt>
              <c:pt idx="989">
                <c:v>0.31770953718300254</c:v>
              </c:pt>
              <c:pt idx="990">
                <c:v>0.31160067798966828</c:v>
              </c:pt>
              <c:pt idx="991">
                <c:v>0.2995188732929599</c:v>
              </c:pt>
              <c:pt idx="992">
                <c:v>0.29887010492941246</c:v>
              </c:pt>
              <c:pt idx="993">
                <c:v>0.29172071800208266</c:v>
              </c:pt>
              <c:pt idx="994">
                <c:v>0.29172071800208266</c:v>
              </c:pt>
              <c:pt idx="995">
                <c:v>0.28208297770359025</c:v>
              </c:pt>
              <c:pt idx="996">
                <c:v>0.2909077840708989</c:v>
              </c:pt>
              <c:pt idx="997">
                <c:v>0.29493709733284268</c:v>
              </c:pt>
              <c:pt idx="998">
                <c:v>0.30607652187256207</c:v>
              </c:pt>
              <c:pt idx="999">
                <c:v>0.30607652187256207</c:v>
              </c:pt>
              <c:pt idx="1000">
                <c:v>0.32296567438409163</c:v>
              </c:pt>
              <c:pt idx="1001">
                <c:v>0.33161408655239688</c:v>
              </c:pt>
              <c:pt idx="1002">
                <c:v>0.32336157459347414</c:v>
              </c:pt>
              <c:pt idx="1003">
                <c:v>0.32185360292456777</c:v>
              </c:pt>
              <c:pt idx="1004">
                <c:v>0.32185360292456777</c:v>
              </c:pt>
              <c:pt idx="1005">
                <c:v>0.32185360292456777</c:v>
              </c:pt>
              <c:pt idx="1006">
                <c:v>0.32185360292456777</c:v>
              </c:pt>
              <c:pt idx="1007">
                <c:v>0.31595161949041639</c:v>
              </c:pt>
              <c:pt idx="1008">
                <c:v>0.3147887777448326</c:v>
              </c:pt>
              <c:pt idx="1009">
                <c:v>0.3147887777448326</c:v>
              </c:pt>
              <c:pt idx="1010">
                <c:v>0.21885585711972944</c:v>
              </c:pt>
              <c:pt idx="1011">
                <c:v>0.26291682079404666</c:v>
              </c:pt>
              <c:pt idx="1012">
                <c:v>0.25504773113186574</c:v>
              </c:pt>
              <c:pt idx="1013">
                <c:v>0.27730354939141422</c:v>
              </c:pt>
              <c:pt idx="1014">
                <c:v>0.27730354939141422</c:v>
              </c:pt>
              <c:pt idx="1015">
                <c:v>0.27171309830448553</c:v>
              </c:pt>
              <c:pt idx="1016">
                <c:v>0.26862968283528077</c:v>
              </c:pt>
              <c:pt idx="1017">
                <c:v>0.27030349579594048</c:v>
              </c:pt>
              <c:pt idx="1018">
                <c:v>0.28036861498908894</c:v>
              </c:pt>
              <c:pt idx="1019">
                <c:v>0.28036861498908894</c:v>
              </c:pt>
              <c:pt idx="1020">
                <c:v>0.27796310609452535</c:v>
              </c:pt>
              <c:pt idx="1021">
                <c:v>0.26813411166333068</c:v>
              </c:pt>
              <c:pt idx="1022">
                <c:v>0.2716485344546189</c:v>
              </c:pt>
              <c:pt idx="1023">
                <c:v>0.27424032570537227</c:v>
              </c:pt>
              <c:pt idx="1024">
                <c:v>0.27424032570537227</c:v>
              </c:pt>
              <c:pt idx="1025">
                <c:v>0.26985042708114193</c:v>
              </c:pt>
              <c:pt idx="1026">
                <c:v>0.27179753541144347</c:v>
              </c:pt>
              <c:pt idx="1027">
                <c:v>0.28837547410182229</c:v>
              </c:pt>
              <c:pt idx="1028">
                <c:v>0.29131699313050063</c:v>
              </c:pt>
              <c:pt idx="1029">
                <c:v>0.29131699313050063</c:v>
              </c:pt>
              <c:pt idx="1030">
                <c:v>0.29753876289182335</c:v>
              </c:pt>
              <c:pt idx="1031">
                <c:v>0.29988232538989323</c:v>
              </c:pt>
              <c:pt idx="1032">
                <c:v>0.30177930048627855</c:v>
              </c:pt>
              <c:pt idx="1033">
                <c:v>0.29969029571545036</c:v>
              </c:pt>
              <c:pt idx="1034">
                <c:v>0.29969029571545036</c:v>
              </c:pt>
              <c:pt idx="1035">
                <c:v>0.30850985332705316</c:v>
              </c:pt>
              <c:pt idx="1036">
                <c:v>0.31050726107878668</c:v>
              </c:pt>
              <c:pt idx="1037">
                <c:v>0.31005050854072258</c:v>
              </c:pt>
              <c:pt idx="1038">
                <c:v>0.30843080346539731</c:v>
              </c:pt>
              <c:pt idx="1039">
                <c:v>0.30843080346539731</c:v>
              </c:pt>
              <c:pt idx="1040">
                <c:v>0.30090309065847509</c:v>
              </c:pt>
              <c:pt idx="1041">
                <c:v>0.29715349868344854</c:v>
              </c:pt>
              <c:pt idx="1042">
                <c:v>0.30306010767012159</c:v>
              </c:pt>
              <c:pt idx="1043">
                <c:v>0.30216413537690423</c:v>
              </c:pt>
              <c:pt idx="1044">
                <c:v>0.30216413537690423</c:v>
              </c:pt>
              <c:pt idx="1045">
                <c:v>0.30051549982487979</c:v>
              </c:pt>
              <c:pt idx="1046">
                <c:v>0.30685094184697204</c:v>
              </c:pt>
              <c:pt idx="1047">
                <c:v>0.31859465189185787</c:v>
              </c:pt>
              <c:pt idx="1048">
                <c:v>0.31272769247664955</c:v>
              </c:pt>
              <c:pt idx="1049">
                <c:v>0.31272769247664955</c:v>
              </c:pt>
              <c:pt idx="1050">
                <c:v>0.31650413758442841</c:v>
              </c:pt>
              <c:pt idx="1051">
                <c:v>0.31261065491868645</c:v>
              </c:pt>
              <c:pt idx="1052">
                <c:v>0.31663307139872687</c:v>
              </c:pt>
              <c:pt idx="1053">
                <c:v>0.31663307139872687</c:v>
              </c:pt>
              <c:pt idx="1054">
                <c:v>0.31663307139872687</c:v>
              </c:pt>
              <c:pt idx="1055">
                <c:v>0.31663307139872687</c:v>
              </c:pt>
              <c:pt idx="1056">
                <c:v>0.32835782221785825</c:v>
              </c:pt>
              <c:pt idx="1057">
                <c:v>0.33847353166059113</c:v>
              </c:pt>
              <c:pt idx="1058">
                <c:v>0.32144579260989037</c:v>
              </c:pt>
              <c:pt idx="1059">
                <c:v>0.32144579260989037</c:v>
              </c:pt>
              <c:pt idx="1060">
                <c:v>0.28999070596318188</c:v>
              </c:pt>
              <c:pt idx="1061">
                <c:v>0.29354653714380974</c:v>
              </c:pt>
              <c:pt idx="1062">
                <c:v>0.27671822311200245</c:v>
              </c:pt>
              <c:pt idx="1063">
                <c:v>0.29227168501261436</c:v>
              </c:pt>
              <c:pt idx="1064">
                <c:v>0.29227168501261436</c:v>
              </c:pt>
              <c:pt idx="1065">
                <c:v>0.30057978669555352</c:v>
              </c:pt>
              <c:pt idx="1066">
                <c:v>0.33231790453053489</c:v>
              </c:pt>
              <c:pt idx="1067">
                <c:v>0.34064931401255727</c:v>
              </c:pt>
              <c:pt idx="1068">
                <c:v>0.34064931401255727</c:v>
              </c:pt>
              <c:pt idx="1069">
                <c:v>0.34064931401255727</c:v>
              </c:pt>
              <c:pt idx="1070">
                <c:v>0.38629534651412678</c:v>
              </c:pt>
              <c:pt idx="1071">
                <c:v>0.38024501302425406</c:v>
              </c:pt>
              <c:pt idx="1072">
                <c:v>0.37164332724579219</c:v>
              </c:pt>
              <c:pt idx="1073">
                <c:v>0.37643070486080465</c:v>
              </c:pt>
              <c:pt idx="1074">
                <c:v>0.37643070486080465</c:v>
              </c:pt>
              <c:pt idx="1075">
                <c:v>0.38863467123054507</c:v>
              </c:pt>
              <c:pt idx="1076">
                <c:v>0.39165891009518528</c:v>
              </c:pt>
              <c:pt idx="1077">
                <c:v>0.40230612876014815</c:v>
              </c:pt>
              <c:pt idx="1078">
                <c:v>0.41971726240967189</c:v>
              </c:pt>
              <c:pt idx="1079">
                <c:v>0.41971726240967189</c:v>
              </c:pt>
              <c:pt idx="1080">
                <c:v>0.42726549937478864</c:v>
              </c:pt>
              <c:pt idx="1081">
                <c:v>0.42320222846379441</c:v>
              </c:pt>
              <c:pt idx="1082">
                <c:v>0.40224876636929707</c:v>
              </c:pt>
              <c:pt idx="1083">
                <c:v>0.41884175887881026</c:v>
              </c:pt>
              <c:pt idx="1084">
                <c:v>0.41884175887881026</c:v>
              </c:pt>
              <c:pt idx="1085">
                <c:v>0.41700094131378695</c:v>
              </c:pt>
              <c:pt idx="1086">
                <c:v>0.41141535121169381</c:v>
              </c:pt>
              <c:pt idx="1087">
                <c:v>0.41471379947731246</c:v>
              </c:pt>
              <c:pt idx="1088">
                <c:v>0.40923645284380772</c:v>
              </c:pt>
              <c:pt idx="1089">
                <c:v>0.40923645284380772</c:v>
              </c:pt>
              <c:pt idx="1090">
                <c:v>0.39726664468375139</c:v>
              </c:pt>
              <c:pt idx="1091">
                <c:v>0.40676441354710757</c:v>
              </c:pt>
              <c:pt idx="1092">
                <c:v>0.4127509864267731</c:v>
              </c:pt>
              <c:pt idx="1093">
                <c:v>0.42078777314129989</c:v>
              </c:pt>
              <c:pt idx="1094">
                <c:v>0.42078777314129989</c:v>
              </c:pt>
              <c:pt idx="1095">
                <c:v>0.40522533711483777</c:v>
              </c:pt>
              <c:pt idx="1096">
                <c:v>0.41385012295798806</c:v>
              </c:pt>
              <c:pt idx="1097">
                <c:v>0.40899092463825459</c:v>
              </c:pt>
              <c:pt idx="1098">
                <c:v>0.41784320734149949</c:v>
              </c:pt>
              <c:pt idx="1099">
                <c:v>0.41784320734149949</c:v>
              </c:pt>
              <c:pt idx="1100">
                <c:v>0.42727265928692515</c:v>
              </c:pt>
              <c:pt idx="1101">
                <c:v>0.4173178470573522</c:v>
              </c:pt>
              <c:pt idx="1102">
                <c:v>0.42454071656456049</c:v>
              </c:pt>
              <c:pt idx="1103">
                <c:v>0.42860265797542874</c:v>
              </c:pt>
              <c:pt idx="1104">
                <c:v>0.42860265797542874</c:v>
              </c:pt>
              <c:pt idx="1105">
                <c:v>0.42185342288809236</c:v>
              </c:pt>
              <c:pt idx="1106">
                <c:v>0.42194906380340336</c:v>
              </c:pt>
              <c:pt idx="1107">
                <c:v>0.41543109249318522</c:v>
              </c:pt>
              <c:pt idx="1108">
                <c:v>0.4103155360814561</c:v>
              </c:pt>
              <c:pt idx="1109">
                <c:v>0.4103155360814561</c:v>
              </c:pt>
              <c:pt idx="1110">
                <c:v>0.40263457068709796</c:v>
              </c:pt>
              <c:pt idx="1111">
                <c:v>0.38949381914006542</c:v>
              </c:pt>
              <c:pt idx="1112">
                <c:v>0.38484793634574976</c:v>
              </c:pt>
              <c:pt idx="1113">
                <c:v>0.37675679246461469</c:v>
              </c:pt>
              <c:pt idx="1114">
                <c:v>0.37675679246461469</c:v>
              </c:pt>
              <c:pt idx="1115">
                <c:v>0.37856629753187976</c:v>
              </c:pt>
              <c:pt idx="1116">
                <c:v>0.38355589765563414</c:v>
              </c:pt>
              <c:pt idx="1117">
                <c:v>0.37530223623306069</c:v>
              </c:pt>
              <c:pt idx="1118">
                <c:v>0.37530223623306069</c:v>
              </c:pt>
              <c:pt idx="1119">
                <c:v>0.37530223623306069</c:v>
              </c:pt>
              <c:pt idx="1120">
                <c:v>0.40610579857325235</c:v>
              </c:pt>
              <c:pt idx="1121">
                <c:v>0.4206395338772555</c:v>
              </c:pt>
              <c:pt idx="1122">
                <c:v>0.42304351938625828</c:v>
              </c:pt>
              <c:pt idx="1123">
                <c:v>0.41749957310581887</c:v>
              </c:pt>
              <c:pt idx="1124">
                <c:v>0.41749957310581887</c:v>
              </c:pt>
              <c:pt idx="1125">
                <c:v>0.43449317447099389</c:v>
              </c:pt>
              <c:pt idx="1126">
                <c:v>0.4369121168564134</c:v>
              </c:pt>
              <c:pt idx="1127">
                <c:v>0.43601640769342942</c:v>
              </c:pt>
              <c:pt idx="1128">
                <c:v>0.43767246628782353</c:v>
              </c:pt>
              <c:pt idx="1129">
                <c:v>0.43767246628782353</c:v>
              </c:pt>
              <c:pt idx="1130">
                <c:v>0.43882766340768331</c:v>
              </c:pt>
              <c:pt idx="1131">
                <c:v>0.4528310112551881</c:v>
              </c:pt>
              <c:pt idx="1132">
                <c:v>0.43342115420276461</c:v>
              </c:pt>
              <c:pt idx="1133">
                <c:v>0.42253569188502205</c:v>
              </c:pt>
              <c:pt idx="1134">
                <c:v>0.42253569188502205</c:v>
              </c:pt>
              <c:pt idx="1135">
                <c:v>0.42307926355110315</c:v>
              </c:pt>
              <c:pt idx="1136">
                <c:v>0.42069461118976537</c:v>
              </c:pt>
              <c:pt idx="1137">
                <c:v>0.41476153684121009</c:v>
              </c:pt>
              <c:pt idx="1138">
                <c:v>0.40832733788788667</c:v>
              </c:pt>
              <c:pt idx="1139">
                <c:v>0.40832733788788667</c:v>
              </c:pt>
              <c:pt idx="1140">
                <c:v>0.40491222598621546</c:v>
              </c:pt>
              <c:pt idx="1141">
                <c:v>0.4136039023044531</c:v>
              </c:pt>
              <c:pt idx="1142">
                <c:v>0.40839245569613936</c:v>
              </c:pt>
              <c:pt idx="1143">
                <c:v>0.40059373259791653</c:v>
              </c:pt>
              <c:pt idx="1144">
                <c:v>0.40059373259791653</c:v>
              </c:pt>
              <c:pt idx="1145">
                <c:v>0.40657684323767063</c:v>
              </c:pt>
              <c:pt idx="1146">
                <c:v>0.4150943134925289</c:v>
              </c:pt>
              <c:pt idx="1147">
                <c:v>0.40387329088257884</c:v>
              </c:pt>
              <c:pt idx="1148">
                <c:v>0.40949506831622551</c:v>
              </c:pt>
              <c:pt idx="1149">
                <c:v>0.40949506831622551</c:v>
              </c:pt>
              <c:pt idx="1150">
                <c:v>0.41187109277570388</c:v>
              </c:pt>
              <c:pt idx="1151">
                <c:v>0.41275432402604761</c:v>
              </c:pt>
              <c:pt idx="1152">
                <c:v>0.40912915110447523</c:v>
              </c:pt>
              <c:pt idx="1153">
                <c:v>0.41249565315779124</c:v>
              </c:pt>
              <c:pt idx="1154">
                <c:v>0.41249565315779124</c:v>
              </c:pt>
              <c:pt idx="1155">
                <c:v>0.40343252004394548</c:v>
              </c:pt>
              <c:pt idx="1156">
                <c:v>0.40910051145592852</c:v>
              </c:pt>
              <c:pt idx="1157">
                <c:v>0.4210143282721388</c:v>
              </c:pt>
              <c:pt idx="1158">
                <c:v>0.42529173179716961</c:v>
              </c:pt>
              <c:pt idx="1159">
                <c:v>0.42529173179716961</c:v>
              </c:pt>
              <c:pt idx="1160">
                <c:v>0.41670766189537689</c:v>
              </c:pt>
              <c:pt idx="1161">
                <c:v>0.41060083849911067</c:v>
              </c:pt>
              <c:pt idx="1162">
                <c:v>0.40605790887079873</c:v>
              </c:pt>
              <c:pt idx="1163">
                <c:v>0.40268923253081823</c:v>
              </c:pt>
              <c:pt idx="1164">
                <c:v>0.40268923253081823</c:v>
              </c:pt>
              <c:pt idx="1165">
                <c:v>0.3967729292723936</c:v>
              </c:pt>
              <c:pt idx="1166">
                <c:v>0.40464971895613733</c:v>
              </c:pt>
              <c:pt idx="1167">
                <c:v>0.3979297744184509</c:v>
              </c:pt>
              <c:pt idx="1168">
                <c:v>0.39941079601188734</c:v>
              </c:pt>
              <c:pt idx="1169">
                <c:v>0.39941079601188734</c:v>
              </c:pt>
              <c:pt idx="1170">
                <c:v>0.39647874967160646</c:v>
              </c:pt>
              <c:pt idx="1171">
                <c:v>0.38738008012731062</c:v>
              </c:pt>
              <c:pt idx="1172">
                <c:v>0.39267636546241169</c:v>
              </c:pt>
              <c:pt idx="1173">
                <c:v>0.39347049250639721</c:v>
              </c:pt>
              <c:pt idx="1174">
                <c:v>0.39347049250639721</c:v>
              </c:pt>
              <c:pt idx="1175">
                <c:v>0.39240570139510256</c:v>
              </c:pt>
              <c:pt idx="1176">
                <c:v>0.39873453746344367</c:v>
              </c:pt>
              <c:pt idx="1177">
                <c:v>0.39907764543865798</c:v>
              </c:pt>
              <c:pt idx="1178">
                <c:v>0.39685718634287603</c:v>
              </c:pt>
              <c:pt idx="1179">
                <c:v>0.39685718634287603</c:v>
              </c:pt>
              <c:pt idx="1180">
                <c:v>0.39302711806335022</c:v>
              </c:pt>
              <c:pt idx="1181">
                <c:v>0.39150621146613518</c:v>
              </c:pt>
              <c:pt idx="1182">
                <c:v>0.40103036259761593</c:v>
              </c:pt>
              <c:pt idx="1183">
                <c:v>0.41092718923315386</c:v>
              </c:pt>
              <c:pt idx="1184">
                <c:v>0.41092718923315386</c:v>
              </c:pt>
              <c:pt idx="1185">
                <c:v>0.42802957417634335</c:v>
              </c:pt>
              <c:pt idx="1186">
                <c:v>0.43873865614404228</c:v>
              </c:pt>
              <c:pt idx="1187">
                <c:v>0.43895262257056356</c:v>
              </c:pt>
              <c:pt idx="1188">
                <c:v>0.44684393981297532</c:v>
              </c:pt>
              <c:pt idx="1189">
                <c:v>0.44684393981297532</c:v>
              </c:pt>
              <c:pt idx="1190">
                <c:v>0.43363395731667542</c:v>
              </c:pt>
              <c:pt idx="1191">
                <c:v>0.42152862323752927</c:v>
              </c:pt>
              <c:pt idx="1192">
                <c:v>0.41115238716594726</c:v>
              </c:pt>
              <c:pt idx="1193">
                <c:v>0.41413977394897117</c:v>
              </c:pt>
              <c:pt idx="1194">
                <c:v>0.41413977394897117</c:v>
              </c:pt>
              <c:pt idx="1195">
                <c:v>0.42022435591604701</c:v>
              </c:pt>
              <c:pt idx="1196">
                <c:v>0.42597639666411791</c:v>
              </c:pt>
              <c:pt idx="1197">
                <c:v>0.42211630384008103</c:v>
              </c:pt>
              <c:pt idx="1198">
                <c:v>0.42563953456970371</c:v>
              </c:pt>
              <c:pt idx="1199">
                <c:v>0.42563953456970371</c:v>
              </c:pt>
              <c:pt idx="1200">
                <c:v>0.42256319591887759</c:v>
              </c:pt>
              <c:pt idx="1201">
                <c:v>0.40672661973623536</c:v>
              </c:pt>
              <c:pt idx="1202">
                <c:v>0.41543094015462922</c:v>
              </c:pt>
              <c:pt idx="1203">
                <c:v>0.41543094015462922</c:v>
              </c:pt>
              <c:pt idx="1204">
                <c:v>0.41543094015462922</c:v>
              </c:pt>
              <c:pt idx="1205">
                <c:v>0.4032887678428263</c:v>
              </c:pt>
              <c:pt idx="1206">
                <c:v>0.40422689636920439</c:v>
              </c:pt>
              <c:pt idx="1207">
                <c:v>0.40994292982219727</c:v>
              </c:pt>
              <c:pt idx="1208">
                <c:v>0.40785684718185444</c:v>
              </c:pt>
              <c:pt idx="1209">
                <c:v>0.40785684718185444</c:v>
              </c:pt>
              <c:pt idx="1210">
                <c:v>0.39890839730283179</c:v>
              </c:pt>
              <c:pt idx="1211">
                <c:v>0.41106628818383206</c:v>
              </c:pt>
              <c:pt idx="1212">
                <c:v>0.40979154684431363</c:v>
              </c:pt>
              <c:pt idx="1213">
                <c:v>0.4048663305339506</c:v>
              </c:pt>
              <c:pt idx="1214">
                <c:v>0.4048663305339506</c:v>
              </c:pt>
              <c:pt idx="1215">
                <c:v>0.41468787422485631</c:v>
              </c:pt>
              <c:pt idx="1216">
                <c:v>0.41465315488302523</c:v>
              </c:pt>
              <c:pt idx="1217">
                <c:v>0.41325573945896799</c:v>
              </c:pt>
              <c:pt idx="1218">
                <c:v>0.41529848870458075</c:v>
              </c:pt>
              <c:pt idx="1219">
                <c:v>0.41529848870458075</c:v>
              </c:pt>
              <c:pt idx="1220">
                <c:v>0.39747994636020945</c:v>
              </c:pt>
              <c:pt idx="1221">
                <c:v>0.41116586220368223</c:v>
              </c:pt>
              <c:pt idx="1222">
                <c:v>0.39798332834539951</c:v>
              </c:pt>
              <c:pt idx="1223">
                <c:v>0.36685038234900236</c:v>
              </c:pt>
              <c:pt idx="1224">
                <c:v>0.36685038234900236</c:v>
              </c:pt>
              <c:pt idx="1225">
                <c:v>0.3845625092874585</c:v>
              </c:pt>
              <c:pt idx="1226">
                <c:v>0.40540178670967975</c:v>
              </c:pt>
              <c:pt idx="1227">
                <c:v>0.39134570202384533</c:v>
              </c:pt>
              <c:pt idx="1228">
                <c:v>0.38307143334931948</c:v>
              </c:pt>
              <c:pt idx="1229">
                <c:v>0.38307143334931948</c:v>
              </c:pt>
              <c:pt idx="1230">
                <c:v>0.38466075380718268</c:v>
              </c:pt>
              <c:pt idx="1231">
                <c:v>0.38019197150881223</c:v>
              </c:pt>
              <c:pt idx="1232">
                <c:v>0.38090217385734637</c:v>
              </c:pt>
              <c:pt idx="1233">
                <c:v>0.38270998935153488</c:v>
              </c:pt>
              <c:pt idx="1234">
                <c:v>0.38270998935153488</c:v>
              </c:pt>
              <c:pt idx="1235">
                <c:v>0.37990356692419724</c:v>
              </c:pt>
              <c:pt idx="1236">
                <c:v>0.38197352937551288</c:v>
              </c:pt>
              <c:pt idx="1237">
                <c:v>0.39157871076987893</c:v>
              </c:pt>
              <c:pt idx="1238">
                <c:v>0.37686482819880851</c:v>
              </c:pt>
              <c:pt idx="1239">
                <c:v>0.37686482819880851</c:v>
              </c:pt>
              <c:pt idx="1240">
                <c:v>0.37671645044516766</c:v>
              </c:pt>
              <c:pt idx="1241">
                <c:v>0.36264280527850312</c:v>
              </c:pt>
              <c:pt idx="1242">
                <c:v>0.36264280527850312</c:v>
              </c:pt>
              <c:pt idx="1243">
                <c:v>0.36264280527850312</c:v>
              </c:pt>
              <c:pt idx="1244">
                <c:v>0.36264280527850312</c:v>
              </c:pt>
              <c:pt idx="1245">
                <c:v>0.3345682635301912</c:v>
              </c:pt>
              <c:pt idx="1246">
                <c:v>0.35127688100378363</c:v>
              </c:pt>
              <c:pt idx="1247">
                <c:v>0.34300635154836212</c:v>
              </c:pt>
              <c:pt idx="1248">
                <c:v>0.36353503835261636</c:v>
              </c:pt>
              <c:pt idx="1249">
                <c:v>0.36353503835261636</c:v>
              </c:pt>
              <c:pt idx="1250">
                <c:v>0.35622291230049363</c:v>
              </c:pt>
              <c:pt idx="1251">
                <c:v>0.3711191856700935</c:v>
              </c:pt>
              <c:pt idx="1252">
                <c:v>0.37801508124007444</c:v>
              </c:pt>
              <c:pt idx="1253">
                <c:v>0.37011296180913944</c:v>
              </c:pt>
              <c:pt idx="1254">
                <c:v>0.37011296180913944</c:v>
              </c:pt>
              <c:pt idx="1255">
                <c:v>0.36628954103024336</c:v>
              </c:pt>
              <c:pt idx="1256">
                <c:v>0.35534822585825121</c:v>
              </c:pt>
              <c:pt idx="1257">
                <c:v>0.34352946830104703</c:v>
              </c:pt>
              <c:pt idx="1258">
                <c:v>0.34352946830104703</c:v>
              </c:pt>
              <c:pt idx="1259">
                <c:v>0.34352946830104703</c:v>
              </c:pt>
              <c:pt idx="1260">
                <c:v>0.34352946830104703</c:v>
              </c:pt>
              <c:pt idx="1261">
                <c:v>0.34309915342694564</c:v>
              </c:pt>
              <c:pt idx="1262">
                <c:v>0.34826347202558616</c:v>
              </c:pt>
              <c:pt idx="1263">
                <c:v>0.34145017165093017</c:v>
              </c:pt>
              <c:pt idx="1264">
                <c:v>0.34145017165093017</c:v>
              </c:pt>
              <c:pt idx="1265">
                <c:v>0.34694686528105967</c:v>
              </c:pt>
              <c:pt idx="1266">
                <c:v>0.34970661671439229</c:v>
              </c:pt>
              <c:pt idx="1267">
                <c:v>0.3645500147560663</c:v>
              </c:pt>
              <c:pt idx="1268">
                <c:v>0.35484550862312392</c:v>
              </c:pt>
              <c:pt idx="1269">
                <c:v>0.35484550862312392</c:v>
              </c:pt>
              <c:pt idx="1270">
                <c:v>0.3669338223308658</c:v>
              </c:pt>
              <c:pt idx="1271">
                <c:v>0.36621657086187187</c:v>
              </c:pt>
              <c:pt idx="1272">
                <c:v>0.3896074914008345</c:v>
              </c:pt>
              <c:pt idx="1273">
                <c:v>0.37809077965349625</c:v>
              </c:pt>
              <c:pt idx="1274">
                <c:v>0.37809077965349625</c:v>
              </c:pt>
              <c:pt idx="1275">
                <c:v>0.39236178634406715</c:v>
              </c:pt>
              <c:pt idx="1276">
                <c:v>0.39067314114762719</c:v>
              </c:pt>
              <c:pt idx="1277">
                <c:v>0.39963071749105583</c:v>
              </c:pt>
              <c:pt idx="1278">
                <c:v>0.42091825803907845</c:v>
              </c:pt>
              <c:pt idx="1279">
                <c:v>0.42091825803907845</c:v>
              </c:pt>
              <c:pt idx="1280">
                <c:v>0.41016542720785987</c:v>
              </c:pt>
              <c:pt idx="1281">
                <c:v>0.41152845566511775</c:v>
              </c:pt>
              <c:pt idx="1282">
                <c:v>0.40650093708985424</c:v>
              </c:pt>
              <c:pt idx="1283">
                <c:v>0.40331994185098807</c:v>
              </c:pt>
              <c:pt idx="1284">
                <c:v>0.40331994185098807</c:v>
              </c:pt>
              <c:pt idx="1285">
                <c:v>0.39812780069242026</c:v>
              </c:pt>
              <c:pt idx="1286">
                <c:v>0.3903696134990795</c:v>
              </c:pt>
              <c:pt idx="1287">
                <c:v>0.39535762099247451</c:v>
              </c:pt>
              <c:pt idx="1288">
                <c:v>0.38774260434394758</c:v>
              </c:pt>
              <c:pt idx="1289">
                <c:v>0.38774260434394758</c:v>
              </c:pt>
              <c:pt idx="1290">
                <c:v>0.39032634934914734</c:v>
              </c:pt>
              <c:pt idx="1291">
                <c:v>0.38942515599814342</c:v>
              </c:pt>
              <c:pt idx="1292">
                <c:v>0.39366379628512727</c:v>
              </c:pt>
              <c:pt idx="1293">
                <c:v>0.39087605610435139</c:v>
              </c:pt>
              <c:pt idx="1294">
                <c:v>0.39087605610435139</c:v>
              </c:pt>
              <c:pt idx="1295">
                <c:v>0.377161722195686</c:v>
              </c:pt>
              <c:pt idx="1296">
                <c:v>0.36707218728668267</c:v>
              </c:pt>
              <c:pt idx="1297">
                <c:v>0.3693280027764394</c:v>
              </c:pt>
              <c:pt idx="1298">
                <c:v>0.36897680700879221</c:v>
              </c:pt>
              <c:pt idx="1299">
                <c:v>0.36897680700879221</c:v>
              </c:pt>
              <c:pt idx="1300">
                <c:v>0.35312807143958125</c:v>
              </c:pt>
              <c:pt idx="1301">
                <c:v>0.34774633802346822</c:v>
              </c:pt>
              <c:pt idx="1302">
                <c:v>0.3483937907358492</c:v>
              </c:pt>
              <c:pt idx="1303">
                <c:v>0.3602630415999204</c:v>
              </c:pt>
              <c:pt idx="1304">
                <c:v>0.3602630415999204</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5"/>
              <c:pt idx="0">
                <c:v>0</c:v>
              </c:pt>
              <c:pt idx="1">
                <c:v>5.8945908460472651E-3</c:v>
              </c:pt>
              <c:pt idx="2">
                <c:v>5.5350079621925286E-3</c:v>
              </c:pt>
              <c:pt idx="3">
                <c:v>2.0457697642163764E-2</c:v>
              </c:pt>
              <c:pt idx="4">
                <c:v>2.0457697642163764E-2</c:v>
              </c:pt>
              <c:pt idx="5">
                <c:v>1.8993681615040892E-2</c:v>
              </c:pt>
              <c:pt idx="6">
                <c:v>2.2294138798993224E-2</c:v>
              </c:pt>
              <c:pt idx="7">
                <c:v>2.8689577233266705E-2</c:v>
              </c:pt>
              <c:pt idx="8">
                <c:v>2.3116042533518177E-2</c:v>
              </c:pt>
              <c:pt idx="9">
                <c:v>2.3116042533518177E-2</c:v>
              </c:pt>
              <c:pt idx="10">
                <c:v>1.7825037242513053E-2</c:v>
              </c:pt>
              <c:pt idx="11">
                <c:v>1.221297580520897E-2</c:v>
              </c:pt>
              <c:pt idx="12">
                <c:v>1.4511737812708869E-2</c:v>
              </c:pt>
              <c:pt idx="13">
                <c:v>2.1549288539579825E-2</c:v>
              </c:pt>
              <c:pt idx="14">
                <c:v>2.1549288539579825E-2</c:v>
              </c:pt>
              <c:pt idx="15">
                <c:v>3.265783120152066E-2</c:v>
              </c:pt>
              <c:pt idx="16">
                <c:v>3.0834232290543051E-2</c:v>
              </c:pt>
              <c:pt idx="17">
                <c:v>2.8278625366004118E-2</c:v>
              </c:pt>
              <c:pt idx="18">
                <c:v>2.2807828633071514E-2</c:v>
              </c:pt>
              <c:pt idx="19">
                <c:v>2.2807828633071514E-2</c:v>
              </c:pt>
              <c:pt idx="20">
                <c:v>2.265372168284796E-2</c:v>
              </c:pt>
              <c:pt idx="21">
                <c:v>2.5645964966353407E-2</c:v>
              </c:pt>
              <c:pt idx="22">
                <c:v>3.106539271587816E-2</c:v>
              </c:pt>
              <c:pt idx="23">
                <c:v>3.0179277752093281E-2</c:v>
              </c:pt>
              <c:pt idx="24">
                <c:v>3.0179277752093281E-2</c:v>
              </c:pt>
              <c:pt idx="25">
                <c:v>2.2461087995068629E-2</c:v>
              </c:pt>
              <c:pt idx="26">
                <c:v>2.9858221605794322E-2</c:v>
              </c:pt>
              <c:pt idx="27">
                <c:v>2.5286382082498671E-2</c:v>
              </c:pt>
              <c:pt idx="28">
                <c:v>3.1476344583140747E-2</c:v>
              </c:pt>
              <c:pt idx="29">
                <c:v>3.1476344583140747E-2</c:v>
              </c:pt>
              <c:pt idx="30">
                <c:v>2.8895053166897888E-2</c:v>
              </c:pt>
              <c:pt idx="31">
                <c:v>2.7533775106590719E-2</c:v>
              </c:pt>
              <c:pt idx="32">
                <c:v>3.5495967534802553E-2</c:v>
              </c:pt>
              <c:pt idx="33">
                <c:v>3.2221194842554146E-2</c:v>
              </c:pt>
              <c:pt idx="34">
                <c:v>3.2221194842554146E-2</c:v>
              </c:pt>
              <c:pt idx="35">
                <c:v>2.6621975651101915E-2</c:v>
              </c:pt>
              <c:pt idx="36">
                <c:v>2.6814609338881246E-2</c:v>
              </c:pt>
              <c:pt idx="37">
                <c:v>3.0834232290543051E-2</c:v>
              </c:pt>
              <c:pt idx="38">
                <c:v>2.0380644167051987E-2</c:v>
              </c:pt>
              <c:pt idx="39">
                <c:v>2.0380644167051987E-2</c:v>
              </c:pt>
              <c:pt idx="40">
                <c:v>2.0380644167051987E-2</c:v>
              </c:pt>
              <c:pt idx="41">
                <c:v>2.0380644167051987E-2</c:v>
              </c:pt>
              <c:pt idx="42">
                <c:v>2.0380644167051987E-2</c:v>
              </c:pt>
              <c:pt idx="43">
                <c:v>2.0380644167051987E-2</c:v>
              </c:pt>
              <c:pt idx="44">
                <c:v>2.0380644167051987E-2</c:v>
              </c:pt>
              <c:pt idx="45">
                <c:v>2.4348898135305941E-2</c:v>
              </c:pt>
              <c:pt idx="46">
                <c:v>2.4374582627009866E-2</c:v>
              </c:pt>
              <c:pt idx="47">
                <c:v>2.8355678841115894E-2</c:v>
              </c:pt>
              <c:pt idx="48">
                <c:v>3.2323932809369849E-2</c:v>
              </c:pt>
              <c:pt idx="49">
                <c:v>3.2323932809369849E-2</c:v>
              </c:pt>
              <c:pt idx="50">
                <c:v>3.3852160065752424E-2</c:v>
              </c:pt>
              <c:pt idx="51">
                <c:v>3.5560178764062256E-2</c:v>
              </c:pt>
              <c:pt idx="52">
                <c:v>3.8000205475933635E-2</c:v>
              </c:pt>
              <c:pt idx="53">
                <c:v>4.361226691323794E-2</c:v>
              </c:pt>
              <c:pt idx="54">
                <c:v>4.361226691323794E-2</c:v>
              </c:pt>
              <c:pt idx="55">
                <c:v>4.864642728720403E-2</c:v>
              </c:pt>
              <c:pt idx="56">
                <c:v>4.7387887193712563E-2</c:v>
              </c:pt>
              <c:pt idx="57">
                <c:v>5.2088149175527843E-2</c:v>
              </c:pt>
              <c:pt idx="58">
                <c:v>5.7404838958237114E-2</c:v>
              </c:pt>
              <c:pt idx="59">
                <c:v>5.7404838958237114E-2</c:v>
              </c:pt>
              <c:pt idx="60">
                <c:v>5.8624852314172804E-2</c:v>
              </c:pt>
              <c:pt idx="61">
                <c:v>6.4583654389479772E-2</c:v>
              </c:pt>
              <c:pt idx="62">
                <c:v>6.8783068783068835E-2</c:v>
              </c:pt>
              <c:pt idx="63">
                <c:v>6.7999691786099659E-2</c:v>
              </c:pt>
              <c:pt idx="64">
                <c:v>6.7999691786099659E-2</c:v>
              </c:pt>
              <c:pt idx="65">
                <c:v>7.5011558021266911E-2</c:v>
              </c:pt>
              <c:pt idx="66">
                <c:v>7.6013253197719344E-2</c:v>
              </c:pt>
              <c:pt idx="67">
                <c:v>7.5679354805568533E-2</c:v>
              </c:pt>
              <c:pt idx="68">
                <c:v>7.30466944059176E-2</c:v>
              </c:pt>
              <c:pt idx="69">
                <c:v>7.30466944059176E-2</c:v>
              </c:pt>
              <c:pt idx="70">
                <c:v>7.280269173473064E-2</c:v>
              </c:pt>
              <c:pt idx="71">
                <c:v>7.2032156983613316E-2</c:v>
              </c:pt>
              <c:pt idx="72">
                <c:v>7.2250475163096572E-2</c:v>
              </c:pt>
              <c:pt idx="73">
                <c:v>6.6895258642831523E-2</c:v>
              </c:pt>
              <c:pt idx="74">
                <c:v>6.6895258642831523E-2</c:v>
              </c:pt>
              <c:pt idx="75">
                <c:v>6.7408948476909591E-2</c:v>
              </c:pt>
              <c:pt idx="76">
                <c:v>6.7100734576462706E-2</c:v>
              </c:pt>
              <c:pt idx="77">
                <c:v>6.8770226537216983E-2</c:v>
              </c:pt>
              <c:pt idx="78">
                <c:v>7.0054451122412376E-2</c:v>
              </c:pt>
              <c:pt idx="79">
                <c:v>7.0054451122412376E-2</c:v>
              </c:pt>
              <c:pt idx="80">
                <c:v>6.8320747932398396E-2</c:v>
              </c:pt>
              <c:pt idx="81">
                <c:v>7.2032156983613316E-2</c:v>
              </c:pt>
              <c:pt idx="82">
                <c:v>7.0709405660862146E-2</c:v>
              </c:pt>
              <c:pt idx="83">
                <c:v>8.1599630143319501E-2</c:v>
              </c:pt>
              <c:pt idx="84">
                <c:v>8.1599630143319501E-2</c:v>
              </c:pt>
              <c:pt idx="85">
                <c:v>7.7862536600400656E-2</c:v>
              </c:pt>
              <c:pt idx="86">
                <c:v>7.384291364873885E-2</c:v>
              </c:pt>
              <c:pt idx="87">
                <c:v>7.6347151589870155E-2</c:v>
              </c:pt>
              <c:pt idx="88">
                <c:v>8.2036266502286015E-2</c:v>
              </c:pt>
              <c:pt idx="89">
                <c:v>8.2036266502286015E-2</c:v>
              </c:pt>
              <c:pt idx="90">
                <c:v>8.5349565932090199E-2</c:v>
              </c:pt>
              <c:pt idx="91">
                <c:v>9.0024143422201774E-2</c:v>
              </c:pt>
              <c:pt idx="92">
                <c:v>9.3517234293933438E-2</c:v>
              </c:pt>
              <c:pt idx="93">
                <c:v>0.10006677967843025</c:v>
              </c:pt>
              <c:pt idx="94">
                <c:v>0.10006677967843025</c:v>
              </c:pt>
              <c:pt idx="95">
                <c:v>0.10171058714748038</c:v>
              </c:pt>
              <c:pt idx="96">
                <c:v>0.10281502029074852</c:v>
              </c:pt>
              <c:pt idx="97">
                <c:v>0.11400061642780113</c:v>
              </c:pt>
              <c:pt idx="98">
                <c:v>0.10728412184722869</c:v>
              </c:pt>
              <c:pt idx="99">
                <c:v>0.10728412184722869</c:v>
              </c:pt>
              <c:pt idx="100">
                <c:v>0.11057173678532894</c:v>
              </c:pt>
              <c:pt idx="101">
                <c:v>0.11297323675964455</c:v>
              </c:pt>
              <c:pt idx="102">
                <c:v>0.11495094262084571</c:v>
              </c:pt>
              <c:pt idx="103">
                <c:v>0.12281039708224184</c:v>
              </c:pt>
              <c:pt idx="104">
                <c:v>0.12281039708224184</c:v>
              </c:pt>
              <c:pt idx="105">
                <c:v>0.13156880875327492</c:v>
              </c:pt>
              <c:pt idx="106">
                <c:v>0.1361021215390148</c:v>
              </c:pt>
              <c:pt idx="107">
                <c:v>0.14230492628550895</c:v>
              </c:pt>
              <c:pt idx="108">
                <c:v>0.14335799044536901</c:v>
              </c:pt>
              <c:pt idx="109">
                <c:v>0.14335799044536901</c:v>
              </c:pt>
              <c:pt idx="110">
                <c:v>0.13751476858272982</c:v>
              </c:pt>
              <c:pt idx="111">
                <c:v>0.12684286227975572</c:v>
              </c:pt>
              <c:pt idx="112">
                <c:v>0.12306724199928087</c:v>
              </c:pt>
              <c:pt idx="113">
                <c:v>0.14575949041968461</c:v>
              </c:pt>
              <c:pt idx="114">
                <c:v>0.14575949041968461</c:v>
              </c:pt>
              <c:pt idx="115">
                <c:v>0.13992911080289727</c:v>
              </c:pt>
              <c:pt idx="116">
                <c:v>0.14808393691888844</c:v>
              </c:pt>
              <c:pt idx="117">
                <c:v>0.15197513741203061</c:v>
              </c:pt>
              <c:pt idx="118">
                <c:v>0.15962911593979556</c:v>
              </c:pt>
              <c:pt idx="119">
                <c:v>0.15962911593979556</c:v>
              </c:pt>
              <c:pt idx="120">
                <c:v>0.16385421482508877</c:v>
              </c:pt>
              <c:pt idx="121">
                <c:v>0.16506138593517239</c:v>
              </c:pt>
              <c:pt idx="122">
                <c:v>0.16631992602866408</c:v>
              </c:pt>
              <c:pt idx="123">
                <c:v>0.16955617198335649</c:v>
              </c:pt>
              <c:pt idx="124">
                <c:v>0.16955617198335649</c:v>
              </c:pt>
              <c:pt idx="125">
                <c:v>0.16434222016746292</c:v>
              </c:pt>
              <c:pt idx="126">
                <c:v>0.16499717470591269</c:v>
              </c:pt>
              <c:pt idx="127">
                <c:v>0.16274978168182064</c:v>
              </c:pt>
              <c:pt idx="128">
                <c:v>0.16244156778137353</c:v>
              </c:pt>
              <c:pt idx="129">
                <c:v>0.16244156778137353</c:v>
              </c:pt>
              <c:pt idx="130">
                <c:v>0.14737761339703104</c:v>
              </c:pt>
              <c:pt idx="131">
                <c:v>0.1460677043201315</c:v>
              </c:pt>
              <c:pt idx="132">
                <c:v>0.14477063748908403</c:v>
              </c:pt>
              <c:pt idx="133">
                <c:v>0.14506600914367906</c:v>
              </c:pt>
              <c:pt idx="134">
                <c:v>0.14506600914367906</c:v>
              </c:pt>
              <c:pt idx="135">
                <c:v>0.10438177428468709</c:v>
              </c:pt>
              <c:pt idx="136">
                <c:v>9.7215801099296284E-2</c:v>
              </c:pt>
              <c:pt idx="137">
                <c:v>0.11284481430112492</c:v>
              </c:pt>
              <c:pt idx="138">
                <c:v>0.12617506549545388</c:v>
              </c:pt>
              <c:pt idx="139">
                <c:v>0.12617506549545388</c:v>
              </c:pt>
              <c:pt idx="140">
                <c:v>0.12124364308830349</c:v>
              </c:pt>
              <c:pt idx="141">
                <c:v>0.1217059639389737</c:v>
              </c:pt>
              <c:pt idx="142">
                <c:v>0.12314429547439265</c:v>
              </c:pt>
              <c:pt idx="143">
                <c:v>0.1245441002722556</c:v>
              </c:pt>
              <c:pt idx="144">
                <c:v>0.1245441002722556</c:v>
              </c:pt>
              <c:pt idx="145">
                <c:v>0.12689423126316335</c:v>
              </c:pt>
              <c:pt idx="146">
                <c:v>0.13244208147120773</c:v>
              </c:pt>
              <c:pt idx="147">
                <c:v>0.12278471259053791</c:v>
              </c:pt>
              <c:pt idx="148">
                <c:v>0.12778034622694823</c:v>
              </c:pt>
              <c:pt idx="149">
                <c:v>0.12778034622694823</c:v>
              </c:pt>
              <c:pt idx="150">
                <c:v>0.12713823393435053</c:v>
              </c:pt>
              <c:pt idx="151">
                <c:v>0.12607232752863839</c:v>
              </c:pt>
              <c:pt idx="152">
                <c:v>0.13052858683926649</c:v>
              </c:pt>
              <c:pt idx="153">
                <c:v>0.13409873118610993</c:v>
              </c:pt>
              <c:pt idx="154">
                <c:v>0.13409873118610993</c:v>
              </c:pt>
              <c:pt idx="155">
                <c:v>0.12444136230544012</c:v>
              </c:pt>
              <c:pt idx="156">
                <c:v>0.13128627934453174</c:v>
              </c:pt>
              <c:pt idx="157">
                <c:v>0.13275029537165461</c:v>
              </c:pt>
              <c:pt idx="158">
                <c:v>0.12825550932347052</c:v>
              </c:pt>
              <c:pt idx="159">
                <c:v>0.12825550932347052</c:v>
              </c:pt>
              <c:pt idx="160">
                <c:v>0.13262187291313521</c:v>
              </c:pt>
              <c:pt idx="161">
                <c:v>0.13587096111367969</c:v>
              </c:pt>
              <c:pt idx="162">
                <c:v>0.15022859197616478</c:v>
              </c:pt>
              <c:pt idx="163">
                <c:v>0.1521806133456618</c:v>
              </c:pt>
              <c:pt idx="164">
                <c:v>0.1521806133456618</c:v>
              </c:pt>
              <c:pt idx="165">
                <c:v>0.15901268813890179</c:v>
              </c:pt>
              <c:pt idx="166">
                <c:v>0.15890995017208609</c:v>
              </c:pt>
              <c:pt idx="167">
                <c:v>0.17484717727436183</c:v>
              </c:pt>
              <c:pt idx="168">
                <c:v>0.19111830276878838</c:v>
              </c:pt>
              <c:pt idx="169">
                <c:v>0.19111830276878838</c:v>
              </c:pt>
              <c:pt idx="170">
                <c:v>0.21450403246519767</c:v>
              </c:pt>
              <c:pt idx="171">
                <c:v>0.2222607489597781</c:v>
              </c:pt>
              <c:pt idx="172">
                <c:v>0.22377613397030882</c:v>
              </c:pt>
              <c:pt idx="173">
                <c:v>0.21655879180151016</c:v>
              </c:pt>
              <c:pt idx="174">
                <c:v>0.21655879180151016</c:v>
              </c:pt>
              <c:pt idx="175">
                <c:v>0.21771459392818637</c:v>
              </c:pt>
              <c:pt idx="176">
                <c:v>0.21998767144398212</c:v>
              </c:pt>
              <c:pt idx="177">
                <c:v>0.2160836287049881</c:v>
              </c:pt>
              <c:pt idx="178">
                <c:v>0.2191529254636051</c:v>
              </c:pt>
              <c:pt idx="179">
                <c:v>0.2191529254636051</c:v>
              </c:pt>
              <c:pt idx="180">
                <c:v>0.21721374633996016</c:v>
              </c:pt>
              <c:pt idx="181">
                <c:v>0.22093799763702693</c:v>
              </c:pt>
              <c:pt idx="182">
                <c:v>0.22480351363846518</c:v>
              </c:pt>
              <c:pt idx="183">
                <c:v>0.22792417938049003</c:v>
              </c:pt>
              <c:pt idx="184">
                <c:v>0.22792417938049003</c:v>
              </c:pt>
              <c:pt idx="185">
                <c:v>0.230775157959624</c:v>
              </c:pt>
              <c:pt idx="186">
                <c:v>0.230775157959624</c:v>
              </c:pt>
              <c:pt idx="187">
                <c:v>0.23645143062618801</c:v>
              </c:pt>
              <c:pt idx="188">
                <c:v>0.23588637180870209</c:v>
              </c:pt>
              <c:pt idx="189">
                <c:v>0.23588637180870209</c:v>
              </c:pt>
              <c:pt idx="190">
                <c:v>0.2199363024605745</c:v>
              </c:pt>
              <c:pt idx="191">
                <c:v>0.22073252170339552</c:v>
              </c:pt>
              <c:pt idx="192">
                <c:v>0.2222992756973341</c:v>
              </c:pt>
              <c:pt idx="193">
                <c:v>0.21872913135049066</c:v>
              </c:pt>
              <c:pt idx="194">
                <c:v>0.21872913135049066</c:v>
              </c:pt>
              <c:pt idx="195">
                <c:v>0.21030461807160861</c:v>
              </c:pt>
              <c:pt idx="196">
                <c:v>0.21393897364771153</c:v>
              </c:pt>
              <c:pt idx="197">
                <c:v>0.21942261262649621</c:v>
              </c:pt>
              <c:pt idx="198">
                <c:v>0.21115220629783749</c:v>
              </c:pt>
              <c:pt idx="199">
                <c:v>0.21115220629783749</c:v>
              </c:pt>
              <c:pt idx="200">
                <c:v>0.24750860430472077</c:v>
              </c:pt>
              <c:pt idx="201">
                <c:v>0.29502491395695274</c:v>
              </c:pt>
              <c:pt idx="202">
                <c:v>0.31415986027636511</c:v>
              </c:pt>
              <c:pt idx="203">
                <c:v>0.31255457954487076</c:v>
              </c:pt>
              <c:pt idx="204">
                <c:v>0.31255457954487076</c:v>
              </c:pt>
              <c:pt idx="205">
                <c:v>0.31543124261570865</c:v>
              </c:pt>
              <c:pt idx="206">
                <c:v>0.31724199928083441</c:v>
              </c:pt>
              <c:pt idx="207">
                <c:v>0.31323521857502445</c:v>
              </c:pt>
              <c:pt idx="208">
                <c:v>0.30938254481943805</c:v>
              </c:pt>
              <c:pt idx="209">
                <c:v>0.30938254481943805</c:v>
              </c:pt>
              <c:pt idx="210">
                <c:v>0.297811681306827</c:v>
              </c:pt>
              <c:pt idx="211">
                <c:v>0.28124518415780564</c:v>
              </c:pt>
              <c:pt idx="212">
                <c:v>0.28475111727538915</c:v>
              </c:pt>
              <c:pt idx="213">
                <c:v>0.29277752093286069</c:v>
              </c:pt>
              <c:pt idx="214">
                <c:v>0.29277752093286069</c:v>
              </c:pt>
              <c:pt idx="215">
                <c:v>0.29063286587558435</c:v>
              </c:pt>
              <c:pt idx="216">
                <c:v>0.29456259310628252</c:v>
              </c:pt>
              <c:pt idx="217">
                <c:v>0.30636461704422868</c:v>
              </c:pt>
              <c:pt idx="218">
                <c:v>0.31892433348744031</c:v>
              </c:pt>
              <c:pt idx="219">
                <c:v>0.31892433348744031</c:v>
              </c:pt>
              <c:pt idx="220">
                <c:v>0.32566651255971646</c:v>
              </c:pt>
              <c:pt idx="221">
                <c:v>0.31716494580572263</c:v>
              </c:pt>
              <c:pt idx="222">
                <c:v>0.31046129347100226</c:v>
              </c:pt>
              <c:pt idx="223">
                <c:v>0.30943391380284591</c:v>
              </c:pt>
              <c:pt idx="224">
                <c:v>0.30943391380284591</c:v>
              </c:pt>
              <c:pt idx="225">
                <c:v>0.31430112498073659</c:v>
              </c:pt>
              <c:pt idx="226">
                <c:v>0.31776853136076433</c:v>
              </c:pt>
              <c:pt idx="227">
                <c:v>0.34030667283094496</c:v>
              </c:pt>
              <c:pt idx="228">
                <c:v>0.36759644526634827</c:v>
              </c:pt>
              <c:pt idx="229">
                <c:v>0.36759644526634827</c:v>
              </c:pt>
              <c:pt idx="230">
                <c:v>0.42392253557302118</c:v>
              </c:pt>
              <c:pt idx="231">
                <c:v>0.36447577952432342</c:v>
              </c:pt>
              <c:pt idx="232">
                <c:v>0.37585400934915492</c:v>
              </c:pt>
              <c:pt idx="233">
                <c:v>0.37155185698875037</c:v>
              </c:pt>
              <c:pt idx="234">
                <c:v>0.37155185698875037</c:v>
              </c:pt>
              <c:pt idx="235">
                <c:v>0.34534083320491082</c:v>
              </c:pt>
              <c:pt idx="236">
                <c:v>0.34451892947038587</c:v>
              </c:pt>
              <c:pt idx="237">
                <c:v>0.34354291878563736</c:v>
              </c:pt>
              <c:pt idx="238">
                <c:v>0.3484614989469359</c:v>
              </c:pt>
              <c:pt idx="239">
                <c:v>0.3484614989469359</c:v>
              </c:pt>
              <c:pt idx="240">
                <c:v>0.32689936816150422</c:v>
              </c:pt>
              <c:pt idx="241">
                <c:v>0.32951918631530286</c:v>
              </c:pt>
              <c:pt idx="242">
                <c:v>0.31891149124158846</c:v>
              </c:pt>
              <c:pt idx="243">
                <c:v>0.31477628807725888</c:v>
              </c:pt>
              <c:pt idx="244">
                <c:v>0.31477628807725888</c:v>
              </c:pt>
              <c:pt idx="245">
                <c:v>0.31477628807725888</c:v>
              </c:pt>
              <c:pt idx="246">
                <c:v>0.31477628807725888</c:v>
              </c:pt>
              <c:pt idx="247">
                <c:v>0.31477628807725888</c:v>
              </c:pt>
              <c:pt idx="248">
                <c:v>0.31477628807725888</c:v>
              </c:pt>
              <c:pt idx="249">
                <c:v>0.31477628807725888</c:v>
              </c:pt>
              <c:pt idx="250">
                <c:v>0.30716083628704993</c:v>
              </c:pt>
              <c:pt idx="251">
                <c:v>0.3053500796219244</c:v>
              </c:pt>
              <c:pt idx="252">
                <c:v>0.30739199671238504</c:v>
              </c:pt>
              <c:pt idx="253">
                <c:v>0.28048749165254039</c:v>
              </c:pt>
              <c:pt idx="254">
                <c:v>0.28048749165254039</c:v>
              </c:pt>
              <c:pt idx="255">
                <c:v>0.22175990137155188</c:v>
              </c:pt>
              <c:pt idx="256">
                <c:v>0.24451636102121554</c:v>
              </c:pt>
              <c:pt idx="257">
                <c:v>0.25285097857913397</c:v>
              </c:pt>
              <c:pt idx="258">
                <c:v>0.21139620896902445</c:v>
              </c:pt>
              <c:pt idx="259">
                <c:v>0.21139620896902445</c:v>
              </c:pt>
              <c:pt idx="260">
                <c:v>0.22855344942723588</c:v>
              </c:pt>
              <c:pt idx="261">
                <c:v>0.22188832383007151</c:v>
              </c:pt>
              <c:pt idx="262">
                <c:v>0.22723069810448471</c:v>
              </c:pt>
              <c:pt idx="263">
                <c:v>0.21589099501720854</c:v>
              </c:pt>
              <c:pt idx="264">
                <c:v>0.21589099501720854</c:v>
              </c:pt>
              <c:pt idx="265">
                <c:v>0.22892587455694269</c:v>
              </c:pt>
              <c:pt idx="266">
                <c:v>0.2408177942158527</c:v>
              </c:pt>
              <c:pt idx="267">
                <c:v>0.23010736117532238</c:v>
              </c:pt>
              <c:pt idx="268">
                <c:v>0.22503467406380029</c:v>
              </c:pt>
              <c:pt idx="269">
                <c:v>0.22503467406380029</c:v>
              </c:pt>
              <c:pt idx="270">
                <c:v>0.23271433708326916</c:v>
              </c:pt>
              <c:pt idx="271">
                <c:v>0.21982072224790672</c:v>
              </c:pt>
              <c:pt idx="272">
                <c:v>0.21843375969589562</c:v>
              </c:pt>
              <c:pt idx="273">
                <c:v>0.22670416602455457</c:v>
              </c:pt>
              <c:pt idx="274">
                <c:v>0.22670416602455457</c:v>
              </c:pt>
              <c:pt idx="275">
                <c:v>0.19114398726049209</c:v>
              </c:pt>
              <c:pt idx="276">
                <c:v>0.19968408075204191</c:v>
              </c:pt>
              <c:pt idx="277">
                <c:v>0.19556171983356463</c:v>
              </c:pt>
              <c:pt idx="278">
                <c:v>0.18825448194380234</c:v>
              </c:pt>
              <c:pt idx="279">
                <c:v>0.18825448194380234</c:v>
              </c:pt>
              <c:pt idx="280">
                <c:v>0.15027996095957263</c:v>
              </c:pt>
              <c:pt idx="281">
                <c:v>0.15056249036831559</c:v>
              </c:pt>
              <c:pt idx="282">
                <c:v>0.14740329788873496</c:v>
              </c:pt>
              <c:pt idx="283">
                <c:v>0.13553706272152888</c:v>
              </c:pt>
              <c:pt idx="284">
                <c:v>0.13553706272152888</c:v>
              </c:pt>
              <c:pt idx="285">
                <c:v>0.16449632711768647</c:v>
              </c:pt>
              <c:pt idx="286">
                <c:v>0.1808701905789285</c:v>
              </c:pt>
              <c:pt idx="287">
                <c:v>0.17140545538603802</c:v>
              </c:pt>
              <c:pt idx="288">
                <c:v>0.16526686186880379</c:v>
              </c:pt>
              <c:pt idx="289">
                <c:v>0.16526686186880379</c:v>
              </c:pt>
              <c:pt idx="290">
                <c:v>0.16739867468022807</c:v>
              </c:pt>
              <c:pt idx="291">
                <c:v>0.16956901422920856</c:v>
              </c:pt>
              <c:pt idx="292">
                <c:v>0.15358041814352497</c:v>
              </c:pt>
              <c:pt idx="293">
                <c:v>0.15160271228232403</c:v>
              </c:pt>
              <c:pt idx="294">
                <c:v>0.15160271228232403</c:v>
              </c:pt>
              <c:pt idx="295">
                <c:v>0.15160271228232403</c:v>
              </c:pt>
              <c:pt idx="296">
                <c:v>0.15160271228232403</c:v>
              </c:pt>
              <c:pt idx="297">
                <c:v>0.12858940771562133</c:v>
              </c:pt>
              <c:pt idx="298">
                <c:v>0.1347536857245597</c:v>
              </c:pt>
              <c:pt idx="299">
                <c:v>0.1347536857245597</c:v>
              </c:pt>
              <c:pt idx="300">
                <c:v>0.14670981661272919</c:v>
              </c:pt>
              <c:pt idx="301">
                <c:v>0.1462731802537629</c:v>
              </c:pt>
              <c:pt idx="302">
                <c:v>0.18837006215647012</c:v>
              </c:pt>
              <c:pt idx="303">
                <c:v>0.21232085067036532</c:v>
              </c:pt>
              <c:pt idx="304">
                <c:v>0.21232085067036532</c:v>
              </c:pt>
              <c:pt idx="305">
                <c:v>0.22033441208198501</c:v>
              </c:pt>
              <c:pt idx="306">
                <c:v>0.22088662865361886</c:v>
              </c:pt>
              <c:pt idx="307">
                <c:v>0.24188370062156483</c:v>
              </c:pt>
              <c:pt idx="308">
                <c:v>0.23701648944367393</c:v>
              </c:pt>
              <c:pt idx="309">
                <c:v>0.23701648944367393</c:v>
              </c:pt>
              <c:pt idx="310">
                <c:v>0.27436174038115801</c:v>
              </c:pt>
              <c:pt idx="311">
                <c:v>0.26140391431653587</c:v>
              </c:pt>
              <c:pt idx="312">
                <c:v>0.26874967894385393</c:v>
              </c:pt>
              <c:pt idx="313">
                <c:v>0.2715878152771356</c:v>
              </c:pt>
              <c:pt idx="314">
                <c:v>0.2715878152771356</c:v>
              </c:pt>
              <c:pt idx="315">
                <c:v>0.28717830174140846</c:v>
              </c:pt>
              <c:pt idx="316">
                <c:v>0.28186161195869941</c:v>
              </c:pt>
              <c:pt idx="317">
                <c:v>0.29258488724508158</c:v>
              </c:pt>
              <c:pt idx="318">
                <c:v>0.30922843786921472</c:v>
              </c:pt>
              <c:pt idx="319">
                <c:v>0.30922843786921472</c:v>
              </c:pt>
              <c:pt idx="320">
                <c:v>0.30549134432629588</c:v>
              </c:pt>
              <c:pt idx="321">
                <c:v>0.3063260903066729</c:v>
              </c:pt>
              <c:pt idx="322">
                <c:v>0.33547798839061005</c:v>
              </c:pt>
              <c:pt idx="323">
                <c:v>0.33347459803770474</c:v>
              </c:pt>
              <c:pt idx="324">
                <c:v>0.33347459803770474</c:v>
              </c:pt>
              <c:pt idx="325">
                <c:v>0.3068654646324549</c:v>
              </c:pt>
              <c:pt idx="326">
                <c:v>0.28145066009143682</c:v>
              </c:pt>
              <c:pt idx="327">
                <c:v>0.28274772692248429</c:v>
              </c:pt>
              <c:pt idx="328">
                <c:v>0.28959264396157591</c:v>
              </c:pt>
              <c:pt idx="329">
                <c:v>0.28959264396157591</c:v>
              </c:pt>
              <c:pt idx="330">
                <c:v>0.27894642215030574</c:v>
              </c:pt>
              <c:pt idx="331">
                <c:v>0.27508090614886749</c:v>
              </c:pt>
              <c:pt idx="332">
                <c:v>0.259939898289413</c:v>
              </c:pt>
              <c:pt idx="333">
                <c:v>0.23316381568808753</c:v>
              </c:pt>
              <c:pt idx="334">
                <c:v>0.23316381568808753</c:v>
              </c:pt>
              <c:pt idx="335">
                <c:v>0.21210253249088207</c:v>
              </c:pt>
              <c:pt idx="336">
                <c:v>0.21487645759490426</c:v>
              </c:pt>
              <c:pt idx="337">
                <c:v>0.21111367956028171</c:v>
              </c:pt>
              <c:pt idx="338">
                <c:v>0.20514203523912267</c:v>
              </c:pt>
              <c:pt idx="339">
                <c:v>0.20514203523912267</c:v>
              </c:pt>
              <c:pt idx="340">
                <c:v>0.23447372476498707</c:v>
              </c:pt>
              <c:pt idx="341">
                <c:v>0.25517542507833779</c:v>
              </c:pt>
              <c:pt idx="342">
                <c:v>0.22987620074998727</c:v>
              </c:pt>
              <c:pt idx="343">
                <c:v>0.25163096522319828</c:v>
              </c:pt>
              <c:pt idx="344">
                <c:v>0.25163096522319828</c:v>
              </c:pt>
              <c:pt idx="345">
                <c:v>0.21408023835208301</c:v>
              </c:pt>
              <c:pt idx="346">
                <c:v>0.21725227307751593</c:v>
              </c:pt>
              <c:pt idx="347">
                <c:v>0.19750089895720979</c:v>
              </c:pt>
              <c:pt idx="348">
                <c:v>0.18950017979144196</c:v>
              </c:pt>
              <c:pt idx="349">
                <c:v>0.18950017979144196</c:v>
              </c:pt>
              <c:pt idx="350">
                <c:v>0.15568654646324553</c:v>
              </c:pt>
              <c:pt idx="351">
                <c:v>0.15908974161401357</c:v>
              </c:pt>
              <c:pt idx="352">
                <c:v>0.18007397133610725</c:v>
              </c:pt>
              <c:pt idx="353">
                <c:v>0.20091693635382968</c:v>
              </c:pt>
              <c:pt idx="354">
                <c:v>0.20091693635382968</c:v>
              </c:pt>
              <c:pt idx="355">
                <c:v>0.19122104073560386</c:v>
              </c:pt>
              <c:pt idx="356">
                <c:v>0.23259875687060161</c:v>
              </c:pt>
              <c:pt idx="357">
                <c:v>0.22987620074998727</c:v>
              </c:pt>
              <c:pt idx="358">
                <c:v>0.2314943237273337</c:v>
              </c:pt>
              <c:pt idx="359">
                <c:v>0.2314943237273337</c:v>
              </c:pt>
              <c:pt idx="360">
                <c:v>0.21632763137617506</c:v>
              </c:pt>
              <c:pt idx="361">
                <c:v>0.20019777058612021</c:v>
              </c:pt>
              <c:pt idx="362">
                <c:v>0.21260338007910828</c:v>
              </c:pt>
              <c:pt idx="363">
                <c:v>0.19689731340216787</c:v>
              </c:pt>
              <c:pt idx="364">
                <c:v>0.19689731340216787</c:v>
              </c:pt>
              <c:pt idx="365">
                <c:v>0.18653362099964044</c:v>
              </c:pt>
              <c:pt idx="366">
                <c:v>0.19671752196024039</c:v>
              </c:pt>
              <c:pt idx="367">
                <c:v>0.19098988031026876</c:v>
              </c:pt>
              <c:pt idx="368">
                <c:v>0.19009092310063203</c:v>
              </c:pt>
              <c:pt idx="369">
                <c:v>0.19009092310063203</c:v>
              </c:pt>
              <c:pt idx="370">
                <c:v>0.17555350079621923</c:v>
              </c:pt>
              <c:pt idx="371">
                <c:v>0.16538244208147135</c:v>
              </c:pt>
              <c:pt idx="372">
                <c:v>0.15038269892638834</c:v>
              </c:pt>
              <c:pt idx="373">
                <c:v>0.15748446088251922</c:v>
              </c:pt>
              <c:pt idx="374">
                <c:v>0.15748446088251922</c:v>
              </c:pt>
              <c:pt idx="375">
                <c:v>0.17963733497714074</c:v>
              </c:pt>
              <c:pt idx="376">
                <c:v>0.1776596291159398</c:v>
              </c:pt>
              <c:pt idx="377">
                <c:v>0.18171777880515738</c:v>
              </c:pt>
              <c:pt idx="378">
                <c:v>0.17049365593054921</c:v>
              </c:pt>
              <c:pt idx="379">
                <c:v>0.17049365593054921</c:v>
              </c:pt>
              <c:pt idx="380">
                <c:v>0.19981250321056154</c:v>
              </c:pt>
              <c:pt idx="381">
                <c:v>0.20343401654081283</c:v>
              </c:pt>
              <c:pt idx="382">
                <c:v>0.20690142292084035</c:v>
              </c:pt>
              <c:pt idx="383">
                <c:v>0.19393075461036635</c:v>
              </c:pt>
              <c:pt idx="384">
                <c:v>0.19393075461036635</c:v>
              </c:pt>
              <c:pt idx="385">
                <c:v>0.19396928134792213</c:v>
              </c:pt>
              <c:pt idx="386">
                <c:v>0.17525812914162442</c:v>
              </c:pt>
              <c:pt idx="387">
                <c:v>0.16276262392767249</c:v>
              </c:pt>
              <c:pt idx="388">
                <c:v>0.15386294755226793</c:v>
              </c:pt>
              <c:pt idx="389">
                <c:v>0.15386294755226793</c:v>
              </c:pt>
              <c:pt idx="390">
                <c:v>0.11950993989828951</c:v>
              </c:pt>
              <c:pt idx="391">
                <c:v>0.12133353880926689</c:v>
              </c:pt>
              <c:pt idx="392">
                <c:v>0.12724097190116623</c:v>
              </c:pt>
              <c:pt idx="393">
                <c:v>0.12740792109724164</c:v>
              </c:pt>
              <c:pt idx="394">
                <c:v>0.12740792109724164</c:v>
              </c:pt>
              <c:pt idx="395">
                <c:v>0.10519083577336019</c:v>
              </c:pt>
              <c:pt idx="396">
                <c:v>0.12462115374736737</c:v>
              </c:pt>
              <c:pt idx="397">
                <c:v>0.14094364822520156</c:v>
              </c:pt>
              <c:pt idx="398">
                <c:v>0.14344788616633286</c:v>
              </c:pt>
              <c:pt idx="399">
                <c:v>0.14344788616633286</c:v>
              </c:pt>
              <c:pt idx="400">
                <c:v>0.13611496378486665</c:v>
              </c:pt>
              <c:pt idx="401">
                <c:v>0.10033646684132114</c:v>
              </c:pt>
              <c:pt idx="402">
                <c:v>7.6090306672830899E-2</c:v>
              </c:pt>
              <c:pt idx="403">
                <c:v>8.1856475060358536E-2</c:v>
              </c:pt>
              <c:pt idx="404">
                <c:v>8.1856475060358536E-2</c:v>
              </c:pt>
              <c:pt idx="405">
                <c:v>7.5358298659269574E-2</c:v>
              </c:pt>
              <c:pt idx="406">
                <c:v>5.3038475368572646E-2</c:v>
              </c:pt>
              <c:pt idx="407">
                <c:v>4.4151641239019934E-2</c:v>
              </c:pt>
              <c:pt idx="408">
                <c:v>3.2991729593671471E-2</c:v>
              </c:pt>
              <c:pt idx="409">
                <c:v>3.2991729593671471E-2</c:v>
              </c:pt>
              <c:pt idx="410">
                <c:v>4.0517285662916791E-2</c:v>
              </c:pt>
              <c:pt idx="411">
                <c:v>3.8950531668978217E-2</c:v>
              </c:pt>
              <c:pt idx="412">
                <c:v>4.2700467457748914E-2</c:v>
              </c:pt>
              <c:pt idx="413">
                <c:v>4.069707710484427E-2</c:v>
              </c:pt>
              <c:pt idx="414">
                <c:v>4.069707710484427E-2</c:v>
              </c:pt>
              <c:pt idx="415">
                <c:v>2.4708481019160677E-2</c:v>
              </c:pt>
              <c:pt idx="416">
                <c:v>2.5247855344942893E-2</c:v>
              </c:pt>
              <c:pt idx="417">
                <c:v>2.7893357990445455E-2</c:v>
              </c:pt>
              <c:pt idx="418">
                <c:v>1.7285662916730837E-2</c:v>
              </c:pt>
              <c:pt idx="419">
                <c:v>1.7285662916730837E-2</c:v>
              </c:pt>
              <c:pt idx="420">
                <c:v>3.4404376637386491E-2</c:v>
              </c:pt>
              <c:pt idx="421">
                <c:v>3.9053269635793919E-2</c:v>
              </c:pt>
              <c:pt idx="422">
                <c:v>3.2144141367442369E-2</c:v>
              </c:pt>
              <c:pt idx="423">
                <c:v>6.8885806749884537E-2</c:v>
              </c:pt>
              <c:pt idx="424">
                <c:v>6.8885806749884537E-2</c:v>
              </c:pt>
              <c:pt idx="425">
                <c:v>0.10068320747932402</c:v>
              </c:pt>
              <c:pt idx="426">
                <c:v>9.5353675450762898E-2</c:v>
              </c:pt>
              <c:pt idx="427">
                <c:v>7.5525247855344979E-2</c:v>
              </c:pt>
              <c:pt idx="428">
                <c:v>4.2482149278265879E-2</c:v>
              </c:pt>
              <c:pt idx="429">
                <c:v>4.2482149278265879E-2</c:v>
              </c:pt>
              <c:pt idx="430">
                <c:v>2.1729079981507304E-2</c:v>
              </c:pt>
              <c:pt idx="431">
                <c:v>-2.2602352699440109E-3</c:v>
              </c:pt>
              <c:pt idx="432">
                <c:v>-5.2910052910053462E-3</c:v>
              </c:pt>
              <c:pt idx="433">
                <c:v>1.9892638824677622E-2</c:v>
              </c:pt>
              <c:pt idx="434">
                <c:v>1.9892638824677622E-2</c:v>
              </c:pt>
              <c:pt idx="435">
                <c:v>4.9660964709508537E-2</c:v>
              </c:pt>
              <c:pt idx="436">
                <c:v>5.653156624030431E-2</c:v>
              </c:pt>
              <c:pt idx="437">
                <c:v>6.2387630348795353E-2</c:v>
              </c:pt>
              <c:pt idx="438">
                <c:v>5.7610314891868297E-2</c:v>
              </c:pt>
              <c:pt idx="439">
                <c:v>5.7610314891868297E-2</c:v>
              </c:pt>
              <c:pt idx="440">
                <c:v>6.0011814866183899E-2</c:v>
              </c:pt>
              <c:pt idx="441">
                <c:v>3.769199157548675E-2</c:v>
              </c:pt>
              <c:pt idx="442">
                <c:v>2.3154569271074177E-2</c:v>
              </c:pt>
              <c:pt idx="443">
                <c:v>1.3574253865516139E-2</c:v>
              </c:pt>
              <c:pt idx="444">
                <c:v>1.3574253865516139E-2</c:v>
              </c:pt>
              <c:pt idx="445">
                <c:v>1.8197462372219642E-2</c:v>
              </c:pt>
              <c:pt idx="446">
                <c:v>-1.1044331432679133E-3</c:v>
              </c:pt>
              <c:pt idx="447">
                <c:v>-8.9895720963681924E-3</c:v>
              </c:pt>
              <c:pt idx="448">
                <c:v>-2.0432013150459727E-2</c:v>
              </c:pt>
              <c:pt idx="449">
                <c:v>-2.0432013150459727E-2</c:v>
              </c:pt>
              <c:pt idx="450">
                <c:v>-2.355267889248458E-2</c:v>
              </c:pt>
              <c:pt idx="451">
                <c:v>-2.355267889248458E-2</c:v>
              </c:pt>
              <c:pt idx="452">
                <c:v>-1.8685467714593895E-2</c:v>
              </c:pt>
              <c:pt idx="453">
                <c:v>-1.9520213694971256E-3</c:v>
              </c:pt>
              <c:pt idx="454">
                <c:v>-1.9520213694971256E-3</c:v>
              </c:pt>
              <c:pt idx="455">
                <c:v>1.0543483844454693E-2</c:v>
              </c:pt>
              <c:pt idx="456">
                <c:v>1.0877382236605504E-2</c:v>
              </c:pt>
              <c:pt idx="457">
                <c:v>7.4356603482819139E-3</c:v>
              </c:pt>
              <c:pt idx="458">
                <c:v>-1.6078491806647111E-2</c:v>
              </c:pt>
              <c:pt idx="459">
                <c:v>-1.6078491806647111E-2</c:v>
              </c:pt>
              <c:pt idx="460">
                <c:v>-6.7421790722761443E-3</c:v>
              </c:pt>
              <c:pt idx="461">
                <c:v>-1.2842245851940604E-4</c:v>
              </c:pt>
              <c:pt idx="462">
                <c:v>-3.7884625263264748E-3</c:v>
              </c:pt>
              <c:pt idx="463">
                <c:v>-5.7533261416755632E-3</c:v>
              </c:pt>
              <c:pt idx="464">
                <c:v>-5.7533261416755632E-3</c:v>
              </c:pt>
              <c:pt idx="465">
                <c:v>8.2190373452517562E-4</c:v>
              </c:pt>
              <c:pt idx="466">
                <c:v>7.6026095443573194E-3</c:v>
              </c:pt>
              <c:pt idx="467">
                <c:v>1.3163301998253552E-2</c:v>
              </c:pt>
              <c:pt idx="468">
                <c:v>1.0659064057122469E-2</c:v>
              </c:pt>
              <c:pt idx="469">
                <c:v>1.0659064057122469E-2</c:v>
              </c:pt>
              <c:pt idx="470">
                <c:v>-2.2974777829146698E-2</c:v>
              </c:pt>
              <c:pt idx="471">
                <c:v>-4.0504443417064717E-2</c:v>
              </c:pt>
              <c:pt idx="472">
                <c:v>-4.8890429958390991E-2</c:v>
              </c:pt>
              <c:pt idx="473">
                <c:v>-6.147583089330666E-2</c:v>
              </c:pt>
              <c:pt idx="474">
                <c:v>-6.147583089330666E-2</c:v>
              </c:pt>
              <c:pt idx="475">
                <c:v>-7.407407407407407E-2</c:v>
              </c:pt>
              <c:pt idx="476">
                <c:v>-6.256742179072261E-2</c:v>
              </c:pt>
              <c:pt idx="477">
                <c:v>-5.631324806082072E-2</c:v>
              </c:pt>
              <c:pt idx="478">
                <c:v>-5.2845841680793093E-2</c:v>
              </c:pt>
              <c:pt idx="479">
                <c:v>-5.2845841680793093E-2</c:v>
              </c:pt>
              <c:pt idx="480">
                <c:v>-4.173729901885237E-2</c:v>
              </c:pt>
              <c:pt idx="481">
                <c:v>-2.3706785842708022E-2</c:v>
              </c:pt>
              <c:pt idx="482">
                <c:v>-3.4134689474495161E-2</c:v>
              </c:pt>
              <c:pt idx="483">
                <c:v>-3.4353007653978529E-2</c:v>
              </c:pt>
              <c:pt idx="484">
                <c:v>-3.4353007653978529E-2</c:v>
              </c:pt>
              <c:pt idx="485">
                <c:v>-2.5735860687316925E-2</c:v>
              </c:pt>
              <c:pt idx="486">
                <c:v>-1.8479991780962601E-2</c:v>
              </c:pt>
              <c:pt idx="487">
                <c:v>-2.2461087995068407E-2</c:v>
              </c:pt>
              <c:pt idx="488">
                <c:v>-2.4991010427903526E-2</c:v>
              </c:pt>
              <c:pt idx="489">
                <c:v>-2.4991010427903526E-2</c:v>
              </c:pt>
              <c:pt idx="490">
                <c:v>-3.4609852571017563E-2</c:v>
              </c:pt>
              <c:pt idx="491">
                <c:v>-3.2285406071813849E-2</c:v>
              </c:pt>
              <c:pt idx="492">
                <c:v>-3.8128627934453152E-2</c:v>
              </c:pt>
              <c:pt idx="493">
                <c:v>-5.5298710638516435E-2</c:v>
              </c:pt>
              <c:pt idx="494">
                <c:v>-5.5298710638516435E-2</c:v>
              </c:pt>
              <c:pt idx="495">
                <c:v>-6.6779678430163858E-2</c:v>
              </c:pt>
              <c:pt idx="496">
                <c:v>-7.0182873580931782E-2</c:v>
              </c:pt>
              <c:pt idx="497">
                <c:v>-6.9258231879591015E-2</c:v>
              </c:pt>
              <c:pt idx="498">
                <c:v>-7.1646889608054654E-2</c:v>
              </c:pt>
              <c:pt idx="499">
                <c:v>-7.1646889608054654E-2</c:v>
              </c:pt>
              <c:pt idx="500">
                <c:v>-7.1646889608054654E-2</c:v>
              </c:pt>
              <c:pt idx="501">
                <c:v>-7.1646889608054654E-2</c:v>
              </c:pt>
              <c:pt idx="502">
                <c:v>-5.8920223968767615E-2</c:v>
              </c:pt>
              <c:pt idx="503">
                <c:v>-5.3796167873837786E-2</c:v>
              </c:pt>
              <c:pt idx="504">
                <c:v>-5.3796167873837786E-2</c:v>
              </c:pt>
              <c:pt idx="505">
                <c:v>-4.3201315045975242E-2</c:v>
              </c:pt>
              <c:pt idx="506">
                <c:v>-3.873221348949496E-2</c:v>
              </c:pt>
              <c:pt idx="507">
                <c:v>-1.9610109415934662E-2</c:v>
              </c:pt>
              <c:pt idx="508">
                <c:v>3.0050855293575207E-3</c:v>
              </c:pt>
              <c:pt idx="509">
                <c:v>3.0050855293575207E-3</c:v>
              </c:pt>
              <c:pt idx="510">
                <c:v>1.1647916987722828E-2</c:v>
              </c:pt>
              <c:pt idx="511">
                <c:v>1.2572558689063706E-2</c:v>
              </c:pt>
              <c:pt idx="512">
                <c:v>5.7661683875276371E-3</c:v>
              </c:pt>
              <c:pt idx="513">
                <c:v>6.0872245338265962E-3</c:v>
              </c:pt>
              <c:pt idx="514">
                <c:v>6.0872245338265962E-3</c:v>
              </c:pt>
              <c:pt idx="515">
                <c:v>-2.3180253762777991E-2</c:v>
              </c:pt>
              <c:pt idx="516">
                <c:v>-2.3270149483741731E-2</c:v>
              </c:pt>
              <c:pt idx="517">
                <c:v>3.0821390044692976E-3</c:v>
              </c:pt>
              <c:pt idx="518">
                <c:v>1.4383315354189463E-3</c:v>
              </c:pt>
              <c:pt idx="519">
                <c:v>1.4383315354189463E-3</c:v>
              </c:pt>
              <c:pt idx="520">
                <c:v>-1.194328864231764E-3</c:v>
              </c:pt>
              <c:pt idx="521">
                <c:v>-6.0101710587147084E-3</c:v>
              </c:pt>
              <c:pt idx="522">
                <c:v>-1.4678687008784053E-2</c:v>
              </c:pt>
              <c:pt idx="523">
                <c:v>-2.0624646838239058E-2</c:v>
              </c:pt>
              <c:pt idx="524">
                <c:v>-2.0624646838239058E-2</c:v>
              </c:pt>
              <c:pt idx="525">
                <c:v>-2.9203267067344552E-2</c:v>
              </c:pt>
              <c:pt idx="526">
                <c:v>-3.2734884676632103E-2</c:v>
              </c:pt>
              <c:pt idx="527">
                <c:v>-5.0084758822622866E-2</c:v>
              </c:pt>
              <c:pt idx="528">
                <c:v>-4.5435865824215327E-2</c:v>
              </c:pt>
              <c:pt idx="529">
                <c:v>-4.5435865824215327E-2</c:v>
              </c:pt>
              <c:pt idx="530">
                <c:v>-2.3809523809523725E-2</c:v>
              </c:pt>
              <c:pt idx="531">
                <c:v>-4.0003595828838501E-2</c:v>
              </c:pt>
              <c:pt idx="532">
                <c:v>-3.5971130631324844E-2</c:v>
              </c:pt>
              <c:pt idx="533">
                <c:v>-3.8295577130528557E-2</c:v>
              </c:pt>
              <c:pt idx="534">
                <c:v>-3.8295577130528557E-2</c:v>
              </c:pt>
              <c:pt idx="535">
                <c:v>-4.8492320336980477E-2</c:v>
              </c:pt>
              <c:pt idx="536">
                <c:v>-4.1352031643293707E-2</c:v>
              </c:pt>
              <c:pt idx="537">
                <c:v>-3.3762264344788573E-2</c:v>
              </c:pt>
              <c:pt idx="538">
                <c:v>-3.3762264344788573E-2</c:v>
              </c:pt>
              <c:pt idx="539">
                <c:v>-3.581702368110129E-2</c:v>
              </c:pt>
              <c:pt idx="540">
                <c:v>-3.4160373966199087E-2</c:v>
              </c:pt>
              <c:pt idx="541">
                <c:v>-3.8115785688601189E-2</c:v>
              </c:pt>
              <c:pt idx="542">
                <c:v>-4.0247598500025572E-2</c:v>
              </c:pt>
              <c:pt idx="543">
                <c:v>-5.5016181229773364E-2</c:v>
              </c:pt>
              <c:pt idx="544">
                <c:v>-5.5016181229773364E-2</c:v>
              </c:pt>
              <c:pt idx="545">
                <c:v>-5.7558945908460446E-2</c:v>
              </c:pt>
              <c:pt idx="546">
                <c:v>-5.7558945908460446E-2</c:v>
              </c:pt>
              <c:pt idx="547">
                <c:v>-5.7558945908460446E-2</c:v>
              </c:pt>
              <c:pt idx="548">
                <c:v>-5.7558945908460446E-2</c:v>
              </c:pt>
              <c:pt idx="549">
                <c:v>-5.7558945908460446E-2</c:v>
              </c:pt>
              <c:pt idx="550">
                <c:v>-4.864642728720403E-2</c:v>
              </c:pt>
              <c:pt idx="551">
                <c:v>-4.0979606513587008E-2</c:v>
              </c:pt>
              <c:pt idx="552">
                <c:v>-3.7537884625263196E-2</c:v>
              </c:pt>
              <c:pt idx="553">
                <c:v>-3.6227975548363767E-2</c:v>
              </c:pt>
              <c:pt idx="554">
                <c:v>-3.6227975548363767E-2</c:v>
              </c:pt>
              <c:pt idx="555">
                <c:v>-5.1612986079005441E-2</c:v>
              </c:pt>
              <c:pt idx="556">
                <c:v>-5.3539322956798641E-2</c:v>
              </c:pt>
              <c:pt idx="557">
                <c:v>-5.3128371089536164E-2</c:v>
              </c:pt>
              <c:pt idx="558">
                <c:v>-4.6309138542148132E-2</c:v>
              </c:pt>
              <c:pt idx="559">
                <c:v>-4.6309138542148132E-2</c:v>
              </c:pt>
              <c:pt idx="560">
                <c:v>-4.0581496892176383E-2</c:v>
              </c:pt>
              <c:pt idx="561">
                <c:v>-3.8616633276827406E-2</c:v>
              </c:pt>
              <c:pt idx="562">
                <c:v>-3.0025170801869838E-2</c:v>
              </c:pt>
              <c:pt idx="563">
                <c:v>-2.3180253762777991E-2</c:v>
              </c:pt>
              <c:pt idx="564">
                <c:v>-2.3180253762777991E-2</c:v>
              </c:pt>
              <c:pt idx="565">
                <c:v>-1.9083577336004409E-2</c:v>
              </c:pt>
              <c:pt idx="566">
                <c:v>-1.645091693635381E-2</c:v>
              </c:pt>
              <c:pt idx="567">
                <c:v>5.7918528792315627E-3</c:v>
              </c:pt>
              <c:pt idx="568">
                <c:v>1.9751374120306142E-2</c:v>
              </c:pt>
              <c:pt idx="569">
                <c:v>1.9751374120306142E-2</c:v>
              </c:pt>
              <c:pt idx="570">
                <c:v>2.7520932860738867E-2</c:v>
              </c:pt>
              <c:pt idx="571">
                <c:v>4.2071197411003292E-2</c:v>
              </c:pt>
              <c:pt idx="572">
                <c:v>3.0448964914984389E-2</c:v>
              </c:pt>
              <c:pt idx="573">
                <c:v>1.4498895566856795E-2</c:v>
              </c:pt>
              <c:pt idx="574">
                <c:v>1.4498895566856795E-2</c:v>
              </c:pt>
              <c:pt idx="575">
                <c:v>1.5295114809678045E-2</c:v>
              </c:pt>
              <c:pt idx="576">
                <c:v>6.0743822879745224E-3</c:v>
              </c:pt>
              <c:pt idx="577">
                <c:v>7.3200801356141376E-3</c:v>
              </c:pt>
              <c:pt idx="578">
                <c:v>5.637745929008231E-3</c:v>
              </c:pt>
              <c:pt idx="579">
                <c:v>5.637745929008231E-3</c:v>
              </c:pt>
              <c:pt idx="580">
                <c:v>1.0787486515642097E-3</c:v>
              </c:pt>
              <c:pt idx="581">
                <c:v>-2.311604253351085E-4</c:v>
              </c:pt>
              <c:pt idx="582">
                <c:v>-2.517080186983045E-3</c:v>
              </c:pt>
              <c:pt idx="583">
                <c:v>-1.2046026609133453E-2</c:v>
              </c:pt>
              <c:pt idx="584">
                <c:v>-1.2046026609133453E-2</c:v>
              </c:pt>
              <c:pt idx="585">
                <c:v>-2.086864950942624E-2</c:v>
              </c:pt>
              <c:pt idx="586">
                <c:v>-2.1086967688909386E-2</c:v>
              </c:pt>
              <c:pt idx="587">
                <c:v>-3.276056916833614E-2</c:v>
              </c:pt>
              <c:pt idx="588">
                <c:v>-3.0127908768685319E-2</c:v>
              </c:pt>
              <c:pt idx="589">
                <c:v>-3.0127908768685319E-2</c:v>
              </c:pt>
              <c:pt idx="590">
                <c:v>-3.4198900703755086E-2</c:v>
              </c:pt>
              <c:pt idx="591">
                <c:v>-3.1206657420249639E-2</c:v>
              </c:pt>
              <c:pt idx="592">
                <c:v>-3.3364154723377948E-2</c:v>
              </c:pt>
              <c:pt idx="593">
                <c:v>-5.0110443314326791E-2</c:v>
              </c:pt>
              <c:pt idx="594">
                <c:v>-5.0110443314326791E-2</c:v>
              </c:pt>
              <c:pt idx="595">
                <c:v>-5.9369702573585981E-2</c:v>
              </c:pt>
              <c:pt idx="596">
                <c:v>-6.6638413725792378E-2</c:v>
              </c:pt>
              <c:pt idx="597">
                <c:v>-6.2772897724354015E-2</c:v>
              </c:pt>
              <c:pt idx="598">
                <c:v>-5.532439513022025E-2</c:v>
              </c:pt>
              <c:pt idx="599">
                <c:v>-5.532439513022025E-2</c:v>
              </c:pt>
              <c:pt idx="600">
                <c:v>-4.2777520932860691E-2</c:v>
              </c:pt>
              <c:pt idx="601">
                <c:v>-4.4177325730723749E-2</c:v>
              </c:pt>
              <c:pt idx="602">
                <c:v>-4.6373349771407946E-2</c:v>
              </c:pt>
              <c:pt idx="603">
                <c:v>-4.9609595726100575E-2</c:v>
              </c:pt>
              <c:pt idx="604">
                <c:v>-4.9609595726100575E-2</c:v>
              </c:pt>
              <c:pt idx="605">
                <c:v>-5.7494734679200632E-2</c:v>
              </c:pt>
              <c:pt idx="606">
                <c:v>-5.4348384445471742E-2</c:v>
              </c:pt>
              <c:pt idx="607">
                <c:v>-5.626187907741298E-2</c:v>
              </c:pt>
              <c:pt idx="608">
                <c:v>-5.569682025992706E-2</c:v>
              </c:pt>
              <c:pt idx="609">
                <c:v>-5.569682025992706E-2</c:v>
              </c:pt>
              <c:pt idx="610">
                <c:v>-5.9690758719884829E-2</c:v>
              </c:pt>
              <c:pt idx="611">
                <c:v>-5.0405814968921714E-2</c:v>
              </c:pt>
              <c:pt idx="612">
                <c:v>-5.4695125083474516E-2</c:v>
              </c:pt>
              <c:pt idx="613">
                <c:v>-5.7006729336826378E-2</c:v>
              </c:pt>
              <c:pt idx="614">
                <c:v>-5.7006729336826378E-2</c:v>
              </c:pt>
              <c:pt idx="615">
                <c:v>-5.7212205270457672E-2</c:v>
              </c:pt>
              <c:pt idx="616">
                <c:v>-5.6197667848153277E-2</c:v>
              </c:pt>
              <c:pt idx="617">
                <c:v>-6.2297734627831725E-2</c:v>
              </c:pt>
              <c:pt idx="618">
                <c:v>-7.1967945754353502E-2</c:v>
              </c:pt>
              <c:pt idx="619">
                <c:v>-7.1967945754353502E-2</c:v>
              </c:pt>
              <c:pt idx="620">
                <c:v>-9.2451327888220969E-2</c:v>
              </c:pt>
              <c:pt idx="621">
                <c:v>-9.0165408126573032E-2</c:v>
              </c:pt>
              <c:pt idx="622">
                <c:v>-6.6843889659423561E-2</c:v>
              </c:pt>
              <c:pt idx="623">
                <c:v>-5.7905686546463109E-2</c:v>
              </c:pt>
              <c:pt idx="624">
                <c:v>-5.7905686546463109E-2</c:v>
              </c:pt>
              <c:pt idx="625">
                <c:v>-6.6779678430163858E-2</c:v>
              </c:pt>
              <c:pt idx="626">
                <c:v>-7.0529614218934555E-2</c:v>
              </c:pt>
              <c:pt idx="627">
                <c:v>-7.2956798684953972E-2</c:v>
              </c:pt>
              <c:pt idx="628">
                <c:v>-8.6299892125134781E-2</c:v>
              </c:pt>
              <c:pt idx="629">
                <c:v>-8.6299892125134781E-2</c:v>
              </c:pt>
              <c:pt idx="630">
                <c:v>-9.3273231622746144E-2</c:v>
              </c:pt>
              <c:pt idx="631">
                <c:v>-0.11010941593465851</c:v>
              </c:pt>
              <c:pt idx="632">
                <c:v>-0.11329429290594328</c:v>
              </c:pt>
              <c:pt idx="633">
                <c:v>-0.13123491036112389</c:v>
              </c:pt>
              <c:pt idx="634">
                <c:v>-0.13123491036112389</c:v>
              </c:pt>
              <c:pt idx="635">
                <c:v>-0.11800739713361075</c:v>
              </c:pt>
              <c:pt idx="636">
                <c:v>-0.11297323675964444</c:v>
              </c:pt>
              <c:pt idx="637">
                <c:v>-0.10879950685775919</c:v>
              </c:pt>
              <c:pt idx="638">
                <c:v>-9.8705501618122859E-2</c:v>
              </c:pt>
              <c:pt idx="639">
                <c:v>-9.8705501618122859E-2</c:v>
              </c:pt>
              <c:pt idx="640">
                <c:v>-5.809832023424244E-2</c:v>
              </c:pt>
              <c:pt idx="641">
                <c:v>-5.7276416499717375E-2</c:v>
              </c:pt>
              <c:pt idx="642">
                <c:v>-6.3209534083320418E-2</c:v>
              </c:pt>
              <c:pt idx="643">
                <c:v>-6.8153798736322879E-2</c:v>
              </c:pt>
              <c:pt idx="644">
                <c:v>-6.8153798736322879E-2</c:v>
              </c:pt>
              <c:pt idx="645">
                <c:v>-6.359480145887908E-2</c:v>
              </c:pt>
              <c:pt idx="646">
                <c:v>-6.7575897672985108E-2</c:v>
              </c:pt>
              <c:pt idx="647">
                <c:v>-5.0110443314326791E-2</c:v>
              </c:pt>
              <c:pt idx="648">
                <c:v>-4.8518004828684402E-2</c:v>
              </c:pt>
              <c:pt idx="649">
                <c:v>-4.8518004828684402E-2</c:v>
              </c:pt>
              <c:pt idx="650">
                <c:v>-5.3089844351980164E-2</c:v>
              </c:pt>
              <c:pt idx="651">
                <c:v>-5.0277392510402197E-2</c:v>
              </c:pt>
              <c:pt idx="652">
                <c:v>-5.1150665228335002E-2</c:v>
              </c:pt>
              <c:pt idx="653">
                <c:v>-5.1612986079005441E-2</c:v>
              </c:pt>
              <c:pt idx="654">
                <c:v>-5.1612986079005441E-2</c:v>
              </c:pt>
              <c:pt idx="655">
                <c:v>-6.6047670416602422E-2</c:v>
              </c:pt>
              <c:pt idx="656">
                <c:v>-6.3838804130066151E-2</c:v>
              </c:pt>
              <c:pt idx="657">
                <c:v>-6.3890173113474114E-2</c:v>
              </c:pt>
              <c:pt idx="658">
                <c:v>-6.1167616992859664E-2</c:v>
              </c:pt>
              <c:pt idx="659">
                <c:v>-6.1167616992859664E-2</c:v>
              </c:pt>
              <c:pt idx="660">
                <c:v>-6.7614424410540885E-2</c:v>
              </c:pt>
              <c:pt idx="661">
                <c:v>-6.6985154363795152E-2</c:v>
              </c:pt>
              <c:pt idx="662">
                <c:v>-7.4741870858375581E-2</c:v>
              </c:pt>
              <c:pt idx="663">
                <c:v>-7.4729028612523729E-2</c:v>
              </c:pt>
              <c:pt idx="664">
                <c:v>-7.4729028612523729E-2</c:v>
              </c:pt>
              <c:pt idx="665">
                <c:v>-9.03837263060564E-2</c:v>
              </c:pt>
              <c:pt idx="666">
                <c:v>-9.3260389376894293E-2</c:v>
              </c:pt>
              <c:pt idx="667">
                <c:v>-9.6830533723737622E-2</c:v>
              </c:pt>
              <c:pt idx="668">
                <c:v>-7.7502953716545808E-2</c:v>
              </c:pt>
              <c:pt idx="669">
                <c:v>-7.7502953716545808E-2</c:v>
              </c:pt>
              <c:pt idx="670">
                <c:v>-7.7502953716545808E-2</c:v>
              </c:pt>
              <c:pt idx="671">
                <c:v>-5.7571788154312298E-2</c:v>
              </c:pt>
              <c:pt idx="672">
                <c:v>-4.9481173267581058E-2</c:v>
              </c:pt>
              <c:pt idx="673">
                <c:v>-3.9823804386911132E-2</c:v>
              </c:pt>
              <c:pt idx="674">
                <c:v>-3.9823804386911132E-2</c:v>
              </c:pt>
              <c:pt idx="675">
                <c:v>-2.6288077258950882E-2</c:v>
              </c:pt>
              <c:pt idx="676">
                <c:v>-2.7302614681255499E-2</c:v>
              </c:pt>
              <c:pt idx="677">
                <c:v>-2.0226537216828433E-2</c:v>
              </c:pt>
              <c:pt idx="678">
                <c:v>-1.2264344788616599E-2</c:v>
              </c:pt>
              <c:pt idx="679">
                <c:v>-1.2264344788616599E-2</c:v>
              </c:pt>
              <c:pt idx="680">
                <c:v>1.3060564031437849E-2</c:v>
              </c:pt>
              <c:pt idx="681">
                <c:v>4.5461550315919474E-3</c:v>
              </c:pt>
              <c:pt idx="682">
                <c:v>-2.6172497046283438E-2</c:v>
              </c:pt>
              <c:pt idx="683">
                <c:v>-2.2332665536549001E-2</c:v>
              </c:pt>
              <c:pt idx="684">
                <c:v>-2.2332665536549001E-2</c:v>
              </c:pt>
              <c:pt idx="685">
                <c:v>-1.5038269892638678E-2</c:v>
              </c:pt>
              <c:pt idx="686">
                <c:v>-2.162634201469138E-2</c:v>
              </c:pt>
              <c:pt idx="687">
                <c:v>-2.0252221708532359E-2</c:v>
              </c:pt>
              <c:pt idx="688">
                <c:v>-2.0534751117275207E-2</c:v>
              </c:pt>
              <c:pt idx="689">
                <c:v>-2.0534751117275207E-2</c:v>
              </c:pt>
              <c:pt idx="690">
                <c:v>-1.8454307289258787E-2</c:v>
              </c:pt>
              <c:pt idx="691">
                <c:v>-1.7889248471772645E-2</c:v>
              </c:pt>
              <c:pt idx="692">
                <c:v>-2.8111676169928601E-2</c:v>
              </c:pt>
              <c:pt idx="693">
                <c:v>-3.4892381979760523E-2</c:v>
              </c:pt>
              <c:pt idx="694">
                <c:v>-3.4892381979760523E-2</c:v>
              </c:pt>
              <c:pt idx="695">
                <c:v>-2.8535470283043041E-2</c:v>
              </c:pt>
              <c:pt idx="696">
                <c:v>-3.0859916782246866E-2</c:v>
              </c:pt>
              <c:pt idx="697">
                <c:v>-2.9665587918014991E-2</c:v>
              </c:pt>
              <c:pt idx="698">
                <c:v>-3.2465197513741217E-2</c:v>
              </c:pt>
              <c:pt idx="699">
                <c:v>-3.2465197513741217E-2</c:v>
              </c:pt>
              <c:pt idx="700">
                <c:v>-5.2460574305234431E-2</c:v>
              </c:pt>
              <c:pt idx="701">
                <c:v>-5.6865464632454898E-2</c:v>
              </c:pt>
              <c:pt idx="702">
                <c:v>-6.0949298813376407E-2</c:v>
              </c:pt>
              <c:pt idx="703">
                <c:v>-6.4737761339703104E-2</c:v>
              </c:pt>
              <c:pt idx="704">
                <c:v>-6.4737761339703104E-2</c:v>
              </c:pt>
              <c:pt idx="705">
                <c:v>-8.0918991113165917E-2</c:v>
              </c:pt>
              <c:pt idx="706">
                <c:v>-7.65654697693533E-2</c:v>
              </c:pt>
              <c:pt idx="707">
                <c:v>-7.0850670365233404E-2</c:v>
              </c:pt>
              <c:pt idx="708">
                <c:v>-7.3470488519032151E-2</c:v>
              </c:pt>
              <c:pt idx="709">
                <c:v>-7.3470488519032151E-2</c:v>
              </c:pt>
              <c:pt idx="710">
                <c:v>-7.506292700467454E-2</c:v>
              </c:pt>
              <c:pt idx="711">
                <c:v>-7.506292700467454E-2</c:v>
              </c:pt>
              <c:pt idx="712">
                <c:v>-6.2849951199465681E-2</c:v>
              </c:pt>
              <c:pt idx="713">
                <c:v>-6.3941542096881854E-2</c:v>
              </c:pt>
              <c:pt idx="714">
                <c:v>-6.3941542096881854E-2</c:v>
              </c:pt>
              <c:pt idx="715">
                <c:v>-4.8749165254019511E-2</c:v>
              </c:pt>
              <c:pt idx="716">
                <c:v>-4.747778291467597E-2</c:v>
              </c:pt>
              <c:pt idx="717">
                <c:v>-4.3548055683978015E-2</c:v>
              </c:pt>
              <c:pt idx="718">
                <c:v>-5.0020547593363052E-2</c:v>
              </c:pt>
              <c:pt idx="719">
                <c:v>-5.0020547593363052E-2</c:v>
              </c:pt>
              <c:pt idx="720">
                <c:v>-4.1326347151589782E-2</c:v>
              </c:pt>
              <c:pt idx="721">
                <c:v>-3.6343555761031432E-2</c:v>
              </c:pt>
              <c:pt idx="722">
                <c:v>-3.9143165356757437E-2</c:v>
              </c:pt>
              <c:pt idx="723">
                <c:v>-3.666461190733028E-2</c:v>
              </c:pt>
              <c:pt idx="724">
                <c:v>-3.666461190733028E-2</c:v>
              </c:pt>
              <c:pt idx="725">
                <c:v>-4.0003595828838501E-2</c:v>
              </c:pt>
              <c:pt idx="726">
                <c:v>-5.0495710689885343E-2</c:v>
              </c:pt>
              <c:pt idx="727">
                <c:v>-5.7969897775723034E-2</c:v>
              </c:pt>
              <c:pt idx="728">
                <c:v>-5.8971592952175467E-2</c:v>
              </c:pt>
              <c:pt idx="729">
                <c:v>-5.8971592952175467E-2</c:v>
              </c:pt>
              <c:pt idx="730">
                <c:v>-5.9588020753069237E-2</c:v>
              </c:pt>
              <c:pt idx="731">
                <c:v>-6.2490368315610945E-2</c:v>
              </c:pt>
              <c:pt idx="732">
                <c:v>-6.3697539425694671E-2</c:v>
              </c:pt>
              <c:pt idx="733">
                <c:v>-5.7237889762161487E-2</c:v>
              </c:pt>
              <c:pt idx="734">
                <c:v>-5.7237889762161487E-2</c:v>
              </c:pt>
              <c:pt idx="735">
                <c:v>-5.9421071556993832E-2</c:v>
              </c:pt>
              <c:pt idx="736">
                <c:v>-6.1976678481532876E-2</c:v>
              </c:pt>
              <c:pt idx="737">
                <c:v>-6.3273745312580232E-2</c:v>
              </c:pt>
              <c:pt idx="738">
                <c:v>-6.2169312169312096E-2</c:v>
              </c:pt>
              <c:pt idx="739">
                <c:v>-6.2169312169312096E-2</c:v>
              </c:pt>
              <c:pt idx="740">
                <c:v>-7.6950737144911852E-2</c:v>
              </c:pt>
              <c:pt idx="741">
                <c:v>-8.0829095392202066E-2</c:v>
              </c:pt>
              <c:pt idx="742">
                <c:v>-8.6608106025581666E-2</c:v>
              </c:pt>
              <c:pt idx="743">
                <c:v>-8.7301587301587213E-2</c:v>
              </c:pt>
              <c:pt idx="744">
                <c:v>-8.7301587301587213E-2</c:v>
              </c:pt>
              <c:pt idx="745">
                <c:v>-9.1565212924436201E-2</c:v>
              </c:pt>
              <c:pt idx="746">
                <c:v>-0.10115837057584631</c:v>
              </c:pt>
              <c:pt idx="747">
                <c:v>-0.11287049879282884</c:v>
              </c:pt>
              <c:pt idx="748">
                <c:v>-0.10180048286844401</c:v>
              </c:pt>
              <c:pt idx="749">
                <c:v>-0.10180048286844401</c:v>
              </c:pt>
              <c:pt idx="750">
                <c:v>-9.0768993681614951E-2</c:v>
              </c:pt>
              <c:pt idx="751">
                <c:v>-9.0768993681614951E-2</c:v>
              </c:pt>
              <c:pt idx="752">
                <c:v>-9.0768993681614951E-2</c:v>
              </c:pt>
              <c:pt idx="753">
                <c:v>-9.0768993681614951E-2</c:v>
              </c:pt>
              <c:pt idx="754">
                <c:v>-9.0768993681614951E-2</c:v>
              </c:pt>
              <c:pt idx="755">
                <c:v>-9.4300611290902503E-2</c:v>
              </c:pt>
              <c:pt idx="756">
                <c:v>-9.9232033698053113E-2</c:v>
              </c:pt>
              <c:pt idx="757">
                <c:v>-9.7780859916782203E-2</c:v>
              </c:pt>
              <c:pt idx="758">
                <c:v>-0.10286638927415614</c:v>
              </c:pt>
              <c:pt idx="759">
                <c:v>-0.10286638927415614</c:v>
              </c:pt>
              <c:pt idx="760">
                <c:v>-0.12022910566599887</c:v>
              </c:pt>
              <c:pt idx="761">
                <c:v>-0.11496378486669745</c:v>
              </c:pt>
              <c:pt idx="762">
                <c:v>-0.11903477680176699</c:v>
              </c:pt>
              <c:pt idx="763">
                <c:v>-0.12049879282888987</c:v>
              </c:pt>
              <c:pt idx="764">
                <c:v>-0.12049879282888987</c:v>
              </c:pt>
              <c:pt idx="765">
                <c:v>-0.11235680895875055</c:v>
              </c:pt>
              <c:pt idx="766">
                <c:v>-0.11340987311861095</c:v>
              </c:pt>
              <c:pt idx="767">
                <c:v>-0.11538757897981189</c:v>
              </c:pt>
              <c:pt idx="768">
                <c:v>-0.12331124467046795</c:v>
              </c:pt>
              <c:pt idx="769">
                <c:v>-0.12331124467046795</c:v>
              </c:pt>
              <c:pt idx="770">
                <c:v>-0.11933014845636203</c:v>
              </c:pt>
              <c:pt idx="771">
                <c:v>-0.12221965377305177</c:v>
              </c:pt>
              <c:pt idx="772">
                <c:v>-0.11989520727384795</c:v>
              </c:pt>
              <c:pt idx="773">
                <c:v>-0.12180870190578919</c:v>
              </c:pt>
              <c:pt idx="774">
                <c:v>-0.12180870190578919</c:v>
              </c:pt>
              <c:pt idx="775">
                <c:v>-0.12162891046386182</c:v>
              </c:pt>
              <c:pt idx="776">
                <c:v>-0.12219396928134785</c:v>
              </c:pt>
              <c:pt idx="777">
                <c:v>-0.12632917244567732</c:v>
              </c:pt>
              <c:pt idx="778">
                <c:v>-0.11984383829044021</c:v>
              </c:pt>
              <c:pt idx="779">
                <c:v>-0.11984383829044021</c:v>
              </c:pt>
              <c:pt idx="780">
                <c:v>-0.12500642112292593</c:v>
              </c:pt>
              <c:pt idx="781">
                <c:v>-0.11953562438999321</c:v>
              </c:pt>
              <c:pt idx="782">
                <c:v>-0.12164175270971378</c:v>
              </c:pt>
              <c:pt idx="783">
                <c:v>-0.13554990496738062</c:v>
              </c:pt>
              <c:pt idx="784">
                <c:v>-0.13554990496738062</c:v>
              </c:pt>
              <c:pt idx="785">
                <c:v>-0.15846047156726772</c:v>
              </c:pt>
              <c:pt idx="786">
                <c:v>-0.15424821492782648</c:v>
              </c:pt>
              <c:pt idx="787">
                <c:v>-0.16264704371500482</c:v>
              </c:pt>
              <c:pt idx="788">
                <c:v>-0.15465916679508906</c:v>
              </c:pt>
              <c:pt idx="789">
                <c:v>-0.15465916679508906</c:v>
              </c:pt>
              <c:pt idx="790">
                <c:v>-0.14482200647249188</c:v>
              </c:pt>
              <c:pt idx="791">
                <c:v>-0.14134175784661218</c:v>
              </c:pt>
              <c:pt idx="792">
                <c:v>-0.13924847177274358</c:v>
              </c:pt>
              <c:pt idx="793">
                <c:v>-0.13529306005034147</c:v>
              </c:pt>
              <c:pt idx="794">
                <c:v>-0.13529306005034147</c:v>
              </c:pt>
              <c:pt idx="795">
                <c:v>-0.12745929008064927</c:v>
              </c:pt>
              <c:pt idx="796">
                <c:v>-0.12286176606564947</c:v>
              </c:pt>
              <c:pt idx="797">
                <c:v>-0.12225818051060766</c:v>
              </c:pt>
              <c:pt idx="798">
                <c:v>-0.11990804951970002</c:v>
              </c:pt>
              <c:pt idx="799">
                <c:v>-0.11990804951970002</c:v>
              </c:pt>
              <c:pt idx="800">
                <c:v>-0.11990804951970002</c:v>
              </c:pt>
              <c:pt idx="801">
                <c:v>-0.11990804951970002</c:v>
              </c:pt>
              <c:pt idx="802">
                <c:v>-0.12061437304155742</c:v>
              </c:pt>
              <c:pt idx="803">
                <c:v>-0.12166743720141771</c:v>
              </c:pt>
              <c:pt idx="804">
                <c:v>-0.12166743720141771</c:v>
              </c:pt>
              <c:pt idx="805">
                <c:v>-0.11240817794215852</c:v>
              </c:pt>
              <c:pt idx="806">
                <c:v>-0.10503672882313653</c:v>
              </c:pt>
              <c:pt idx="807">
                <c:v>-0.10208301227718686</c:v>
              </c:pt>
              <c:pt idx="808">
                <c:v>-9.3504392048081253E-2</c:v>
              </c:pt>
              <c:pt idx="809">
                <c:v>-9.3504392048081253E-2</c:v>
              </c:pt>
              <c:pt idx="810">
                <c:v>-8.9009605999897157E-2</c:v>
              </c:pt>
              <c:pt idx="811">
                <c:v>-8.8200544511224055E-2</c:v>
              </c:pt>
              <c:pt idx="812">
                <c:v>-8.3281964349925408E-2</c:v>
              </c:pt>
              <c:pt idx="813">
                <c:v>-8.1419838701392022E-2</c:v>
              </c:pt>
              <c:pt idx="814">
                <c:v>-8.1419838701392022E-2</c:v>
              </c:pt>
              <c:pt idx="815">
                <c:v>-7.2943956439102009E-2</c:v>
              </c:pt>
              <c:pt idx="816">
                <c:v>-7.1595520624646802E-2</c:v>
              </c:pt>
              <c:pt idx="817">
                <c:v>-7.2211948425540573E-2</c:v>
              </c:pt>
              <c:pt idx="818">
                <c:v>-7.1248779986643918E-2</c:v>
              </c:pt>
              <c:pt idx="819">
                <c:v>-7.1248779986643918E-2</c:v>
              </c:pt>
              <c:pt idx="820">
                <c:v>-6.9091282683515609E-2</c:v>
              </c:pt>
              <c:pt idx="821">
                <c:v>-6.9669183746853602E-2</c:v>
              </c:pt>
              <c:pt idx="822">
                <c:v>-7.3727333436071296E-2</c:v>
              </c:pt>
              <c:pt idx="823">
                <c:v>-8.7712539168849801E-2</c:v>
              </c:pt>
              <c:pt idx="824">
                <c:v>-8.7712539168849801E-2</c:v>
              </c:pt>
              <c:pt idx="825">
                <c:v>-7.7990959058920062E-2</c:v>
              </c:pt>
              <c:pt idx="826">
                <c:v>-7.605177993527501E-2</c:v>
              </c:pt>
              <c:pt idx="827">
                <c:v>-7.4895977808599135E-2</c:v>
              </c:pt>
              <c:pt idx="828">
                <c:v>-7.7310320028766588E-2</c:v>
              </c:pt>
              <c:pt idx="829">
                <c:v>-7.7310320028766588E-2</c:v>
              </c:pt>
              <c:pt idx="830">
                <c:v>-7.0157189089227967E-2</c:v>
              </c:pt>
              <c:pt idx="831">
                <c:v>-7.1826681049981911E-2</c:v>
              </c:pt>
              <c:pt idx="832">
                <c:v>-7.1608362870498765E-2</c:v>
              </c:pt>
              <c:pt idx="833">
                <c:v>-7.2468793342579718E-2</c:v>
              </c:pt>
              <c:pt idx="834">
                <c:v>-7.2468793342579718E-2</c:v>
              </c:pt>
              <c:pt idx="835">
                <c:v>-7.6899368161504111E-2</c:v>
              </c:pt>
              <c:pt idx="836">
                <c:v>-7.8992654235372717E-2</c:v>
              </c:pt>
              <c:pt idx="837">
                <c:v>-7.7258951045358737E-2</c:v>
              </c:pt>
              <c:pt idx="838">
                <c:v>-7.8954127497816717E-2</c:v>
              </c:pt>
              <c:pt idx="839">
                <c:v>-7.8954127497816717E-2</c:v>
              </c:pt>
              <c:pt idx="840">
                <c:v>-7.3958493861406405E-2</c:v>
              </c:pt>
              <c:pt idx="841">
                <c:v>-7.4009862844814256E-2</c:v>
              </c:pt>
              <c:pt idx="842">
                <c:v>-6.8025376277803362E-2</c:v>
              </c:pt>
              <c:pt idx="843">
                <c:v>-6.8526223866029579E-2</c:v>
              </c:pt>
              <c:pt idx="844">
                <c:v>-6.8526223866029579E-2</c:v>
              </c:pt>
              <c:pt idx="845">
                <c:v>-6.7293368264242037E-2</c:v>
              </c:pt>
              <c:pt idx="846">
                <c:v>-6.6946627626239263E-2</c:v>
              </c:pt>
              <c:pt idx="847">
                <c:v>-7.1146042019828437E-2</c:v>
              </c:pt>
              <c:pt idx="848">
                <c:v>-7.1556993887090914E-2</c:v>
              </c:pt>
              <c:pt idx="849">
                <c:v>-7.1556993887090914E-2</c:v>
              </c:pt>
              <c:pt idx="850">
                <c:v>-6.0897929829968667E-2</c:v>
              </c:pt>
              <c:pt idx="851">
                <c:v>-6.3980068834437742E-2</c:v>
              </c:pt>
              <c:pt idx="852">
                <c:v>-6.9322443108850718E-2</c:v>
              </c:pt>
              <c:pt idx="853">
                <c:v>-6.1462988647454586E-2</c:v>
              </c:pt>
              <c:pt idx="854">
                <c:v>-6.1462988647454586E-2</c:v>
              </c:pt>
              <c:pt idx="855">
                <c:v>-4.846663584527644E-2</c:v>
              </c:pt>
              <c:pt idx="856">
                <c:v>-4.555144603688277E-2</c:v>
              </c:pt>
              <c:pt idx="857">
                <c:v>-5.0945189294703819E-2</c:v>
              </c:pt>
              <c:pt idx="858">
                <c:v>-5.0264550264550234E-2</c:v>
              </c:pt>
              <c:pt idx="859">
                <c:v>-5.0264550264550234E-2</c:v>
              </c:pt>
              <c:pt idx="860">
                <c:v>-6.3119638362356789E-2</c:v>
              </c:pt>
              <c:pt idx="861">
                <c:v>-5.6955360353418527E-2</c:v>
              </c:pt>
              <c:pt idx="862">
                <c:v>-5.9639389736477089E-2</c:v>
              </c:pt>
              <c:pt idx="863">
                <c:v>-3.7691991575486639E-2</c:v>
              </c:pt>
              <c:pt idx="864">
                <c:v>-3.7691991575486639E-2</c:v>
              </c:pt>
              <c:pt idx="865">
                <c:v>-3.464837930857334E-2</c:v>
              </c:pt>
              <c:pt idx="866">
                <c:v>-3.7897467509117932E-2</c:v>
              </c:pt>
              <c:pt idx="867">
                <c:v>-3.7563569116967233E-2</c:v>
              </c:pt>
              <c:pt idx="868">
                <c:v>-2.9280320542456439E-2</c:v>
              </c:pt>
              <c:pt idx="869">
                <c:v>-2.9280320542456439E-2</c:v>
              </c:pt>
              <c:pt idx="870">
                <c:v>-3.2311090563517664E-2</c:v>
              </c:pt>
              <c:pt idx="871">
                <c:v>-2.7931884728001233E-2</c:v>
              </c:pt>
              <c:pt idx="872">
                <c:v>-2.1408023835208234E-2</c:v>
              </c:pt>
              <c:pt idx="873">
                <c:v>-1.7747983767401165E-2</c:v>
              </c:pt>
              <c:pt idx="874">
                <c:v>-1.7747983767401165E-2</c:v>
              </c:pt>
              <c:pt idx="875">
                <c:v>-1.3702676324035545E-2</c:v>
              </c:pt>
              <c:pt idx="876">
                <c:v>-1.2367082755432302E-2</c:v>
              </c:pt>
              <c:pt idx="877">
                <c:v>-1.8544203010222304E-2</c:v>
              </c:pt>
              <c:pt idx="878">
                <c:v>-2.627523501309903E-2</c:v>
              </c:pt>
              <c:pt idx="879">
                <c:v>-2.627523501309903E-2</c:v>
              </c:pt>
              <c:pt idx="880">
                <c:v>-2.7238403451995574E-2</c:v>
              </c:pt>
              <c:pt idx="881">
                <c:v>-1.9417475728155331E-2</c:v>
              </c:pt>
              <c:pt idx="882">
                <c:v>-1.8261673601479345E-2</c:v>
              </c:pt>
              <c:pt idx="883">
                <c:v>-1.8492834026814564E-2</c:v>
              </c:pt>
              <c:pt idx="884">
                <c:v>-1.8492834026814564E-2</c:v>
              </c:pt>
              <c:pt idx="885">
                <c:v>-2.0971387476241721E-2</c:v>
              </c:pt>
              <c:pt idx="886">
                <c:v>-4.0709919350695456E-3</c:v>
              </c:pt>
              <c:pt idx="887">
                <c:v>6.3312272050137786E-3</c:v>
              </c:pt>
              <c:pt idx="888">
                <c:v>5.3166897827092718E-3</c:v>
              </c:pt>
              <c:pt idx="889">
                <c:v>5.3166897827092718E-3</c:v>
              </c:pt>
              <c:pt idx="890">
                <c:v>-5.8046951250834145E-3</c:v>
              </c:pt>
              <c:pt idx="891">
                <c:v>-1.0248112189859659E-2</c:v>
              </c:pt>
              <c:pt idx="892">
                <c:v>-2.8920737658601703E-2</c:v>
              </c:pt>
              <c:pt idx="893">
                <c:v>-2.9254636050752514E-2</c:v>
              </c:pt>
              <c:pt idx="894">
                <c:v>-2.9254636050752514E-2</c:v>
              </c:pt>
              <c:pt idx="895">
                <c:v>-2.185750244002671E-2</c:v>
              </c:pt>
              <c:pt idx="896">
                <c:v>-1.2752350130990853E-2</c:v>
              </c:pt>
              <c:pt idx="897">
                <c:v>-2.4503005085529272E-2</c:v>
              </c:pt>
              <c:pt idx="898">
                <c:v>-2.0046745774900954E-2</c:v>
              </c:pt>
              <c:pt idx="899">
                <c:v>-2.0046745774900954E-2</c:v>
              </c:pt>
              <c:pt idx="900">
                <c:v>-1.7850721734216868E-2</c:v>
              </c:pt>
              <c:pt idx="901">
                <c:v>-1.5731751168644337E-2</c:v>
              </c:pt>
              <c:pt idx="902">
                <c:v>-1.5731751168644337E-2</c:v>
              </c:pt>
              <c:pt idx="903">
                <c:v>-1.5731751168644337E-2</c:v>
              </c:pt>
              <c:pt idx="904">
                <c:v>-1.5731751168644337E-2</c:v>
              </c:pt>
              <c:pt idx="905">
                <c:v>-1.1622232496018792E-2</c:v>
              </c:pt>
              <c:pt idx="906">
                <c:v>-2.7328299172959314E-2</c:v>
              </c:pt>
              <c:pt idx="907">
                <c:v>-2.8021780448964861E-2</c:v>
              </c:pt>
              <c:pt idx="908">
                <c:v>-2.7585144089998348E-2</c:v>
              </c:pt>
              <c:pt idx="909">
                <c:v>-2.7585144089998348E-2</c:v>
              </c:pt>
              <c:pt idx="910">
                <c:v>-2.6442184209174435E-2</c:v>
              </c:pt>
              <c:pt idx="911">
                <c:v>-2.9678430163866953E-2</c:v>
              </c:pt>
              <c:pt idx="912">
                <c:v>-2.7045769764216243E-2</c:v>
              </c:pt>
              <c:pt idx="913">
                <c:v>-3.1399291108028859E-2</c:v>
              </c:pt>
              <c:pt idx="914">
                <c:v>-3.1399291108028859E-2</c:v>
              </c:pt>
              <c:pt idx="915">
                <c:v>-3.0153593260389244E-2</c:v>
              </c:pt>
              <c:pt idx="916">
                <c:v>-3.046180716083613E-2</c:v>
              </c:pt>
              <c:pt idx="917">
                <c:v>-3.5136384650947594E-2</c:v>
              </c:pt>
              <c:pt idx="918">
                <c:v>-2.8368521086967635E-2</c:v>
              </c:pt>
              <c:pt idx="919">
                <c:v>-2.8368521086967635E-2</c:v>
              </c:pt>
              <c:pt idx="920">
                <c:v>-3.0551702881799869E-2</c:v>
              </c:pt>
              <c:pt idx="921">
                <c:v>-3.0166435506241207E-2</c:v>
              </c:pt>
              <c:pt idx="922">
                <c:v>-3.3762264344788573E-2</c:v>
              </c:pt>
              <c:pt idx="923">
                <c:v>-2.7931884728001233E-2</c:v>
              </c:pt>
              <c:pt idx="924">
                <c:v>-2.7931884728001233E-2</c:v>
              </c:pt>
              <c:pt idx="925">
                <c:v>-2.7585144089998348E-2</c:v>
              </c:pt>
              <c:pt idx="926">
                <c:v>-2.1086967688909386E-2</c:v>
              </c:pt>
              <c:pt idx="927">
                <c:v>-1.76324035547335E-2</c:v>
              </c:pt>
              <c:pt idx="928">
                <c:v>-1.7375558637694577E-2</c:v>
              </c:pt>
              <c:pt idx="929">
                <c:v>-1.7375558637694577E-2</c:v>
              </c:pt>
              <c:pt idx="930">
                <c:v>-1.5218061334566046E-2</c:v>
              </c:pt>
              <c:pt idx="931">
                <c:v>-2.3950788513895316E-2</c:v>
              </c:pt>
              <c:pt idx="932">
                <c:v>-2.3950788513895316E-2</c:v>
              </c:pt>
              <c:pt idx="933">
                <c:v>-2.3950788513895316E-2</c:v>
              </c:pt>
              <c:pt idx="934">
                <c:v>-2.3950788513895316E-2</c:v>
              </c:pt>
              <c:pt idx="935">
                <c:v>-1.8749678943853598E-2</c:v>
              </c:pt>
              <c:pt idx="936">
                <c:v>-1.8184620126367679E-2</c:v>
              </c:pt>
              <c:pt idx="937">
                <c:v>-2.4413109364565644E-2</c:v>
              </c:pt>
              <c:pt idx="938">
                <c:v>-2.9293162788308402E-2</c:v>
              </c:pt>
              <c:pt idx="939">
                <c:v>-2.9293162788308402E-2</c:v>
              </c:pt>
              <c:pt idx="940">
                <c:v>-2.3270149483741731E-2</c:v>
              </c:pt>
              <c:pt idx="941">
                <c:v>-1.5179534597010269E-2</c:v>
              </c:pt>
              <c:pt idx="942">
                <c:v>-1.5179534597010269E-2</c:v>
              </c:pt>
              <c:pt idx="943">
                <c:v>-1.5179534597010269E-2</c:v>
              </c:pt>
              <c:pt idx="944">
                <c:v>-1.5179534597010269E-2</c:v>
              </c:pt>
              <c:pt idx="945">
                <c:v>-2.4014999743155019E-2</c:v>
              </c:pt>
              <c:pt idx="946">
                <c:v>-2.8085991678224675E-2</c:v>
              </c:pt>
              <c:pt idx="947">
                <c:v>-2.7225561206143611E-2</c:v>
              </c:pt>
              <c:pt idx="948">
                <c:v>-3.0166435506241207E-2</c:v>
              </c:pt>
              <c:pt idx="949">
                <c:v>-3.0166435506241207E-2</c:v>
              </c:pt>
              <c:pt idx="950">
                <c:v>-5.2910052910052796E-2</c:v>
              </c:pt>
              <c:pt idx="951">
                <c:v>-3.6292186777623692E-2</c:v>
              </c:pt>
              <c:pt idx="952">
                <c:v>-3.2734884676632103E-2</c:v>
              </c:pt>
              <c:pt idx="953">
                <c:v>-2.9575692197051362E-2</c:v>
              </c:pt>
              <c:pt idx="954">
                <c:v>-2.9575692197051362E-2</c:v>
              </c:pt>
              <c:pt idx="955">
                <c:v>-3.3043098577078989E-2</c:v>
              </c:pt>
              <c:pt idx="956">
                <c:v>-3.3993424770123681E-2</c:v>
              </c:pt>
              <c:pt idx="957">
                <c:v>-2.5748702933168888E-2</c:v>
              </c:pt>
              <c:pt idx="958">
                <c:v>-2.1292443622540569E-2</c:v>
              </c:pt>
              <c:pt idx="959">
                <c:v>-2.1292443622540569E-2</c:v>
              </c:pt>
              <c:pt idx="960">
                <c:v>-1.7503981096214094E-2</c:v>
              </c:pt>
              <c:pt idx="961">
                <c:v>-1.9533055940822885E-2</c:v>
              </c:pt>
              <c:pt idx="962">
                <c:v>-1.8364411568295047E-2</c:v>
              </c:pt>
              <c:pt idx="963">
                <c:v>-2.0329275183644024E-2</c:v>
              </c:pt>
              <c:pt idx="964">
                <c:v>-2.0329275183644024E-2</c:v>
              </c:pt>
              <c:pt idx="965">
                <c:v>-2.0740227050906612E-2</c:v>
              </c:pt>
              <c:pt idx="966">
                <c:v>-1.8698309960445858E-2</c:v>
              </c:pt>
              <c:pt idx="967">
                <c:v>-1.8698309960445858E-2</c:v>
              </c:pt>
              <c:pt idx="968">
                <c:v>-2.2949093337442883E-2</c:v>
              </c:pt>
              <c:pt idx="969">
                <c:v>-2.2949093337442883E-2</c:v>
              </c:pt>
              <c:pt idx="970">
                <c:v>-2.1831817948322785E-2</c:v>
              </c:pt>
              <c:pt idx="971">
                <c:v>-2.1831817948322785E-2</c:v>
              </c:pt>
              <c:pt idx="972">
                <c:v>-2.378383931781991E-2</c:v>
              </c:pt>
              <c:pt idx="973">
                <c:v>-2.3051831304258363E-2</c:v>
              </c:pt>
              <c:pt idx="974">
                <c:v>-2.3051831304258363E-2</c:v>
              </c:pt>
              <c:pt idx="975">
                <c:v>-2.4130579955822684E-2</c:v>
              </c:pt>
              <c:pt idx="976">
                <c:v>-2.063748908409091E-2</c:v>
              </c:pt>
              <c:pt idx="977">
                <c:v>-1.8313042584887196E-2</c:v>
              </c:pt>
              <c:pt idx="978">
                <c:v>-1.673344634509677E-2</c:v>
              </c:pt>
              <c:pt idx="979">
                <c:v>-1.673344634509677E-2</c:v>
              </c:pt>
              <c:pt idx="980">
                <c:v>-1.7683772538141462E-2</c:v>
              </c:pt>
              <c:pt idx="981">
                <c:v>-2.1253916884984791E-2</c:v>
              </c:pt>
              <c:pt idx="982">
                <c:v>-3.2400986284481292E-2</c:v>
              </c:pt>
              <c:pt idx="983">
                <c:v>-3.2452355267889255E-2</c:v>
              </c:pt>
              <c:pt idx="984">
                <c:v>-3.2452355267889255E-2</c:v>
              </c:pt>
              <c:pt idx="985">
                <c:v>-3.0628756356911535E-2</c:v>
              </c:pt>
              <c:pt idx="986">
                <c:v>-2.9485796476087622E-2</c:v>
              </c:pt>
              <c:pt idx="987">
                <c:v>-2.7893357990445233E-2</c:v>
              </c:pt>
              <c:pt idx="988">
                <c:v>-2.6673344634509655E-2</c:v>
              </c:pt>
              <c:pt idx="989">
                <c:v>-2.6673344634509655E-2</c:v>
              </c:pt>
              <c:pt idx="990">
                <c:v>-2.4284686906046127E-2</c:v>
              </c:pt>
              <c:pt idx="991">
                <c:v>-2.9447269738531845E-2</c:v>
              </c:pt>
              <c:pt idx="992">
                <c:v>-3.4121847228643309E-2</c:v>
              </c:pt>
              <c:pt idx="993">
                <c:v>-3.5059331175835928E-2</c:v>
              </c:pt>
              <c:pt idx="994">
                <c:v>-3.5059331175835928E-2</c:v>
              </c:pt>
              <c:pt idx="995">
                <c:v>-3.853957980171574E-2</c:v>
              </c:pt>
              <c:pt idx="996">
                <c:v>-3.5033646684132114E-2</c:v>
              </c:pt>
              <c:pt idx="997">
                <c:v>-4.4755226794061631E-2</c:v>
              </c:pt>
              <c:pt idx="998">
                <c:v>-4.6232085067036577E-2</c:v>
              </c:pt>
              <c:pt idx="999">
                <c:v>-4.6232085067036577E-2</c:v>
              </c:pt>
              <c:pt idx="1000">
                <c:v>-6.2837108953613718E-2</c:v>
              </c:pt>
              <c:pt idx="1001">
                <c:v>-6.3607643704731043E-2</c:v>
              </c:pt>
              <c:pt idx="1002">
                <c:v>-6.0332871012482525E-2</c:v>
              </c:pt>
              <c:pt idx="1003">
                <c:v>-5.6377459290080645E-2</c:v>
              </c:pt>
              <c:pt idx="1004">
                <c:v>-5.6377459290080645E-2</c:v>
              </c:pt>
              <c:pt idx="1005">
                <c:v>-5.6377459290080645E-2</c:v>
              </c:pt>
              <c:pt idx="1006">
                <c:v>-5.6377459290080645E-2</c:v>
              </c:pt>
              <c:pt idx="1007">
                <c:v>-5.6377459290080645E-2</c:v>
              </c:pt>
              <c:pt idx="1008">
                <c:v>-5.6377459290080645E-2</c:v>
              </c:pt>
              <c:pt idx="1009">
                <c:v>-5.6377459290080645E-2</c:v>
              </c:pt>
              <c:pt idx="1010">
                <c:v>-0.10368829300868121</c:v>
              </c:pt>
              <c:pt idx="1011">
                <c:v>-9.3273231622746144E-2</c:v>
              </c:pt>
              <c:pt idx="1012">
                <c:v>-9.0858889402578691E-2</c:v>
              </c:pt>
              <c:pt idx="1013">
                <c:v>-7.0157189089227967E-2</c:v>
              </c:pt>
              <c:pt idx="1014">
                <c:v>-7.0157189089227967E-2</c:v>
              </c:pt>
              <c:pt idx="1015">
                <c:v>-6.387733086762204E-2</c:v>
              </c:pt>
              <c:pt idx="1016">
                <c:v>-5.7905686546463109E-2</c:v>
              </c:pt>
              <c:pt idx="1017">
                <c:v>-5.9100015410694984E-2</c:v>
              </c:pt>
              <c:pt idx="1018">
                <c:v>-6.6291673087789604E-2</c:v>
              </c:pt>
              <c:pt idx="1019">
                <c:v>-6.6291673087789604E-2</c:v>
              </c:pt>
              <c:pt idx="1020">
                <c:v>-6.8513381620177616E-2</c:v>
              </c:pt>
              <c:pt idx="1021">
                <c:v>-6.645862228386501E-2</c:v>
              </c:pt>
              <c:pt idx="1022">
                <c:v>-5.8573483330764731E-2</c:v>
              </c:pt>
              <c:pt idx="1023">
                <c:v>-5.6493039502748088E-2</c:v>
              </c:pt>
              <c:pt idx="1024">
                <c:v>-5.6493039502748088E-2</c:v>
              </c:pt>
              <c:pt idx="1025">
                <c:v>-5.4425437920583519E-2</c:v>
              </c:pt>
              <c:pt idx="1026">
                <c:v>-5.0559921919145268E-2</c:v>
              </c:pt>
              <c:pt idx="1027">
                <c:v>-3.5508809780654405E-2</c:v>
              </c:pt>
              <c:pt idx="1028">
                <c:v>-3.5804181435249438E-2</c:v>
              </c:pt>
              <c:pt idx="1029">
                <c:v>-3.5804181435249438E-2</c:v>
              </c:pt>
              <c:pt idx="1030">
                <c:v>-3.4674063800277377E-2</c:v>
              </c:pt>
              <c:pt idx="1031">
                <c:v>-3.07443365695792E-2</c:v>
              </c:pt>
              <c:pt idx="1032">
                <c:v>-3.2593619972260734E-2</c:v>
              </c:pt>
              <c:pt idx="1033">
                <c:v>-2.9434427492679882E-2</c:v>
              </c:pt>
              <c:pt idx="1034">
                <c:v>-2.9434427492679882E-2</c:v>
              </c:pt>
              <c:pt idx="1035">
                <c:v>-2.0894334001130055E-2</c:v>
              </c:pt>
              <c:pt idx="1036">
                <c:v>-2.2602352699439998E-2</c:v>
              </c:pt>
              <c:pt idx="1037">
                <c:v>-2.1446550572764123E-2</c:v>
              </c:pt>
              <c:pt idx="1038">
                <c:v>-2.2615194945291961E-2</c:v>
              </c:pt>
              <c:pt idx="1039">
                <c:v>-2.2615194945291961E-2</c:v>
              </c:pt>
              <c:pt idx="1040">
                <c:v>-8.8996763754044528E-3</c:v>
              </c:pt>
              <c:pt idx="1041">
                <c:v>-4.571839523295762E-3</c:v>
              </c:pt>
              <c:pt idx="1042">
                <c:v>-3.5187753634354779E-3</c:v>
              </c:pt>
              <c:pt idx="1043">
                <c:v>-1.5025427646786493E-3</c:v>
              </c:pt>
              <c:pt idx="1044">
                <c:v>-1.5025427646786493E-3</c:v>
              </c:pt>
              <c:pt idx="1045">
                <c:v>-5.7533261416755632E-3</c:v>
              </c:pt>
              <c:pt idx="1046">
                <c:v>-1.4871320696563273E-2</c:v>
              </c:pt>
              <c:pt idx="1047">
                <c:v>-2.397647300559913E-2</c:v>
              </c:pt>
              <c:pt idx="1048">
                <c:v>-3.0294857964760724E-2</c:v>
              </c:pt>
              <c:pt idx="1049">
                <c:v>-3.0294857964760724E-2</c:v>
              </c:pt>
              <c:pt idx="1050">
                <c:v>-2.6429341963322472E-2</c:v>
              </c:pt>
              <c:pt idx="1051">
                <c:v>-1.8248831355627382E-2</c:v>
              </c:pt>
              <c:pt idx="1052">
                <c:v>-2.3668259105152245E-2</c:v>
              </c:pt>
              <c:pt idx="1053">
                <c:v>-2.3668259105152245E-2</c:v>
              </c:pt>
              <c:pt idx="1054">
                <c:v>-2.3668259105152245E-2</c:v>
              </c:pt>
              <c:pt idx="1055">
                <c:v>-2.3668259105152245E-2</c:v>
              </c:pt>
              <c:pt idx="1056">
                <c:v>-9.1950480299994863E-3</c:v>
              </c:pt>
              <c:pt idx="1057">
                <c:v>-8.5400934915498272E-3</c:v>
              </c:pt>
              <c:pt idx="1058">
                <c:v>-1.4049416962038208E-2</c:v>
              </c:pt>
              <c:pt idx="1059">
                <c:v>-1.4049416962038208E-2</c:v>
              </c:pt>
              <c:pt idx="1060">
                <c:v>-2.9883906097498358E-2</c:v>
              </c:pt>
              <c:pt idx="1061">
                <c:v>-3.6061026352288361E-2</c:v>
              </c:pt>
              <c:pt idx="1062">
                <c:v>-4.0157702779061943E-2</c:v>
              </c:pt>
              <c:pt idx="1063">
                <c:v>-4.555144603688277E-2</c:v>
              </c:pt>
              <c:pt idx="1064">
                <c:v>-4.555144603688277E-2</c:v>
              </c:pt>
              <c:pt idx="1065">
                <c:v>-4.3727847125905273E-2</c:v>
              </c:pt>
              <c:pt idx="1066">
                <c:v>-2.7007243026660466E-2</c:v>
              </c:pt>
              <c:pt idx="1067">
                <c:v>-1.4293419633225501E-2</c:v>
              </c:pt>
              <c:pt idx="1068">
                <c:v>-1.1635074741870755E-2</c:v>
              </c:pt>
              <c:pt idx="1069">
                <c:v>-1.1635074741870755E-2</c:v>
              </c:pt>
              <c:pt idx="1070">
                <c:v>-4.7901577027789077E-3</c:v>
              </c:pt>
              <c:pt idx="1071">
                <c:v>-9.8756870601529601E-3</c:v>
              </c:pt>
              <c:pt idx="1072">
                <c:v>-7.9878769199156485E-3</c:v>
              </c:pt>
              <c:pt idx="1073">
                <c:v>-2.7225561206143389E-3</c:v>
              </c:pt>
              <c:pt idx="1074">
                <c:v>-2.7225561206143389E-3</c:v>
              </c:pt>
              <c:pt idx="1075">
                <c:v>1.194328864231764E-3</c:v>
              </c:pt>
              <c:pt idx="1076">
                <c:v>3.582986592695514E-3</c:v>
              </c:pt>
              <c:pt idx="1077">
                <c:v>3.7499357887709195E-3</c:v>
              </c:pt>
              <c:pt idx="1078">
                <c:v>3.0692967586172237E-3</c:v>
              </c:pt>
              <c:pt idx="1079">
                <c:v>3.0692967586172237E-3</c:v>
              </c:pt>
              <c:pt idx="1080">
                <c:v>-3.7499357887706974E-3</c:v>
              </c:pt>
              <c:pt idx="1081">
                <c:v>3.71140905121492E-3</c:v>
              </c:pt>
              <c:pt idx="1082">
                <c:v>3.9554117224021024E-3</c:v>
              </c:pt>
              <c:pt idx="1083">
                <c:v>1.523090358041812E-2</c:v>
              </c:pt>
              <c:pt idx="1084">
                <c:v>1.523090358041812E-2</c:v>
              </c:pt>
              <c:pt idx="1085">
                <c:v>2.5671649458057333E-2</c:v>
              </c:pt>
              <c:pt idx="1086">
                <c:v>3.8244208147120817E-2</c:v>
              </c:pt>
              <c:pt idx="1087">
                <c:v>4.2417938049006176E-2</c:v>
              </c:pt>
              <c:pt idx="1088">
                <c:v>4.8864745466687287E-2</c:v>
              </c:pt>
              <c:pt idx="1089">
                <c:v>4.8864745466687287E-2</c:v>
              </c:pt>
              <c:pt idx="1090">
                <c:v>4.4524066368726745E-2</c:v>
              </c:pt>
              <c:pt idx="1091">
                <c:v>4.201982842759544E-2</c:v>
              </c:pt>
              <c:pt idx="1092">
                <c:v>4.2597729490933434E-2</c:v>
              </c:pt>
              <c:pt idx="1093">
                <c:v>5.4412595674731667E-2</c:v>
              </c:pt>
              <c:pt idx="1094">
                <c:v>5.4412595674731667E-2</c:v>
              </c:pt>
              <c:pt idx="1095">
                <c:v>4.5577130528586807E-2</c:v>
              </c:pt>
              <c:pt idx="1096">
                <c:v>5.6608619715415864E-2</c:v>
              </c:pt>
              <c:pt idx="1097">
                <c:v>5.9100015410695095E-2</c:v>
              </c:pt>
              <c:pt idx="1098">
                <c:v>6.3530590229619488E-2</c:v>
              </c:pt>
              <c:pt idx="1099">
                <c:v>6.3530590229619488E-2</c:v>
              </c:pt>
              <c:pt idx="1100">
                <c:v>6.3787435146658522E-2</c:v>
              </c:pt>
              <c:pt idx="1101">
                <c:v>6.92325473878872E-2</c:v>
              </c:pt>
              <c:pt idx="1102">
                <c:v>9.3273231622746255E-2</c:v>
              </c:pt>
              <c:pt idx="1103">
                <c:v>9.2348589921405599E-2</c:v>
              </c:pt>
              <c:pt idx="1104">
                <c:v>9.2348589921405599E-2</c:v>
              </c:pt>
              <c:pt idx="1105">
                <c:v>7.8979811989520643E-2</c:v>
              </c:pt>
              <c:pt idx="1106">
                <c:v>7.9621924282118561E-2</c:v>
              </c:pt>
              <c:pt idx="1107">
                <c:v>6.1668464581086102E-2</c:v>
              </c:pt>
              <c:pt idx="1108">
                <c:v>6.3877330867622151E-2</c:v>
              </c:pt>
              <c:pt idx="1109">
                <c:v>6.3877330867622151E-2</c:v>
              </c:pt>
              <c:pt idx="1110">
                <c:v>5.4874916525401884E-2</c:v>
              </c:pt>
              <c:pt idx="1111">
                <c:v>7.2366055375764127E-2</c:v>
              </c:pt>
              <c:pt idx="1112">
                <c:v>6.4403862947552293E-2</c:v>
              </c:pt>
              <c:pt idx="1113">
                <c:v>5.0457183952329787E-2</c:v>
              </c:pt>
              <c:pt idx="1114">
                <c:v>5.0457183952329787E-2</c:v>
              </c:pt>
              <c:pt idx="1115">
                <c:v>4.666872142600309E-2</c:v>
              </c:pt>
              <c:pt idx="1116">
                <c:v>4.8518004828684624E-2</c:v>
              </c:pt>
              <c:pt idx="1117">
                <c:v>4.4485539631170745E-2</c:v>
              </c:pt>
              <c:pt idx="1118">
                <c:v>4.23408845738944E-2</c:v>
              </c:pt>
              <c:pt idx="1119">
                <c:v>4.23408845738944E-2</c:v>
              </c:pt>
              <c:pt idx="1120">
                <c:v>4.323984178353113E-2</c:v>
              </c:pt>
              <c:pt idx="1121">
                <c:v>3.7525042379411344E-2</c:v>
              </c:pt>
              <c:pt idx="1122">
                <c:v>3.5239122617763519E-2</c:v>
              </c:pt>
              <c:pt idx="1123">
                <c:v>3.4841012996352783E-2</c:v>
              </c:pt>
              <c:pt idx="1124">
                <c:v>3.4841012996352783E-2</c:v>
              </c:pt>
              <c:pt idx="1125">
                <c:v>3.7525042379411344E-2</c:v>
              </c:pt>
              <c:pt idx="1126">
                <c:v>4.0735603842400048E-2</c:v>
              </c:pt>
              <c:pt idx="1127">
                <c:v>5.174140853752518E-2</c:v>
              </c:pt>
              <c:pt idx="1128">
                <c:v>6.0512662454410115E-2</c:v>
              </c:pt>
              <c:pt idx="1129">
                <c:v>6.0512662454410115E-2</c:v>
              </c:pt>
              <c:pt idx="1130">
                <c:v>5.5337237376072324E-2</c:v>
              </c:pt>
              <c:pt idx="1131">
                <c:v>4.5063440694508738E-2</c:v>
              </c:pt>
              <c:pt idx="1132">
                <c:v>3.3710895361380722E-2</c:v>
              </c:pt>
              <c:pt idx="1133">
                <c:v>1.7837879488365127E-2</c:v>
              </c:pt>
              <c:pt idx="1134">
                <c:v>1.7837879488365127E-2</c:v>
              </c:pt>
              <c:pt idx="1135">
                <c:v>2.3205938254482028E-2</c:v>
              </c:pt>
              <c:pt idx="1136">
                <c:v>3.0307700210612909E-2</c:v>
              </c:pt>
              <c:pt idx="1137">
                <c:v>2.0110957004161101E-2</c:v>
              </c:pt>
              <c:pt idx="1138">
                <c:v>1.0530641598602841E-2</c:v>
              </c:pt>
              <c:pt idx="1139">
                <c:v>1.0530641598602841E-2</c:v>
              </c:pt>
              <c:pt idx="1140">
                <c:v>1.5179534597010491E-2</c:v>
              </c:pt>
              <c:pt idx="1141">
                <c:v>1.8390096059998973E-2</c:v>
              </c:pt>
              <c:pt idx="1142">
                <c:v>1.8967997123336966E-2</c:v>
              </c:pt>
              <c:pt idx="1143">
                <c:v>2.199876714439819E-2</c:v>
              </c:pt>
              <c:pt idx="1144">
                <c:v>2.199876714439819E-2</c:v>
              </c:pt>
              <c:pt idx="1145">
                <c:v>1.433194637078139E-2</c:v>
              </c:pt>
              <c:pt idx="1146">
                <c:v>2.4657112035753048E-3</c:v>
              </c:pt>
              <c:pt idx="1147">
                <c:v>-3.8398315097343261E-3</c:v>
              </c:pt>
              <c:pt idx="1148">
                <c:v>1.3625622848923769E-2</c:v>
              </c:pt>
              <c:pt idx="1149">
                <c:v>1.3625622848923769E-2</c:v>
              </c:pt>
              <c:pt idx="1150">
                <c:v>9.4262084553347059E-3</c:v>
              </c:pt>
              <c:pt idx="1151">
                <c:v>1.1853392921354011E-2</c:v>
              </c:pt>
              <c:pt idx="1152">
                <c:v>1.4408999845893167E-2</c:v>
              </c:pt>
              <c:pt idx="1153">
                <c:v>1.6142703035906925E-2</c:v>
              </c:pt>
              <c:pt idx="1154">
                <c:v>1.6142703035906925E-2</c:v>
              </c:pt>
              <c:pt idx="1155">
                <c:v>1.7529665587918242E-2</c:v>
              </c:pt>
              <c:pt idx="1156">
                <c:v>1.9635793907638588E-2</c:v>
              </c:pt>
              <c:pt idx="1157">
                <c:v>2.0830122771870352E-2</c:v>
              </c:pt>
              <c:pt idx="1158">
                <c:v>2.2563825961884332E-2</c:v>
              </c:pt>
              <c:pt idx="1159">
                <c:v>2.2563825961884332E-2</c:v>
              </c:pt>
              <c:pt idx="1160">
                <c:v>2.9087686854677219E-2</c:v>
              </c:pt>
              <c:pt idx="1161">
                <c:v>2.9267478296604699E-2</c:v>
              </c:pt>
              <c:pt idx="1162">
                <c:v>2.8329994349411969E-2</c:v>
              </c:pt>
              <c:pt idx="1163">
                <c:v>3.3852160065752424E-2</c:v>
              </c:pt>
              <c:pt idx="1164">
                <c:v>3.3852160065752424E-2</c:v>
              </c:pt>
              <c:pt idx="1165">
                <c:v>3.4892381979760634E-2</c:v>
              </c:pt>
              <c:pt idx="1166">
                <c:v>4.1352031643293818E-2</c:v>
              </c:pt>
              <c:pt idx="1167">
                <c:v>3.4263111933015011E-2</c:v>
              </c:pt>
              <c:pt idx="1168">
                <c:v>1.991832331638177E-2</c:v>
              </c:pt>
              <c:pt idx="1169">
                <c:v>1.991832331638177E-2</c:v>
              </c:pt>
              <c:pt idx="1170">
                <c:v>4.6103662608516505E-3</c:v>
              </c:pt>
              <c:pt idx="1171">
                <c:v>-5.2910052910053462E-3</c:v>
              </c:pt>
              <c:pt idx="1172">
                <c:v>-6.6779678430162193E-4</c:v>
              </c:pt>
              <c:pt idx="1173">
                <c:v>-1.2431293984692005E-2</c:v>
              </c:pt>
              <c:pt idx="1174">
                <c:v>-1.2431293984692005E-2</c:v>
              </c:pt>
              <c:pt idx="1175">
                <c:v>8.0906148867310179E-4</c:v>
              </c:pt>
              <c:pt idx="1176">
                <c:v>-8.951045358812193E-3</c:v>
              </c:pt>
              <c:pt idx="1177">
                <c:v>-1.5539117480863895E-3</c:v>
              </c:pt>
              <c:pt idx="1178">
                <c:v>-8.3089330662144967E-3</c:v>
              </c:pt>
              <c:pt idx="1179">
                <c:v>-8.3089330662144967E-3</c:v>
              </c:pt>
              <c:pt idx="1180">
                <c:v>-7.358606873169804E-3</c:v>
              </c:pt>
              <c:pt idx="1181">
                <c:v>-2.91518980839367E-3</c:v>
              </c:pt>
              <c:pt idx="1182">
                <c:v>1.3998047978631689E-3</c:v>
              </c:pt>
              <c:pt idx="1183">
                <c:v>8.9895720963850678E-5</c:v>
              </c:pt>
              <c:pt idx="1184">
                <c:v>8.9895720963850678E-5</c:v>
              </c:pt>
              <c:pt idx="1185">
                <c:v>6.3954384342734816E-3</c:v>
              </c:pt>
              <c:pt idx="1186">
                <c:v>1.2225818051060822E-2</c:v>
              </c:pt>
              <c:pt idx="1187">
                <c:v>1.7054502491395729E-2</c:v>
              </c:pt>
              <c:pt idx="1188">
                <c:v>2.5414804541018299E-2</c:v>
              </c:pt>
              <c:pt idx="1189">
                <c:v>2.5414804541018299E-2</c:v>
              </c:pt>
              <c:pt idx="1190">
                <c:v>9.5032619304464827E-3</c:v>
              </c:pt>
              <c:pt idx="1191">
                <c:v>8.4373555247341248E-3</c:v>
              </c:pt>
              <c:pt idx="1192">
                <c:v>5.0084758822643849E-4</c:v>
              </c:pt>
              <c:pt idx="1193">
                <c:v>5.0084758822643849E-4</c:v>
              </c:pt>
              <c:pt idx="1194">
                <c:v>5.0084758822643849E-4</c:v>
              </c:pt>
              <c:pt idx="1195">
                <c:v>1.5641855447680708E-2</c:v>
              </c:pt>
              <c:pt idx="1196">
                <c:v>1.7619561308881648E-2</c:v>
              </c:pt>
              <c:pt idx="1197">
                <c:v>2.0444855396311912E-2</c:v>
              </c:pt>
              <c:pt idx="1198">
                <c:v>1.5616170955976783E-2</c:v>
              </c:pt>
              <c:pt idx="1199">
                <c:v>1.5616170955976783E-2</c:v>
              </c:pt>
              <c:pt idx="1200">
                <c:v>1.7259978425027134E-2</c:v>
              </c:pt>
              <c:pt idx="1201">
                <c:v>1.6849026557764324E-2</c:v>
              </c:pt>
              <c:pt idx="1202">
                <c:v>1.0826013253197875E-2</c:v>
              </c:pt>
              <c:pt idx="1203">
                <c:v>1.0826013253197875E-2</c:v>
              </c:pt>
              <c:pt idx="1204">
                <c:v>1.0826013253197875E-2</c:v>
              </c:pt>
              <c:pt idx="1205">
                <c:v>3.2953202856115693E-2</c:v>
              </c:pt>
              <c:pt idx="1206">
                <c:v>3.7101248266296905E-2</c:v>
              </c:pt>
              <c:pt idx="1207">
                <c:v>4.5641341757846732E-2</c:v>
              </c:pt>
              <c:pt idx="1208">
                <c:v>3.4314480916422641E-2</c:v>
              </c:pt>
              <c:pt idx="1209">
                <c:v>3.4314480916422641E-2</c:v>
              </c:pt>
              <c:pt idx="1210">
                <c:v>5.4695125083474627E-2</c:v>
              </c:pt>
              <c:pt idx="1211">
                <c:v>6.3761750654954596E-2</c:v>
              </c:pt>
              <c:pt idx="1212">
                <c:v>6.2580264036574684E-2</c:v>
              </c:pt>
              <c:pt idx="1213">
                <c:v>4.9879282888991572E-2</c:v>
              </c:pt>
              <c:pt idx="1214">
                <c:v>4.9879282888991572E-2</c:v>
              </c:pt>
              <c:pt idx="1215">
                <c:v>5.8689063543432507E-2</c:v>
              </c:pt>
              <c:pt idx="1216">
                <c:v>5.795705552987096E-2</c:v>
              </c:pt>
              <c:pt idx="1217">
                <c:v>5.8021266759130885E-2</c:v>
              </c:pt>
              <c:pt idx="1218">
                <c:v>7.2057841475317241E-2</c:v>
              </c:pt>
              <c:pt idx="1219">
                <c:v>7.2057841475317241E-2</c:v>
              </c:pt>
              <c:pt idx="1220">
                <c:v>7.2417424359171978E-2</c:v>
              </c:pt>
              <c:pt idx="1221">
                <c:v>6.8384959161658099E-2</c:v>
              </c:pt>
              <c:pt idx="1222">
                <c:v>7.4716186366671877E-2</c:v>
              </c:pt>
              <c:pt idx="1223">
                <c:v>6.5777983253711536E-2</c:v>
              </c:pt>
              <c:pt idx="1224">
                <c:v>6.5777983253711536E-2</c:v>
              </c:pt>
              <c:pt idx="1225">
                <c:v>7.9069707710484494E-2</c:v>
              </c:pt>
              <c:pt idx="1226">
                <c:v>8.0996044588277583E-2</c:v>
              </c:pt>
              <c:pt idx="1227">
                <c:v>7.9904453690861521E-2</c:v>
              </c:pt>
              <c:pt idx="1228">
                <c:v>7.7066317357579628E-2</c:v>
              </c:pt>
              <c:pt idx="1229">
                <c:v>7.7066317357579628E-2</c:v>
              </c:pt>
              <c:pt idx="1230">
                <c:v>8.4823033852160057E-2</c:v>
              </c:pt>
              <c:pt idx="1231">
                <c:v>8.4823033852160057E-2</c:v>
              </c:pt>
              <c:pt idx="1232">
                <c:v>8.4848718343863982E-2</c:v>
              </c:pt>
              <c:pt idx="1233">
                <c:v>8.8264755740483869E-2</c:v>
              </c:pt>
              <c:pt idx="1234">
                <c:v>8.8264755740483869E-2</c:v>
              </c:pt>
              <c:pt idx="1235">
                <c:v>8.0700672933682771E-2</c:v>
              </c:pt>
              <c:pt idx="1236">
                <c:v>6.9900344172188822E-2</c:v>
              </c:pt>
              <c:pt idx="1237">
                <c:v>7.5319771921713796E-2</c:v>
              </c:pt>
              <c:pt idx="1238">
                <c:v>5.8483587609801324E-2</c:v>
              </c:pt>
              <c:pt idx="1239">
                <c:v>5.8483587609801324E-2</c:v>
              </c:pt>
              <c:pt idx="1240">
                <c:v>6.4442389685108292E-2</c:v>
              </c:pt>
              <c:pt idx="1241">
                <c:v>6.6343042071197456E-2</c:v>
              </c:pt>
              <c:pt idx="1242">
                <c:v>6.4224071505625036E-2</c:v>
              </c:pt>
              <c:pt idx="1243">
                <c:v>3.8809266964606737E-2</c:v>
              </c:pt>
              <c:pt idx="1244">
                <c:v>3.8809266964606737E-2</c:v>
              </c:pt>
              <c:pt idx="1245">
                <c:v>-6.5880721220527017E-3</c:v>
              </c:pt>
              <c:pt idx="1246">
                <c:v>-1.7478296604510057E-2</c:v>
              </c:pt>
              <c:pt idx="1247">
                <c:v>-1.1121384907792686E-2</c:v>
              </c:pt>
              <c:pt idx="1248">
                <c:v>8.1034571325833138E-3</c:v>
              </c:pt>
              <c:pt idx="1249">
                <c:v>8.1034571325833138E-3</c:v>
              </c:pt>
              <c:pt idx="1250">
                <c:v>-2.0457697642163652E-2</c:v>
              </c:pt>
              <c:pt idx="1251">
                <c:v>6.9348127600556975E-3</c:v>
              </c:pt>
              <c:pt idx="1252">
                <c:v>-3.5316176092875518E-3</c:v>
              </c:pt>
              <c:pt idx="1253">
                <c:v>-1.3959521241074691E-2</c:v>
              </c:pt>
              <c:pt idx="1254">
                <c:v>-1.3959521241074691E-2</c:v>
              </c:pt>
              <c:pt idx="1255">
                <c:v>-3.6484820465402912E-2</c:v>
              </c:pt>
              <c:pt idx="1256">
                <c:v>-3.4571325833461675E-2</c:v>
              </c:pt>
              <c:pt idx="1257">
                <c:v>-4.0209071762469795E-2</c:v>
              </c:pt>
              <c:pt idx="1258">
                <c:v>-4.0209071762469795E-2</c:v>
              </c:pt>
              <c:pt idx="1259">
                <c:v>-4.0209071762469795E-2</c:v>
              </c:pt>
              <c:pt idx="1260">
                <c:v>-4.0209071762469795E-2</c:v>
              </c:pt>
              <c:pt idx="1261">
                <c:v>-5.9421071556993832E-2</c:v>
              </c:pt>
              <c:pt idx="1262">
                <c:v>-4.4138798993167971E-2</c:v>
              </c:pt>
              <c:pt idx="1263">
                <c:v>-5.4502491395695185E-2</c:v>
              </c:pt>
              <c:pt idx="1264">
                <c:v>-5.4502491395695185E-2</c:v>
              </c:pt>
              <c:pt idx="1265">
                <c:v>-6.1437304155750661E-2</c:v>
              </c:pt>
              <c:pt idx="1266">
                <c:v>-5.0110443314326791E-2</c:v>
              </c:pt>
              <c:pt idx="1267">
                <c:v>-4.535881234910355E-2</c:v>
              </c:pt>
              <c:pt idx="1268">
                <c:v>-4.5127651923768441E-2</c:v>
              </c:pt>
              <c:pt idx="1269">
                <c:v>-4.5127651923768441E-2</c:v>
              </c:pt>
              <c:pt idx="1270">
                <c:v>-3.3248574510710394E-2</c:v>
              </c:pt>
              <c:pt idx="1271">
                <c:v>-4.0581496892176383E-2</c:v>
              </c:pt>
              <c:pt idx="1272">
                <c:v>-5.7276416499716376E-3</c:v>
              </c:pt>
              <c:pt idx="1273">
                <c:v>-7.6539785277648376E-3</c:v>
              </c:pt>
              <c:pt idx="1274">
                <c:v>-7.6539785277648376E-3</c:v>
              </c:pt>
              <c:pt idx="1275">
                <c:v>-7.8080854779882802E-3</c:v>
              </c:pt>
              <c:pt idx="1276">
                <c:v>-1.322751322751281E-3</c:v>
              </c:pt>
              <c:pt idx="1277">
                <c:v>4.0324651975138792E-3</c:v>
              </c:pt>
              <c:pt idx="1278">
                <c:v>1.2456978476396152E-3</c:v>
              </c:pt>
              <c:pt idx="1279">
                <c:v>1.2456978476396152E-3</c:v>
              </c:pt>
              <c:pt idx="1280">
                <c:v>-6.5495453844965912E-4</c:v>
              </c:pt>
              <c:pt idx="1281">
                <c:v>-2.2088662865360487E-3</c:v>
              </c:pt>
              <c:pt idx="1282">
                <c:v>-5.8303796167873401E-3</c:v>
              </c:pt>
              <c:pt idx="1283">
                <c:v>-1.0196743206451919E-2</c:v>
              </c:pt>
              <c:pt idx="1284">
                <c:v>-1.0196743206451919E-2</c:v>
              </c:pt>
              <c:pt idx="1285">
                <c:v>-1.5616170955976783E-2</c:v>
              </c:pt>
              <c:pt idx="1286">
                <c:v>-1.7979144192736385E-2</c:v>
              </c:pt>
              <c:pt idx="1287">
                <c:v>-1.8557045256074267E-2</c:v>
              </c:pt>
              <c:pt idx="1288">
                <c:v>-2.9241793804900551E-2</c:v>
              </c:pt>
              <c:pt idx="1289">
                <c:v>-2.9241793804900551E-2</c:v>
              </c:pt>
              <c:pt idx="1290">
                <c:v>-1.9481686957415034E-2</c:v>
              </c:pt>
              <c:pt idx="1291">
                <c:v>-2.2538141470180295E-2</c:v>
              </c:pt>
              <c:pt idx="1292">
                <c:v>-8.6299892125133448E-3</c:v>
              </c:pt>
              <c:pt idx="1293">
                <c:v>-3.6086710843992176E-3</c:v>
              </c:pt>
              <c:pt idx="1294">
                <c:v>-3.6086710843992176E-3</c:v>
              </c:pt>
              <c:pt idx="1295">
                <c:v>-1.7054502491395618E-2</c:v>
              </c:pt>
              <c:pt idx="1296">
                <c:v>-2.7456721631478942E-2</c:v>
              </c:pt>
              <c:pt idx="1297">
                <c:v>-3.3466892690193539E-2</c:v>
              </c:pt>
              <c:pt idx="1298">
                <c:v>-3.1874454204551261E-2</c:v>
              </c:pt>
              <c:pt idx="1299">
                <c:v>-3.1874454204551261E-2</c:v>
              </c:pt>
              <c:pt idx="1300">
                <c:v>-4.0671392613140123E-2</c:v>
              </c:pt>
              <c:pt idx="1301">
                <c:v>-3.7691991575486639E-2</c:v>
              </c:pt>
              <c:pt idx="1302">
                <c:v>-4.4074587763908046E-2</c:v>
              </c:pt>
              <c:pt idx="1303">
                <c:v>-4.2315200082190252E-2</c:v>
              </c:pt>
              <c:pt idx="1304">
                <c:v>-4.2315200082190252E-2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5"/>
              <c:pt idx="0">
                <c:v>0</c:v>
              </c:pt>
              <c:pt idx="1">
                <c:v>1.3457405738813488E-2</c:v>
              </c:pt>
              <c:pt idx="2">
                <c:v>1.4358759434994539E-2</c:v>
              </c:pt>
              <c:pt idx="3">
                <c:v>2.119043747918159E-2</c:v>
              </c:pt>
              <c:pt idx="4">
                <c:v>2.1163198682568884E-2</c:v>
              </c:pt>
              <c:pt idx="5">
                <c:v>2.2970915508790712E-2</c:v>
              </c:pt>
              <c:pt idx="6">
                <c:v>2.8521587388149028E-2</c:v>
              </c:pt>
              <c:pt idx="7">
                <c:v>3.648824660015193E-2</c:v>
              </c:pt>
              <c:pt idx="8">
                <c:v>4.1393859943179789E-2</c:v>
              </c:pt>
              <c:pt idx="9">
                <c:v>4.1393859943179789E-2</c:v>
              </c:pt>
              <c:pt idx="10">
                <c:v>3.9831855847779707E-2</c:v>
              </c:pt>
              <c:pt idx="11">
                <c:v>4.2158080387449504E-2</c:v>
              </c:pt>
              <c:pt idx="12">
                <c:v>4.5103251789455845E-2</c:v>
              </c:pt>
              <c:pt idx="13">
                <c:v>4.393010499742056E-2</c:v>
              </c:pt>
              <c:pt idx="14">
                <c:v>4.393010499742056E-2</c:v>
              </c:pt>
              <c:pt idx="15">
                <c:v>5.7285850537842409E-2</c:v>
              </c:pt>
              <c:pt idx="16">
                <c:v>4.7412569489848844E-2</c:v>
              </c:pt>
              <c:pt idx="17">
                <c:v>4.8780082315643236E-2</c:v>
              </c:pt>
              <c:pt idx="18">
                <c:v>4.7609596785346042E-2</c:v>
              </c:pt>
              <c:pt idx="19">
                <c:v>4.7609596785346042E-2</c:v>
              </c:pt>
              <c:pt idx="20">
                <c:v>4.8438595471214985E-2</c:v>
              </c:pt>
              <c:pt idx="21">
                <c:v>5.1748171877557869E-2</c:v>
              </c:pt>
              <c:pt idx="22">
                <c:v>5.0228560116196252E-2</c:v>
              </c:pt>
              <c:pt idx="23">
                <c:v>5.3509582749538431E-2</c:v>
              </c:pt>
              <c:pt idx="24">
                <c:v>5.3509582749538431E-2</c:v>
              </c:pt>
              <c:pt idx="25">
                <c:v>5.5551302754935028E-2</c:v>
              </c:pt>
              <c:pt idx="26">
                <c:v>6.1739863418411867E-2</c:v>
              </c:pt>
              <c:pt idx="27">
                <c:v>6.0186406669535009E-2</c:v>
              </c:pt>
              <c:pt idx="28">
                <c:v>5.9675413106876851E-2</c:v>
              </c:pt>
              <c:pt idx="29">
                <c:v>5.9675413106876851E-2</c:v>
              </c:pt>
              <c:pt idx="30">
                <c:v>6.2244908278361821E-2</c:v>
              </c:pt>
              <c:pt idx="31">
                <c:v>5.8527063012447256E-2</c:v>
              </c:pt>
              <c:pt idx="32">
                <c:v>5.7235255255858819E-2</c:v>
              </c:pt>
              <c:pt idx="33">
                <c:v>4.3650140262582626E-2</c:v>
              </c:pt>
              <c:pt idx="34">
                <c:v>4.367797392946593E-2</c:v>
              </c:pt>
              <c:pt idx="35">
                <c:v>3.1020418233249636E-2</c:v>
              </c:pt>
              <c:pt idx="36">
                <c:v>3.5963915419841896E-2</c:v>
              </c:pt>
              <c:pt idx="37">
                <c:v>3.9810941461415172E-2</c:v>
              </c:pt>
              <c:pt idx="38">
                <c:v>4.0163010734872273E-2</c:v>
              </c:pt>
              <c:pt idx="39">
                <c:v>4.013530230383533E-2</c:v>
              </c:pt>
              <c:pt idx="40">
                <c:v>4.0190750474870862E-2</c:v>
              </c:pt>
              <c:pt idx="41">
                <c:v>4.0163010734872273E-2</c:v>
              </c:pt>
              <c:pt idx="42">
                <c:v>4.013530230383533E-2</c:v>
              </c:pt>
              <c:pt idx="43">
                <c:v>4.0163010734872273E-2</c:v>
              </c:pt>
              <c:pt idx="44">
                <c:v>4.013530230383533E-2</c:v>
              </c:pt>
              <c:pt idx="45">
                <c:v>5.0103199033855406E-2</c:v>
              </c:pt>
              <c:pt idx="46">
                <c:v>5.2721066551048912E-2</c:v>
              </c:pt>
              <c:pt idx="47">
                <c:v>5.282206926124644E-2</c:v>
              </c:pt>
              <c:pt idx="48">
                <c:v>6.2665700722582596E-2</c:v>
              </c:pt>
              <c:pt idx="49">
                <c:v>6.2722369943121192E-2</c:v>
              </c:pt>
              <c:pt idx="50">
                <c:v>7.8960324563724482E-2</c:v>
              </c:pt>
              <c:pt idx="51">
                <c:v>8.6566492391593419E-2</c:v>
              </c:pt>
              <c:pt idx="52">
                <c:v>8.4207111661564138E-2</c:v>
              </c:pt>
              <c:pt idx="53">
                <c:v>8.9292720224966038E-2</c:v>
              </c:pt>
              <c:pt idx="54">
                <c:v>8.9321774941352849E-2</c:v>
              </c:pt>
              <c:pt idx="55">
                <c:v>8.8131470838347825E-2</c:v>
              </c:pt>
              <c:pt idx="56">
                <c:v>0.10108398826201981</c:v>
              </c:pt>
              <c:pt idx="57">
                <c:v>0.10545468799570878</c:v>
              </c:pt>
              <c:pt idx="58">
                <c:v>0.10685964633960499</c:v>
              </c:pt>
              <c:pt idx="59">
                <c:v>0.10685964633960499</c:v>
              </c:pt>
              <c:pt idx="60">
                <c:v>0.1079300371195917</c:v>
              </c:pt>
              <c:pt idx="61">
                <c:v>0.11815250701657298</c:v>
              </c:pt>
              <c:pt idx="62">
                <c:v>0.11183169729919817</c:v>
              </c:pt>
              <c:pt idx="63">
                <c:v>9.503390713580373E-2</c:v>
              </c:pt>
              <c:pt idx="64">
                <c:v>9.5063118396998769E-2</c:v>
              </c:pt>
              <c:pt idx="65">
                <c:v>8.1220299340598601E-2</c:v>
              </c:pt>
              <c:pt idx="66">
                <c:v>8.9699955888803862E-2</c:v>
              </c:pt>
              <c:pt idx="67">
                <c:v>9.1371009097538813E-2</c:v>
              </c:pt>
              <c:pt idx="68">
                <c:v>8.7528554164362671E-2</c:v>
              </c:pt>
              <c:pt idx="69">
                <c:v>8.7557546262826191E-2</c:v>
              </c:pt>
              <c:pt idx="70">
                <c:v>9.9682630448710396E-2</c:v>
              </c:pt>
              <c:pt idx="71">
                <c:v>0.10875145903674777</c:v>
              </c:pt>
              <c:pt idx="72">
                <c:v>0.10696734916758999</c:v>
              </c:pt>
              <c:pt idx="73">
                <c:v>0.10598728474188746</c:v>
              </c:pt>
              <c:pt idx="74">
                <c:v>0.10604627082558626</c:v>
              </c:pt>
              <c:pt idx="75">
                <c:v>0.11568592440194481</c:v>
              </c:pt>
              <c:pt idx="76">
                <c:v>0.11640778382113792</c:v>
              </c:pt>
              <c:pt idx="77">
                <c:v>0.12188525534822015</c:v>
              </c:pt>
              <c:pt idx="78">
                <c:v>0.11817160548316341</c:v>
              </c:pt>
              <c:pt idx="79">
                <c:v>0.11817160548316341</c:v>
              </c:pt>
              <c:pt idx="80">
                <c:v>0.11493810985356556</c:v>
              </c:pt>
              <c:pt idx="81">
                <c:v>0.11303073660249607</c:v>
              </c:pt>
              <c:pt idx="82">
                <c:v>0.11938323098903392</c:v>
              </c:pt>
              <c:pt idx="83">
                <c:v>0.12073458839063056</c:v>
              </c:pt>
              <c:pt idx="84">
                <c:v>0.12079435719837006</c:v>
              </c:pt>
              <c:pt idx="85">
                <c:v>0.11330159042950161</c:v>
              </c:pt>
              <c:pt idx="86">
                <c:v>0.11174318686468832</c:v>
              </c:pt>
              <c:pt idx="87">
                <c:v>0.10607219464581052</c:v>
              </c:pt>
              <c:pt idx="88">
                <c:v>0.10607219464581052</c:v>
              </c:pt>
              <c:pt idx="89">
                <c:v>0.10607219464581052</c:v>
              </c:pt>
              <c:pt idx="90">
                <c:v>0.12083195926127988</c:v>
              </c:pt>
              <c:pt idx="91">
                <c:v>0.12370828225667596</c:v>
              </c:pt>
              <c:pt idx="92">
                <c:v>0.12323874175920735</c:v>
              </c:pt>
              <c:pt idx="93">
                <c:v>0.13669971671964598</c:v>
              </c:pt>
              <c:pt idx="94">
                <c:v>0.13673002379449772</c:v>
              </c:pt>
              <c:pt idx="95">
                <c:v>0.13278738018412595</c:v>
              </c:pt>
              <c:pt idx="96">
                <c:v>0.14416418018720689</c:v>
              </c:pt>
              <c:pt idx="97">
                <c:v>0.14685183537985935</c:v>
              </c:pt>
              <c:pt idx="98">
                <c:v>0.15203071333993745</c:v>
              </c:pt>
              <c:pt idx="99">
                <c:v>0.15196925384827042</c:v>
              </c:pt>
              <c:pt idx="100">
                <c:v>0.14925517389200782</c:v>
              </c:pt>
              <c:pt idx="101">
                <c:v>0.15409184490154049</c:v>
              </c:pt>
              <c:pt idx="102">
                <c:v>0.16305907590910951</c:v>
              </c:pt>
              <c:pt idx="103">
                <c:v>0.17137617632856528</c:v>
              </c:pt>
              <c:pt idx="104">
                <c:v>0.17134496129382648</c:v>
              </c:pt>
              <c:pt idx="105">
                <c:v>0.17116549832580019</c:v>
              </c:pt>
              <c:pt idx="106">
                <c:v>0.17439905657332111</c:v>
              </c:pt>
              <c:pt idx="107">
                <c:v>0.19062786897713013</c:v>
              </c:pt>
              <c:pt idx="108">
                <c:v>0.19470955568607207</c:v>
              </c:pt>
              <c:pt idx="109">
                <c:v>0.19470955568607207</c:v>
              </c:pt>
              <c:pt idx="110">
                <c:v>0.18900265208821221</c:v>
              </c:pt>
              <c:pt idx="111">
                <c:v>0.18263804113352577</c:v>
              </c:pt>
              <c:pt idx="112">
                <c:v>0.1795857930827669</c:v>
              </c:pt>
              <c:pt idx="113">
                <c:v>0.17085466295480134</c:v>
              </c:pt>
              <c:pt idx="114">
                <c:v>0.17088587798953991</c:v>
              </c:pt>
              <c:pt idx="115">
                <c:v>0.16513157262378186</c:v>
              </c:pt>
              <c:pt idx="116">
                <c:v>0.16984739104144775</c:v>
              </c:pt>
              <c:pt idx="117">
                <c:v>0.16408763791636716</c:v>
              </c:pt>
              <c:pt idx="118">
                <c:v>0.17104314290377531</c:v>
              </c:pt>
              <c:pt idx="119">
                <c:v>0.17107435793851389</c:v>
              </c:pt>
              <c:pt idx="120">
                <c:v>0.1837458774316143</c:v>
              </c:pt>
              <c:pt idx="121">
                <c:v>0.17821233155426408</c:v>
              </c:pt>
              <c:pt idx="122">
                <c:v>0.19077815199292325</c:v>
              </c:pt>
              <c:pt idx="123">
                <c:v>0.19670171360521849</c:v>
              </c:pt>
              <c:pt idx="124">
                <c:v>0.19670171360521849</c:v>
              </c:pt>
              <c:pt idx="125">
                <c:v>0.18754277782562823</c:v>
              </c:pt>
              <c:pt idx="126">
                <c:v>0.18881320156142789</c:v>
              </c:pt>
              <c:pt idx="127">
                <c:v>0.1883566855919947</c:v>
              </c:pt>
              <c:pt idx="128">
                <c:v>0.17448334029801171</c:v>
              </c:pt>
              <c:pt idx="129">
                <c:v>0.17454595822125896</c:v>
              </c:pt>
              <c:pt idx="130">
                <c:v>0.1190890206766575</c:v>
              </c:pt>
              <c:pt idx="131">
                <c:v>0.12637818526808764</c:v>
              </c:pt>
              <c:pt idx="132">
                <c:v>0.13730858209633978</c:v>
              </c:pt>
              <c:pt idx="133">
                <c:v>0.12701078283769185</c:v>
              </c:pt>
              <c:pt idx="134">
                <c:v>0.12698075754349514</c:v>
              </c:pt>
              <c:pt idx="135">
                <c:v>7.9359732987156262E-2</c:v>
              </c:pt>
              <c:pt idx="136">
                <c:v>7.2115997699041756E-2</c:v>
              </c:pt>
              <c:pt idx="137">
                <c:v>8.1825313715012671E-2</c:v>
              </c:pt>
              <c:pt idx="138">
                <c:v>8.5776254200214508E-2</c:v>
              </c:pt>
              <c:pt idx="139">
                <c:v>8.5718395239134049E-2</c:v>
              </c:pt>
              <c:pt idx="140">
                <c:v>9.4320657681057352E-2</c:v>
              </c:pt>
              <c:pt idx="141">
                <c:v>9.9988299841041295E-2</c:v>
              </c:pt>
              <c:pt idx="142">
                <c:v>8.7426612185316221E-2</c:v>
              </c:pt>
              <c:pt idx="143">
                <c:v>8.0480468577433628E-2</c:v>
              </c:pt>
              <c:pt idx="144">
                <c:v>8.0509272822127498E-2</c:v>
              </c:pt>
              <c:pt idx="145">
                <c:v>8.5939561744043047E-2</c:v>
              </c:pt>
              <c:pt idx="146">
                <c:v>8.5986274714785482E-2</c:v>
              </c:pt>
              <c:pt idx="147">
                <c:v>0.10025035584983066</c:v>
              </c:pt>
              <c:pt idx="148">
                <c:v>0.119286423679694</c:v>
              </c:pt>
              <c:pt idx="149">
                <c:v>0.1191969426673738</c:v>
              </c:pt>
              <c:pt idx="150">
                <c:v>0.10919269623290884</c:v>
              </c:pt>
              <c:pt idx="151">
                <c:v>0.11839245889845618</c:v>
              </c:pt>
              <c:pt idx="152">
                <c:v>0.11316073141115712</c:v>
              </c:pt>
              <c:pt idx="153">
                <c:v>0.12304196493540309</c:v>
              </c:pt>
              <c:pt idx="154">
                <c:v>0.12310176505210424</c:v>
              </c:pt>
              <c:pt idx="155">
                <c:v>0.11296417375008438</c:v>
              </c:pt>
              <c:pt idx="156">
                <c:v>0.12813092355769862</c:v>
              </c:pt>
              <c:pt idx="157">
                <c:v>0.11820019056512576</c:v>
              </c:pt>
              <c:pt idx="158">
                <c:v>0.12652317706936644</c:v>
              </c:pt>
              <c:pt idx="159">
                <c:v>0.12643319511366036</c:v>
              </c:pt>
              <c:pt idx="160">
                <c:v>0.1343659154112633</c:v>
              </c:pt>
              <c:pt idx="161">
                <c:v>0.13537465884581312</c:v>
              </c:pt>
              <c:pt idx="162">
                <c:v>0.1466425662803672</c:v>
              </c:pt>
              <c:pt idx="163">
                <c:v>0.14257271435891905</c:v>
              </c:pt>
              <c:pt idx="164">
                <c:v>0.14235962556610904</c:v>
              </c:pt>
              <c:pt idx="165">
                <c:v>0.16654035066099637</c:v>
              </c:pt>
              <c:pt idx="166">
                <c:v>0.18635353822731848</c:v>
              </c:pt>
              <c:pt idx="167">
                <c:v>0.19932618731331431</c:v>
              </c:pt>
              <c:pt idx="168">
                <c:v>0.21356209038289808</c:v>
              </c:pt>
              <c:pt idx="169">
                <c:v>0.21356209038289808</c:v>
              </c:pt>
              <c:pt idx="170">
                <c:v>0.22070316358584918</c:v>
              </c:pt>
              <c:pt idx="171">
                <c:v>0.22486381149600554</c:v>
              </c:pt>
              <c:pt idx="172">
                <c:v>0.23592273161172228</c:v>
              </c:pt>
              <c:pt idx="173">
                <c:v>0.23909439204211336</c:v>
              </c:pt>
              <c:pt idx="174">
                <c:v>0.23912742299662648</c:v>
              </c:pt>
              <c:pt idx="175">
                <c:v>0.21459991984279636</c:v>
              </c:pt>
              <c:pt idx="176">
                <c:v>0.21842290060184277</c:v>
              </c:pt>
              <c:pt idx="177">
                <c:v>0.22453049629056121</c:v>
              </c:pt>
              <c:pt idx="178">
                <c:v>0.22304563747660167</c:v>
              </c:pt>
              <c:pt idx="179">
                <c:v>0.22298045221850127</c:v>
              </c:pt>
              <c:pt idx="180">
                <c:v>0.23131615016116114</c:v>
              </c:pt>
              <c:pt idx="181">
                <c:v>0.23548052383775109</c:v>
              </c:pt>
              <c:pt idx="182">
                <c:v>0.22313655870115645</c:v>
              </c:pt>
              <c:pt idx="183">
                <c:v>0.21616599410320747</c:v>
              </c:pt>
              <c:pt idx="184">
                <c:v>0.21613355801896561</c:v>
              </c:pt>
              <c:pt idx="185">
                <c:v>0.22734251067878231</c:v>
              </c:pt>
              <c:pt idx="186">
                <c:v>0.22475639044867513</c:v>
              </c:pt>
              <c:pt idx="187">
                <c:v>0.22170620878938352</c:v>
              </c:pt>
              <c:pt idx="188">
                <c:v>0.22874884661699002</c:v>
              </c:pt>
              <c:pt idx="189">
                <c:v>0.22871609744313171</c:v>
              </c:pt>
              <c:pt idx="190">
                <c:v>0.22615239442954693</c:v>
              </c:pt>
              <c:pt idx="191">
                <c:v>0.24215712859501615</c:v>
              </c:pt>
              <c:pt idx="192">
                <c:v>0.25855785850710045</c:v>
              </c:pt>
              <c:pt idx="193">
                <c:v>0.25413916213524246</c:v>
              </c:pt>
              <c:pt idx="194">
                <c:v>0.25410572416422816</c:v>
              </c:pt>
              <c:pt idx="195">
                <c:v>0.2646500814956616</c:v>
              </c:pt>
              <c:pt idx="196">
                <c:v>0.2646500814956616</c:v>
              </c:pt>
              <c:pt idx="197">
                <c:v>0.2590653767750184</c:v>
              </c:pt>
              <c:pt idx="198">
                <c:v>0.23780602827130348</c:v>
              </c:pt>
              <c:pt idx="199">
                <c:v>0.23770706064361136</c:v>
              </c:pt>
              <c:pt idx="200">
                <c:v>0.26703992584535041</c:v>
              </c:pt>
              <c:pt idx="201">
                <c:v>0.27887915921161155</c:v>
              </c:pt>
              <c:pt idx="202">
                <c:v>0.28128246641479837</c:v>
              </c:pt>
              <c:pt idx="203">
                <c:v>0.29478833842620555</c:v>
              </c:pt>
              <c:pt idx="204">
                <c:v>0.29461579473869781</c:v>
              </c:pt>
              <c:pt idx="205">
                <c:v>0.30358108459064637</c:v>
              </c:pt>
              <c:pt idx="206">
                <c:v>0.30733922449017026</c:v>
              </c:pt>
              <c:pt idx="207">
                <c:v>0.29295513610522206</c:v>
              </c:pt>
              <c:pt idx="208">
                <c:v>0.2858973447401898</c:v>
              </c:pt>
              <c:pt idx="209">
                <c:v>0.28593162805316763</c:v>
              </c:pt>
              <c:pt idx="210">
                <c:v>0.26599549019454982</c:v>
              </c:pt>
              <c:pt idx="211">
                <c:v>0.25422682722778833</c:v>
              </c:pt>
              <c:pt idx="212">
                <c:v>0.28194928467945735</c:v>
              </c:pt>
              <c:pt idx="213">
                <c:v>0.29134989433381975</c:v>
              </c:pt>
              <c:pt idx="214">
                <c:v>0.29148755983807861</c:v>
              </c:pt>
              <c:pt idx="215">
                <c:v>0.29952056273976191</c:v>
              </c:pt>
              <c:pt idx="216">
                <c:v>0.30655800327973881</c:v>
              </c:pt>
              <c:pt idx="217">
                <c:v>0.31370258308639154</c:v>
              </c:pt>
              <c:pt idx="218">
                <c:v>0.31304252755744355</c:v>
              </c:pt>
              <c:pt idx="219">
                <c:v>0.31300752413834831</c:v>
              </c:pt>
              <c:pt idx="220">
                <c:v>0.32399499720364</c:v>
              </c:pt>
              <c:pt idx="221">
                <c:v>0.32798307011732741</c:v>
              </c:pt>
              <c:pt idx="222">
                <c:v>0.31920610366954483</c:v>
              </c:pt>
              <c:pt idx="223">
                <c:v>0.31961340195130594</c:v>
              </c:pt>
              <c:pt idx="224">
                <c:v>0.31961340195130594</c:v>
              </c:pt>
              <c:pt idx="225">
                <c:v>0.32677670451700935</c:v>
              </c:pt>
              <c:pt idx="226">
                <c:v>0.33241153488521191</c:v>
              </c:pt>
              <c:pt idx="227">
                <c:v>0.34167432249050744</c:v>
              </c:pt>
              <c:pt idx="228">
                <c:v>0.35246097987594571</c:v>
              </c:pt>
              <c:pt idx="229">
                <c:v>0.35260525157110711</c:v>
              </c:pt>
              <c:pt idx="230">
                <c:v>0.37074456812214818</c:v>
              </c:pt>
              <c:pt idx="231">
                <c:v>0.38729990168672956</c:v>
              </c:pt>
              <c:pt idx="232">
                <c:v>0.37350348251145582</c:v>
              </c:pt>
              <c:pt idx="233">
                <c:v>0.3794236314469337</c:v>
              </c:pt>
              <c:pt idx="234">
                <c:v>0.37935008669608017</c:v>
              </c:pt>
              <c:pt idx="235">
                <c:v>0.39138863291203663</c:v>
              </c:pt>
              <c:pt idx="236">
                <c:v>0.36387300246085297</c:v>
              </c:pt>
              <c:pt idx="237">
                <c:v>0.3817122539236939</c:v>
              </c:pt>
              <c:pt idx="238">
                <c:v>0.36696933352957783</c:v>
              </c:pt>
              <c:pt idx="239">
                <c:v>0.36700577716090765</c:v>
              </c:pt>
              <c:pt idx="240">
                <c:v>0.36759779831624773</c:v>
              </c:pt>
              <c:pt idx="241">
                <c:v>0.36145695251028509</c:v>
              </c:pt>
              <c:pt idx="242">
                <c:v>0.37780464504137901</c:v>
              </c:pt>
              <c:pt idx="243">
                <c:v>0.38962114810150128</c:v>
              </c:pt>
              <c:pt idx="244">
                <c:v>0.3896581866031017</c:v>
              </c:pt>
              <c:pt idx="245">
                <c:v>0.3897322636063032</c:v>
              </c:pt>
              <c:pt idx="246">
                <c:v>0.38969522510470256</c:v>
              </c:pt>
              <c:pt idx="247">
                <c:v>0.38962114810150128</c:v>
              </c:pt>
              <c:pt idx="248">
                <c:v>0.38962114810150128</c:v>
              </c:pt>
              <c:pt idx="249">
                <c:v>0.38969522510470256</c:v>
              </c:pt>
              <c:pt idx="250">
                <c:v>0.39524711803356416</c:v>
              </c:pt>
              <c:pt idx="251">
                <c:v>0.35733710017712417</c:v>
              </c:pt>
              <c:pt idx="252">
                <c:v>0.34060997434011431</c:v>
              </c:pt>
              <c:pt idx="253">
                <c:v>0.28131283610757341</c:v>
              </c:pt>
              <c:pt idx="254">
                <c:v>0.28124451995331068</c:v>
              </c:pt>
              <c:pt idx="255">
                <c:v>0.28603767150618675</c:v>
              </c:pt>
              <c:pt idx="256">
                <c:v>0.26196173750585339</c:v>
              </c:pt>
              <c:pt idx="257">
                <c:v>0.26590763724823385</c:v>
              </c:pt>
              <c:pt idx="258">
                <c:v>0.23721895393189985</c:v>
              </c:pt>
              <c:pt idx="259">
                <c:v>0.23721895393189985</c:v>
              </c:pt>
              <c:pt idx="260">
                <c:v>0.21713024750329013</c:v>
              </c:pt>
              <c:pt idx="261">
                <c:v>0.22002357126484795</c:v>
              </c:pt>
              <c:pt idx="262">
                <c:v>0.25216982844911962</c:v>
              </c:pt>
              <c:pt idx="263">
                <c:v>0.24399784506678923</c:v>
              </c:pt>
              <c:pt idx="264">
                <c:v>0.24393150137710884</c:v>
              </c:pt>
              <c:pt idx="265">
                <c:v>0.2821507578475051</c:v>
              </c:pt>
              <c:pt idx="266">
                <c:v>0.28682146005147113</c:v>
              </c:pt>
              <c:pt idx="267">
                <c:v>0.26909219697081399</c:v>
              </c:pt>
              <c:pt idx="268">
                <c:v>0.25066734268976587</c:v>
              </c:pt>
              <c:pt idx="269">
                <c:v>0.25060031020292994</c:v>
              </c:pt>
              <c:pt idx="270">
                <c:v>0.27642322164393507</c:v>
              </c:pt>
              <c:pt idx="271">
                <c:v>0.25791577432212409</c:v>
              </c:pt>
              <c:pt idx="272">
                <c:v>0.24981614595010582</c:v>
              </c:pt>
              <c:pt idx="273">
                <c:v>0.2529259398723287</c:v>
              </c:pt>
              <c:pt idx="274">
                <c:v>0.2529259398723287</c:v>
              </c:pt>
              <c:pt idx="275">
                <c:v>0.19876237553239706</c:v>
              </c:pt>
              <c:pt idx="276">
                <c:v>0.19883341556632095</c:v>
              </c:pt>
              <c:pt idx="277">
                <c:v>0.19572377818890607</c:v>
              </c:pt>
              <c:pt idx="278">
                <c:v>0.1787907959292212</c:v>
              </c:pt>
              <c:pt idx="279">
                <c:v>0.17866515306622599</c:v>
              </c:pt>
              <c:pt idx="280">
                <c:v>0.13172631947470315</c:v>
              </c:pt>
              <c:pt idx="281">
                <c:v>0.16428053242893004</c:v>
              </c:pt>
              <c:pt idx="282">
                <c:v>0.12685896568277943</c:v>
              </c:pt>
              <c:pt idx="283">
                <c:v>0.12474523506564883</c:v>
              </c:pt>
              <c:pt idx="284">
                <c:v>0.1246853097131011</c:v>
              </c:pt>
              <c:pt idx="285">
                <c:v>0.13813723638363062</c:v>
              </c:pt>
              <c:pt idx="286">
                <c:v>0.16407420637183057</c:v>
              </c:pt>
              <c:pt idx="287">
                <c:v>0.17048837941276718</c:v>
              </c:pt>
              <c:pt idx="288">
                <c:v>0.14444743236301538</c:v>
              </c:pt>
              <c:pt idx="289">
                <c:v>0.1443559475771512</c:v>
              </c:pt>
              <c:pt idx="290">
                <c:v>0.13035855617721581</c:v>
              </c:pt>
              <c:pt idx="291">
                <c:v>0.12730940771365762</c:v>
              </c:pt>
              <c:pt idx="292">
                <c:v>0.13502033532711932</c:v>
              </c:pt>
              <c:pt idx="293">
                <c:v>0.13505054847508591</c:v>
              </c:pt>
              <c:pt idx="294">
                <c:v>0.13502033532711932</c:v>
              </c:pt>
              <c:pt idx="295">
                <c:v>0.13499009087019087</c:v>
              </c:pt>
              <c:pt idx="296">
                <c:v>0.13532274858744131</c:v>
              </c:pt>
              <c:pt idx="297">
                <c:v>0.12354128025537592</c:v>
              </c:pt>
              <c:pt idx="298">
                <c:v>0.11073062373682019</c:v>
              </c:pt>
              <c:pt idx="299">
                <c:v>0.11067148110831337</c:v>
              </c:pt>
              <c:pt idx="300">
                <c:v>0.15104748670911095</c:v>
              </c:pt>
              <c:pt idx="301">
                <c:v>0.17130350822863694</c:v>
              </c:pt>
              <c:pt idx="302">
                <c:v>0.17851699905982321</c:v>
              </c:pt>
              <c:pt idx="303">
                <c:v>0.19172333823537735</c:v>
              </c:pt>
              <c:pt idx="304">
                <c:v>0.19197706606037479</c:v>
              </c:pt>
              <c:pt idx="305">
                <c:v>0.17864467700532405</c:v>
              </c:pt>
              <c:pt idx="306">
                <c:v>0.18773955464943226</c:v>
              </c:pt>
              <c:pt idx="307">
                <c:v>0.19573179328308177</c:v>
              </c:pt>
              <c:pt idx="308">
                <c:v>0.20598309873371834</c:v>
              </c:pt>
              <c:pt idx="309">
                <c:v>0.20607943640863402</c:v>
              </c:pt>
              <c:pt idx="310">
                <c:v>0.22482411173266703</c:v>
              </c:pt>
              <c:pt idx="311">
                <c:v>0.22393612696309928</c:v>
              </c:pt>
              <c:pt idx="312">
                <c:v>0.22066725220686689</c:v>
              </c:pt>
              <c:pt idx="313">
                <c:v>0.22040297326180225</c:v>
              </c:pt>
              <c:pt idx="314">
                <c:v>0.22040297326180225</c:v>
              </c:pt>
              <c:pt idx="315">
                <c:v>0.22554481272027993</c:v>
              </c:pt>
              <c:pt idx="316">
                <c:v>0.22941932803015863</c:v>
              </c:pt>
              <c:pt idx="317">
                <c:v>0.23991280829895367</c:v>
              </c:pt>
              <c:pt idx="318">
                <c:v>0.25039288833217377</c:v>
              </c:pt>
              <c:pt idx="319">
                <c:v>0.25079251591833707</c:v>
              </c:pt>
              <c:pt idx="320">
                <c:v>0.25414376455260101</c:v>
              </c:pt>
              <c:pt idx="321">
                <c:v>0.2547388226772187</c:v>
              </c:pt>
              <c:pt idx="322">
                <c:v>0.26519510789960465</c:v>
              </c:pt>
              <c:pt idx="323">
                <c:v>0.26226962983445956</c:v>
              </c:pt>
              <c:pt idx="324">
                <c:v>0.26226962983445956</c:v>
              </c:pt>
              <c:pt idx="325">
                <c:v>0.25606159499685299</c:v>
              </c:pt>
              <c:pt idx="326">
                <c:v>0.24135608881187709</c:v>
              </c:pt>
              <c:pt idx="327">
                <c:v>0.24284232522014815</c:v>
              </c:pt>
              <c:pt idx="328">
                <c:v>0.26038445463718118</c:v>
              </c:pt>
              <c:pt idx="329">
                <c:v>0.26078715050158352</c:v>
              </c:pt>
              <c:pt idx="330">
                <c:v>0.2561083705855185</c:v>
              </c:pt>
              <c:pt idx="331">
                <c:v>0.24655134135888468</c:v>
              </c:pt>
              <c:pt idx="332">
                <c:v>0.22681548692777254</c:v>
              </c:pt>
              <c:pt idx="333">
                <c:v>0.21227522944224608</c:v>
              </c:pt>
              <c:pt idx="334">
                <c:v>0.21214620521139538</c:v>
              </c:pt>
              <c:pt idx="335">
                <c:v>0.20906205332874217</c:v>
              </c:pt>
              <c:pt idx="336">
                <c:v>0.19944481696890604</c:v>
              </c:pt>
              <c:pt idx="337">
                <c:v>0.18499112876226875</c:v>
              </c:pt>
              <c:pt idx="338">
                <c:v>0.18007721854441061</c:v>
              </c:pt>
              <c:pt idx="339">
                <c:v>0.18039124742949508</c:v>
              </c:pt>
              <c:pt idx="340">
                <c:v>0.19889838166168983</c:v>
              </c:pt>
              <c:pt idx="341">
                <c:v>0.20247255010271359</c:v>
              </c:pt>
              <c:pt idx="342">
                <c:v>0.18094122064937479</c:v>
              </c:pt>
              <c:pt idx="343">
                <c:v>0.17512401557971491</c:v>
              </c:pt>
              <c:pt idx="344">
                <c:v>0.17493638097270492</c:v>
              </c:pt>
              <c:pt idx="345">
                <c:v>0.13485327070789599</c:v>
              </c:pt>
              <c:pt idx="346">
                <c:v>0.13935646996717588</c:v>
              </c:pt>
              <c:pt idx="347">
                <c:v>0.13762774565113034</c:v>
              </c:pt>
              <c:pt idx="348">
                <c:v>0.13741609707055491</c:v>
              </c:pt>
              <c:pt idx="349">
                <c:v>0.13868708436766397</c:v>
              </c:pt>
              <c:pt idx="350">
                <c:v>8.1296693206960313E-2</c:v>
              </c:pt>
              <c:pt idx="351">
                <c:v>9.1164150788091813E-2</c:v>
              </c:pt>
              <c:pt idx="352">
                <c:v>0.10581063958040726</c:v>
              </c:pt>
              <c:pt idx="353">
                <c:v>0.13288428142035102</c:v>
              </c:pt>
              <c:pt idx="354">
                <c:v>0.13234160318852961</c:v>
              </c:pt>
              <c:pt idx="355">
                <c:v>0.15262464434193679</c:v>
              </c:pt>
              <c:pt idx="356">
                <c:v>0.17225633385772698</c:v>
              </c:pt>
              <c:pt idx="357">
                <c:v>0.17356961956198957</c:v>
              </c:pt>
              <c:pt idx="358">
                <c:v>0.17275236173672925</c:v>
              </c:pt>
              <c:pt idx="359">
                <c:v>0.17300205070567731</c:v>
              </c:pt>
              <c:pt idx="360">
                <c:v>0.14933419771114576</c:v>
              </c:pt>
              <c:pt idx="361">
                <c:v>0.14527520999938082</c:v>
              </c:pt>
              <c:pt idx="362">
                <c:v>0.15116120085772766</c:v>
              </c:pt>
              <c:pt idx="363">
                <c:v>0.13695297491021918</c:v>
              </c:pt>
              <c:pt idx="364">
                <c:v>0.13704373958996596</c:v>
              </c:pt>
              <c:pt idx="365">
                <c:v>0.15378244974277644</c:v>
              </c:pt>
              <c:pt idx="366">
                <c:v>0.18188975695072251</c:v>
              </c:pt>
              <c:pt idx="367">
                <c:v>0.17863315530744672</c:v>
              </c:pt>
              <c:pt idx="368">
                <c:v>0.19756862744361348</c:v>
              </c:pt>
              <c:pt idx="369">
                <c:v>0.19753675492068079</c:v>
              </c:pt>
              <c:pt idx="370">
                <c:v>0.20867585728711524</c:v>
              </c:pt>
              <c:pt idx="371">
                <c:v>0.20284002338528961</c:v>
              </c:pt>
              <c:pt idx="372">
                <c:v>0.18262279366921508</c:v>
              </c:pt>
              <c:pt idx="373">
                <c:v>0.17330906638335808</c:v>
              </c:pt>
              <c:pt idx="374">
                <c:v>0.17296566969227078</c:v>
              </c:pt>
              <c:pt idx="375">
                <c:v>0.16805279267014628</c:v>
              </c:pt>
              <c:pt idx="376">
                <c:v>0.1488853837462718</c:v>
              </c:pt>
              <c:pt idx="377">
                <c:v>0.148990331385634</c:v>
              </c:pt>
              <c:pt idx="378">
                <c:v>0.13772245526004157</c:v>
              </c:pt>
              <c:pt idx="379">
                <c:v>0.13778300679182154</c:v>
              </c:pt>
              <c:pt idx="380">
                <c:v>0.15663864107584846</c:v>
              </c:pt>
              <c:pt idx="381">
                <c:v>0.14299651246345579</c:v>
              </c:pt>
              <c:pt idx="382">
                <c:v>0.13560753490236932</c:v>
              </c:pt>
              <c:pt idx="383">
                <c:v>0.11404126464785835</c:v>
              </c:pt>
              <c:pt idx="384">
                <c:v>0.11401164637016259</c:v>
              </c:pt>
              <c:pt idx="385">
                <c:v>0.11159556511063307</c:v>
              </c:pt>
              <c:pt idx="386">
                <c:v>0.10070565076976057</c:v>
              </c:pt>
              <c:pt idx="387">
                <c:v>0.10582043928539542</c:v>
              </c:pt>
              <c:pt idx="388">
                <c:v>0.1043487615442793</c:v>
              </c:pt>
              <c:pt idx="389">
                <c:v>0.10417249209033863</c:v>
              </c:pt>
              <c:pt idx="390">
                <c:v>8.2947646062332847E-2</c:v>
              </c:pt>
              <c:pt idx="391">
                <c:v>8.7210705585960113E-2</c:v>
              </c:pt>
              <c:pt idx="392">
                <c:v>8.732642350812081E-2</c:v>
              </c:pt>
              <c:pt idx="393">
                <c:v>8.6141567164438326E-2</c:v>
              </c:pt>
              <c:pt idx="394">
                <c:v>8.6228261679174079E-2</c:v>
              </c:pt>
              <c:pt idx="395">
                <c:v>6.746348600177865E-2</c:v>
              </c:pt>
              <c:pt idx="396">
                <c:v>6.7494231402093208E-2</c:v>
              </c:pt>
              <c:pt idx="397">
                <c:v>8.3003031615445089E-2</c:v>
              </c:pt>
              <c:pt idx="398">
                <c:v>7.5158696516505197E-2</c:v>
              </c:pt>
              <c:pt idx="399">
                <c:v>7.507290996165672E-2</c:v>
              </c:pt>
              <c:pt idx="400">
                <c:v>3.2867646969040543E-2</c:v>
              </c:pt>
              <c:pt idx="401">
                <c:v>3.6680327079712693E-2</c:v>
              </c:pt>
              <c:pt idx="402">
                <c:v>5.4797883902424349E-3</c:v>
              </c:pt>
              <c:pt idx="403">
                <c:v>1.5220225514067209E-2</c:v>
              </c:pt>
              <c:pt idx="404">
                <c:v>1.5058326873511607E-2</c:v>
              </c:pt>
              <c:pt idx="405">
                <c:v>9.7057781032194868E-6</c:v>
              </c:pt>
              <c:pt idx="406">
                <c:v>1.8560453393839715E-2</c:v>
              </c:pt>
              <c:pt idx="407">
                <c:v>2.1322592606194402E-2</c:v>
              </c:pt>
              <c:pt idx="408">
                <c:v>2.3932726809867022E-2</c:v>
              </c:pt>
              <c:pt idx="409">
                <c:v>2.4232228336757977E-2</c:v>
              </c:pt>
              <c:pt idx="410">
                <c:v>1.2312812719779131E-2</c:v>
              </c:pt>
              <c:pt idx="411">
                <c:v>2.2480491933919211E-2</c:v>
              </c:pt>
              <c:pt idx="412">
                <c:v>2.2447147889790076E-2</c:v>
              </c:pt>
              <c:pt idx="413">
                <c:v>1.4141725713020081E-2</c:v>
              </c:pt>
              <c:pt idx="414">
                <c:v>1.4222659378816838E-2</c:v>
              </c:pt>
              <c:pt idx="415">
                <c:v>1.5295867965349874E-2</c:v>
              </c:pt>
              <c:pt idx="416">
                <c:v>2.9320122454358222E-2</c:v>
              </c:pt>
              <c:pt idx="417">
                <c:v>4.6052570814844263E-2</c:v>
              </c:pt>
              <c:pt idx="418">
                <c:v>4.5234185866965593E-2</c:v>
              </c:pt>
              <c:pt idx="419">
                <c:v>4.5289790582809131E-2</c:v>
              </c:pt>
              <c:pt idx="420">
                <c:v>5.3604981155605635E-2</c:v>
              </c:pt>
              <c:pt idx="421">
                <c:v>6.1726118784259043E-2</c:v>
              </c:pt>
              <c:pt idx="422">
                <c:v>4.834798733627621E-2</c:v>
              </c:pt>
              <c:pt idx="423">
                <c:v>4.8703156196934216E-2</c:v>
              </c:pt>
              <c:pt idx="424">
                <c:v>4.8675259912127622E-2</c:v>
              </c:pt>
              <c:pt idx="425">
                <c:v>6.1911812235648567E-2</c:v>
              </c:pt>
              <c:pt idx="426">
                <c:v>5.8680320379594697E-2</c:v>
              </c:pt>
              <c:pt idx="427">
                <c:v>5.6135621905715638E-2</c:v>
              </c:pt>
              <c:pt idx="428">
                <c:v>6.9659653114864328E-2</c:v>
              </c:pt>
              <c:pt idx="429">
                <c:v>6.9773555117250918E-2</c:v>
              </c:pt>
              <c:pt idx="430">
                <c:v>6.8348590346877236E-2</c:v>
              </c:pt>
              <c:pt idx="431">
                <c:v>6.3035991811704495E-2</c:v>
              </c:pt>
              <c:pt idx="432">
                <c:v>5.9477728323185541E-2</c:v>
              </c:pt>
              <c:pt idx="433">
                <c:v>6.1196997332820802E-2</c:v>
              </c:pt>
              <c:pt idx="434">
                <c:v>6.1084003290321265E-2</c:v>
              </c:pt>
              <c:pt idx="435">
                <c:v>6.8643426838486565E-2</c:v>
              </c:pt>
              <c:pt idx="436">
                <c:v>7.1552968642164982E-2</c:v>
              </c:pt>
              <c:pt idx="437">
                <c:v>7.3426277742988377E-2</c:v>
              </c:pt>
              <c:pt idx="438">
                <c:v>7.5086435433078025E-2</c:v>
              </c:pt>
              <c:pt idx="439">
                <c:v>7.5086435433078025E-2</c:v>
              </c:pt>
              <c:pt idx="440">
                <c:v>7.1328138988746126E-2</c:v>
              </c:pt>
              <c:pt idx="441">
                <c:v>6.8522292465964751E-2</c:v>
              </c:pt>
              <c:pt idx="442">
                <c:v>6.9155234434146839E-2</c:v>
              </c:pt>
              <c:pt idx="443">
                <c:v>6.0335562562709777E-2</c:v>
              </c:pt>
              <c:pt idx="444">
                <c:v>6.0335562562709777E-2</c:v>
              </c:pt>
              <c:pt idx="445">
                <c:v>4.4983651556053772E-2</c:v>
              </c:pt>
              <c:pt idx="446">
                <c:v>3.4133436978519782E-2</c:v>
              </c:pt>
              <c:pt idx="447">
                <c:v>3.6848080496091562E-2</c:v>
              </c:pt>
              <c:pt idx="448">
                <c:v>2.5646955076680689E-2</c:v>
              </c:pt>
              <c:pt idx="449">
                <c:v>2.5674287800178108E-2</c:v>
              </c:pt>
              <c:pt idx="450">
                <c:v>3.6041780807399837E-2</c:v>
              </c:pt>
              <c:pt idx="451">
                <c:v>3.3605411340738245E-2</c:v>
              </c:pt>
              <c:pt idx="452">
                <c:v>4.1879211466268496E-2</c:v>
              </c:pt>
              <c:pt idx="453">
                <c:v>4.0105965806794153E-2</c:v>
              </c:pt>
              <c:pt idx="454">
                <c:v>4.0189185026789698E-2</c:v>
              </c:pt>
              <c:pt idx="455">
                <c:v>2.1384553041247534E-2</c:v>
              </c:pt>
              <c:pt idx="456">
                <c:v>9.4533652546981983E-3</c:v>
              </c:pt>
              <c:pt idx="457">
                <c:v>9.3726507516325164E-3</c:v>
              </c:pt>
              <c:pt idx="458">
                <c:v>-2.9956414481435711E-3</c:v>
              </c:pt>
              <c:pt idx="459">
                <c:v>-2.9425101402683618E-3</c:v>
              </c:pt>
              <c:pt idx="460">
                <c:v>-1.7713358128152445E-2</c:v>
              </c:pt>
              <c:pt idx="461">
                <c:v>-1.0780145121420337E-2</c:v>
              </c:pt>
              <c:pt idx="462">
                <c:v>-1.1349185498930048E-3</c:v>
              </c:pt>
              <c:pt idx="463">
                <c:v>7.0897891238115296E-3</c:v>
              </c:pt>
              <c:pt idx="464">
                <c:v>7.0897891238115296E-3</c:v>
              </c:pt>
              <c:pt idx="465">
                <c:v>2.5734494933380203E-2</c:v>
              </c:pt>
              <c:pt idx="466">
                <c:v>2.8742566039288153E-2</c:v>
              </c:pt>
              <c:pt idx="467">
                <c:v>2.1363356874228412E-2</c:v>
              </c:pt>
              <c:pt idx="468">
                <c:v>2.5230264106432587E-2</c:v>
              </c:pt>
              <c:pt idx="469">
                <c:v>2.5202962691896813E-2</c:v>
              </c:pt>
              <c:pt idx="470">
                <c:v>4.0439594101855381E-3</c:v>
              </c:pt>
              <c:pt idx="471">
                <c:v>-6.8819915455159419E-3</c:v>
              </c:pt>
              <c:pt idx="472">
                <c:v>-2.20315527331989E-2</c:v>
              </c:pt>
              <c:pt idx="473">
                <c:v>-2.9315488728038019E-2</c:v>
              </c:pt>
              <c:pt idx="474">
                <c:v>-2.9393009717018082E-2</c:v>
              </c:pt>
              <c:pt idx="475">
                <c:v>-6.1493931524858603E-4</c:v>
              </c:pt>
              <c:pt idx="476">
                <c:v>1.5794932813629536E-2</c:v>
              </c:pt>
              <c:pt idx="477">
                <c:v>1.5183687955852676E-2</c:v>
              </c:pt>
              <c:pt idx="478">
                <c:v>2.4631918540844566E-2</c:v>
              </c:pt>
              <c:pt idx="479">
                <c:v>2.4577378329696309E-2</c:v>
              </c:pt>
              <c:pt idx="480">
                <c:v>2.4206492370303367E-2</c:v>
              </c:pt>
              <c:pt idx="481">
                <c:v>2.261906539806513E-2</c:v>
              </c:pt>
              <c:pt idx="482">
                <c:v>2.5373283443129058E-2</c:v>
              </c:pt>
              <c:pt idx="483">
                <c:v>3.6874129552162405E-2</c:v>
              </c:pt>
              <c:pt idx="484">
                <c:v>3.6957004373580071E-2</c:v>
              </c:pt>
              <c:pt idx="485">
                <c:v>6.2271677440550066E-2</c:v>
              </c:pt>
              <c:pt idx="486">
                <c:v>7.9089380103536611E-2</c:v>
              </c:pt>
              <c:pt idx="487">
                <c:v>7.4904279894352221E-2</c:v>
              </c:pt>
              <c:pt idx="488">
                <c:v>7.1083271599888143E-2</c:v>
              </c:pt>
              <c:pt idx="489">
                <c:v>7.1083271599888143E-2</c:v>
              </c:pt>
              <c:pt idx="490">
                <c:v>6.9764725990073106E-2</c:v>
              </c:pt>
              <c:pt idx="491">
                <c:v>6.3332957312704163E-2</c:v>
              </c:pt>
              <c:pt idx="492">
                <c:v>7.198803797288611E-2</c:v>
              </c:pt>
              <c:pt idx="493">
                <c:v>7.4698392162715566E-2</c:v>
              </c:pt>
              <c:pt idx="494">
                <c:v>7.4784366571333916E-2</c:v>
              </c:pt>
              <c:pt idx="495">
                <c:v>9.2836174574637109E-2</c:v>
              </c:pt>
              <c:pt idx="496">
                <c:v>9.295273783876179E-2</c:v>
              </c:pt>
              <c:pt idx="497">
                <c:v>9.2719642619474074E-2</c:v>
              </c:pt>
              <c:pt idx="498">
                <c:v>9.2894471861180161E-2</c:v>
              </c:pt>
              <c:pt idx="499">
                <c:v>9.2836174574637109E-2</c:v>
              </c:pt>
              <c:pt idx="500">
                <c:v>9.2748791262745822E-2</c:v>
              </c:pt>
              <c:pt idx="501">
                <c:v>9.9913001788336508E-2</c:v>
              </c:pt>
              <c:pt idx="502">
                <c:v>0.10255835857383544</c:v>
              </c:pt>
              <c:pt idx="503">
                <c:v>9.8621694975133956E-2</c:v>
              </c:pt>
              <c:pt idx="504">
                <c:v>9.8650968854251841E-2</c:v>
              </c:pt>
              <c:pt idx="505">
                <c:v>9.9846752025541052E-2</c:v>
              </c:pt>
              <c:pt idx="506">
                <c:v>9.3037741669569796E-2</c:v>
              </c:pt>
              <c:pt idx="507">
                <c:v>7.8394101992762089E-2</c:v>
              </c:pt>
              <c:pt idx="508">
                <c:v>8.258299058630314E-2</c:v>
              </c:pt>
              <c:pt idx="509">
                <c:v>8.258299058630314E-2</c:v>
              </c:pt>
              <c:pt idx="510">
                <c:v>9.5049780779346893E-2</c:v>
              </c:pt>
              <c:pt idx="511">
                <c:v>9.7960042689142934E-2</c:v>
              </c:pt>
              <c:pt idx="512">
                <c:v>9.7586714630743421E-2</c:v>
              </c:pt>
              <c:pt idx="513">
                <c:v>0.10913195684735899</c:v>
              </c:pt>
              <c:pt idx="514">
                <c:v>0.10913195684735899</c:v>
              </c:pt>
              <c:pt idx="515">
                <c:v>8.9891660660824879E-2</c:v>
              </c:pt>
              <c:pt idx="516">
                <c:v>8.840304477147054E-2</c:v>
              </c:pt>
              <c:pt idx="517">
                <c:v>9.7495856024111704E-2</c:v>
              </c:pt>
              <c:pt idx="518">
                <c:v>0.10330094452562322</c:v>
              </c:pt>
              <c:pt idx="519">
                <c:v>0.10330050620016062</c:v>
              </c:pt>
              <c:pt idx="520">
                <c:v>9.8891860004983512E-2</c:v>
              </c:pt>
              <c:pt idx="521">
                <c:v>9.1593334034027807E-2</c:v>
              </c:pt>
              <c:pt idx="522">
                <c:v>8.8121232807896854E-2</c:v>
              </c:pt>
              <c:pt idx="523">
                <c:v>7.8936561061852206E-2</c:v>
              </c:pt>
              <c:pt idx="524">
                <c:v>7.8907788126119982E-2</c:v>
              </c:pt>
              <c:pt idx="525">
                <c:v>7.2686102581245304E-2</c:v>
              </c:pt>
              <c:pt idx="526">
                <c:v>7.2919041255724792E-2</c:v>
              </c:pt>
              <c:pt idx="527">
                <c:v>5.9140593424422905E-2</c:v>
              </c:pt>
              <c:pt idx="528">
                <c:v>5.4929287614359446E-2</c:v>
              </c:pt>
              <c:pt idx="529">
                <c:v>5.4901140857859909E-2</c:v>
              </c:pt>
              <c:pt idx="530">
                <c:v>8.3895493566525037E-2</c:v>
              </c:pt>
              <c:pt idx="531">
                <c:v>8.5884395353662324E-2</c:v>
              </c:pt>
              <c:pt idx="532">
                <c:v>9.3196509413962847E-2</c:v>
              </c:pt>
              <c:pt idx="533">
                <c:v>9.4683309383543079E-2</c:v>
              </c:pt>
              <c:pt idx="534">
                <c:v>9.4712489335776251E-2</c:v>
              </c:pt>
              <c:pt idx="535">
                <c:v>9.6283666956932024E-2</c:v>
              </c:pt>
              <c:pt idx="536">
                <c:v>9.2856650635539051E-2</c:v>
              </c:pt>
              <c:pt idx="537">
                <c:v>0.10273622478481892</c:v>
              </c:pt>
              <c:pt idx="538">
                <c:v>0.10142012127401046</c:v>
              </c:pt>
              <c:pt idx="539">
                <c:v>0.10139075346800763</c:v>
              </c:pt>
              <c:pt idx="540">
                <c:v>9.2897195740841543E-2</c:v>
              </c:pt>
              <c:pt idx="541">
                <c:v>9.2418450408655373E-2</c:v>
              </c:pt>
              <c:pt idx="542">
                <c:v>9.5423922870748745E-2</c:v>
              </c:pt>
              <c:pt idx="543">
                <c:v>9.4552469232918046E-2</c:v>
              </c:pt>
              <c:pt idx="544">
                <c:v>9.4552469232918046E-2</c:v>
              </c:pt>
              <c:pt idx="545">
                <c:v>9.4581649185151218E-2</c:v>
              </c:pt>
              <c:pt idx="546">
                <c:v>9.4523320589646742E-2</c:v>
              </c:pt>
              <c:pt idx="547">
                <c:v>9.4523320589646742E-2</c:v>
              </c:pt>
              <c:pt idx="548">
                <c:v>9.4494140637413349E-2</c:v>
              </c:pt>
              <c:pt idx="549">
                <c:v>9.4494140637413349E-2</c:v>
              </c:pt>
              <c:pt idx="550">
                <c:v>0.10248284135839936</c:v>
              </c:pt>
              <c:pt idx="551">
                <c:v>0.10851088097563211</c:v>
              </c:pt>
              <c:pt idx="552">
                <c:v>0.10687905789581165</c:v>
              </c:pt>
              <c:pt idx="553">
                <c:v>0.10284327012461003</c:v>
              </c:pt>
              <c:pt idx="554">
                <c:v>0.10287263793061285</c:v>
              </c:pt>
              <c:pt idx="555">
                <c:v>0.10210600669629821</c:v>
              </c:pt>
              <c:pt idx="556">
                <c:v>0.11084634165898111</c:v>
              </c:pt>
              <c:pt idx="557">
                <c:v>0.11973436099364254</c:v>
              </c:pt>
              <c:pt idx="558">
                <c:v>0.11816146137959738</c:v>
              </c:pt>
              <c:pt idx="559">
                <c:v>0.11813165524813174</c:v>
              </c:pt>
              <c:pt idx="560">
                <c:v>0.1244082567116942</c:v>
              </c:pt>
              <c:pt idx="561">
                <c:v>0.12734209426959286</c:v>
              </c:pt>
              <c:pt idx="562">
                <c:v>0.12482735847198745</c:v>
              </c:pt>
              <c:pt idx="563">
                <c:v>0.12420556249414316</c:v>
              </c:pt>
              <c:pt idx="564">
                <c:v>0.12420556249414316</c:v>
              </c:pt>
              <c:pt idx="565">
                <c:v>0.13150994324092258</c:v>
              </c:pt>
              <c:pt idx="566">
                <c:v>0.13926777167889615</c:v>
              </c:pt>
              <c:pt idx="567">
                <c:v>0.14217991212638958</c:v>
              </c:pt>
              <c:pt idx="568">
                <c:v>0.13635788547663985</c:v>
              </c:pt>
              <c:pt idx="569">
                <c:v>0.13635788547663985</c:v>
              </c:pt>
              <c:pt idx="570">
                <c:v>0.11505367123091848</c:v>
              </c:pt>
              <c:pt idx="571">
                <c:v>0.10843586470358213</c:v>
              </c:pt>
              <c:pt idx="572">
                <c:v>9.0894643246436146E-2</c:v>
              </c:pt>
              <c:pt idx="573">
                <c:v>7.9245330041383788E-2</c:v>
              </c:pt>
              <c:pt idx="574">
                <c:v>7.9245330041383788E-2</c:v>
              </c:pt>
              <c:pt idx="575">
                <c:v>6.9208334433060514E-2</c:v>
              </c:pt>
              <c:pt idx="576">
                <c:v>6.2119547196020974E-2</c:v>
              </c:pt>
              <c:pt idx="577">
                <c:v>6.633633207436862E-2</c:v>
              </c:pt>
              <c:pt idx="578">
                <c:v>7.7941530952493343E-2</c:v>
              </c:pt>
              <c:pt idx="579">
                <c:v>7.791282063468441E-2</c:v>
              </c:pt>
              <c:pt idx="580">
                <c:v>8.2490065588204375E-2</c:v>
              </c:pt>
              <c:pt idx="581">
                <c:v>7.5318873164171629E-2</c:v>
              </c:pt>
              <c:pt idx="582">
                <c:v>7.1985501946994601E-2</c:v>
              </c:pt>
              <c:pt idx="583">
                <c:v>7.7711003068059004E-2</c:v>
              </c:pt>
              <c:pt idx="584">
                <c:v>7.7711003068059004E-2</c:v>
              </c:pt>
              <c:pt idx="585">
                <c:v>7.9016868548416719E-2</c:v>
              </c:pt>
              <c:pt idx="586">
                <c:v>7.5459606946669533E-2</c:v>
              </c:pt>
              <c:pt idx="587">
                <c:v>7.2475268033672213E-2</c:v>
              </c:pt>
              <c:pt idx="588">
                <c:v>7.5537722805920193E-2</c:v>
              </c:pt>
              <c:pt idx="589">
                <c:v>7.5509075106034773E-2</c:v>
              </c:pt>
              <c:pt idx="590">
                <c:v>8.0878593333439053E-2</c:v>
              </c:pt>
              <c:pt idx="591">
                <c:v>7.9966375427574787E-2</c:v>
              </c:pt>
              <c:pt idx="592">
                <c:v>9.1639639988269073E-2</c:v>
              </c:pt>
              <c:pt idx="593">
                <c:v>8.1867017251895158E-2</c:v>
              </c:pt>
              <c:pt idx="594">
                <c:v>8.1809346144584572E-2</c:v>
              </c:pt>
              <c:pt idx="595">
                <c:v>7.6921109275257971E-2</c:v>
              </c:pt>
              <c:pt idx="596">
                <c:v>7.6976526137331636E-2</c:v>
              </c:pt>
              <c:pt idx="597">
                <c:v>6.5350287636995796E-2</c:v>
              </c:pt>
              <c:pt idx="598">
                <c:v>5.6624855740045721E-2</c:v>
              </c:pt>
              <c:pt idx="599">
                <c:v>5.6624855740045721E-2</c:v>
              </c:pt>
              <c:pt idx="600">
                <c:v>5.903138776628003E-2</c:v>
              </c:pt>
              <c:pt idx="601">
                <c:v>5.1020864699042434E-2</c:v>
              </c:pt>
              <c:pt idx="602">
                <c:v>4.5076607863114182E-2</c:v>
              </c:pt>
              <c:pt idx="603">
                <c:v>4.5989264094441262E-2</c:v>
              </c:pt>
              <c:pt idx="604">
                <c:v>4.5989264094441262E-2</c:v>
              </c:pt>
              <c:pt idx="605">
                <c:v>3.2553023213685028E-2</c:v>
              </c:pt>
              <c:pt idx="606">
                <c:v>3.7513677711247251E-2</c:v>
              </c:pt>
              <c:pt idx="607">
                <c:v>3.5088704706616625E-2</c:v>
              </c:pt>
              <c:pt idx="608">
                <c:v>2.4051199920650523E-2</c:v>
              </c:pt>
              <c:pt idx="609">
                <c:v>2.4023898506114749E-2</c:v>
              </c:pt>
              <c:pt idx="610">
                <c:v>1.8724825442363535E-2</c:v>
              </c:pt>
              <c:pt idx="611">
                <c:v>2.0525904768720959E-2</c:v>
              </c:pt>
              <c:pt idx="612">
                <c:v>3.529240081093965E-2</c:v>
              </c:pt>
              <c:pt idx="613">
                <c:v>3.3036277036345041E-2</c:v>
              </c:pt>
              <c:pt idx="614">
                <c:v>3.3036277036345041E-2</c:v>
              </c:pt>
              <c:pt idx="615">
                <c:v>3.0744022720036623E-2</c:v>
              </c:pt>
              <c:pt idx="616">
                <c:v>2.6096176058055809E-2</c:v>
              </c:pt>
              <c:pt idx="617">
                <c:v>1.4103340926069574E-2</c:v>
              </c:pt>
              <c:pt idx="618">
                <c:v>7.7777722465277588E-3</c:v>
              </c:pt>
              <c:pt idx="619">
                <c:v>7.750877848493154E-3</c:v>
              </c:pt>
              <c:pt idx="620">
                <c:v>-1.1704385668548367E-2</c:v>
              </c:pt>
              <c:pt idx="621">
                <c:v>-2.4720616829124742E-3</c:v>
              </c:pt>
              <c:pt idx="622">
                <c:v>-7.0560067542196903E-3</c:v>
              </c:pt>
              <c:pt idx="623">
                <c:v>-7.2240419512533682E-3</c:v>
              </c:pt>
              <c:pt idx="624">
                <c:v>-7.3828096956466416E-3</c:v>
              </c:pt>
              <c:pt idx="625">
                <c:v>-6.0174571882042338E-3</c:v>
              </c:pt>
              <c:pt idx="626">
                <c:v>4.3398290975282805E-3</c:v>
              </c:pt>
              <c:pt idx="627">
                <c:v>3.2257623160769633E-4</c:v>
              </c:pt>
              <c:pt idx="628">
                <c:v>-5.3415906336361507E-3</c:v>
              </c:pt>
              <c:pt idx="629">
                <c:v>-5.3415906336361507E-3</c:v>
              </c:pt>
              <c:pt idx="630">
                <c:v>-3.9605335510433437E-2</c:v>
              </c:pt>
              <c:pt idx="631">
                <c:v>-2.777308404261436E-2</c:v>
              </c:pt>
              <c:pt idx="632">
                <c:v>-1.4048957259729544E-2</c:v>
              </c:pt>
              <c:pt idx="633">
                <c:v>-2.7414252033446718E-2</c:v>
              </c:pt>
              <c:pt idx="634">
                <c:v>-2.7414252033446718E-2</c:v>
              </c:pt>
              <c:pt idx="635">
                <c:v>-1.3101297609307228E-2</c:v>
              </c:pt>
              <c:pt idx="636">
                <c:v>3.0451096075085893E-3</c:v>
              </c:pt>
              <c:pt idx="637">
                <c:v>1.632198787360073E-2</c:v>
              </c:pt>
              <c:pt idx="638">
                <c:v>2.2476202606176665E-2</c:v>
              </c:pt>
              <c:pt idx="639">
                <c:v>2.2448963809564182E-2</c:v>
              </c:pt>
              <c:pt idx="640">
                <c:v>3.2930358819172278E-2</c:v>
              </c:pt>
              <c:pt idx="641">
                <c:v>3.2829324800013104E-2</c:v>
              </c:pt>
              <c:pt idx="642">
                <c:v>3.0630058099726742E-2</c:v>
              </c:pt>
              <c:pt idx="643">
                <c:v>2.1969247899567668E-2</c:v>
              </c:pt>
              <c:pt idx="644">
                <c:v>2.1996486696180373E-2</c:v>
              </c:pt>
              <c:pt idx="645">
                <c:v>1.4371783963030182E-2</c:v>
              </c:pt>
              <c:pt idx="646">
                <c:v>2.1220400155455232E-2</c:v>
              </c:pt>
              <c:pt idx="647">
                <c:v>4.3217137323328547E-2</c:v>
              </c:pt>
              <c:pt idx="648">
                <c:v>4.8132675607191144E-2</c:v>
              </c:pt>
              <c:pt idx="649">
                <c:v>4.8076789110693019E-2</c:v>
              </c:pt>
              <c:pt idx="650">
                <c:v>4.7669835227509783E-2</c:v>
              </c:pt>
              <c:pt idx="651">
                <c:v>4.6989241019736561E-2</c:v>
              </c:pt>
              <c:pt idx="652">
                <c:v>4.3812351992754239E-2</c:v>
              </c:pt>
              <c:pt idx="653">
                <c:v>3.9854053901570818E-2</c:v>
              </c:pt>
              <c:pt idx="654">
                <c:v>3.9881793641569407E-2</c:v>
              </c:pt>
              <c:pt idx="655">
                <c:v>3.75105468150847E-2</c:v>
              </c:pt>
              <c:pt idx="656">
                <c:v>4.0664079356695915E-2</c:v>
              </c:pt>
              <c:pt idx="657">
                <c:v>3.9591371713549206E-2</c:v>
              </c:pt>
              <c:pt idx="658">
                <c:v>4.8256439932489181E-2</c:v>
              </c:pt>
              <c:pt idx="659">
                <c:v>4.8228512338720719E-2</c:v>
              </c:pt>
              <c:pt idx="660">
                <c:v>4.7640874438007907E-2</c:v>
              </c:pt>
              <c:pt idx="661">
                <c:v>4.2644339870425263E-2</c:v>
              </c:pt>
              <c:pt idx="662">
                <c:v>4.338720760286785E-2</c:v>
              </c:pt>
              <c:pt idx="663">
                <c:v>4.7191997855210888E-2</c:v>
              </c:pt>
              <c:pt idx="664">
                <c:v>4.7191997855210888E-2</c:v>
              </c:pt>
              <c:pt idx="665">
                <c:v>6.3595670809687421E-2</c:v>
              </c:pt>
              <c:pt idx="666">
                <c:v>6.4463805697585919E-2</c:v>
              </c:pt>
              <c:pt idx="667">
                <c:v>6.534440155221044E-2</c:v>
              </c:pt>
              <c:pt idx="668">
                <c:v>8.026556386484951E-2</c:v>
              </c:pt>
              <c:pt idx="669">
                <c:v>8.0409553779356324E-2</c:v>
              </c:pt>
              <c:pt idx="670">
                <c:v>9.7877606193188083E-2</c:v>
              </c:pt>
              <c:pt idx="671">
                <c:v>0.10132378359909477</c:v>
              </c:pt>
              <c:pt idx="672">
                <c:v>9.7978890684040421E-2</c:v>
              </c:pt>
              <c:pt idx="673">
                <c:v>9.0262609238141112E-2</c:v>
              </c:pt>
              <c:pt idx="674">
                <c:v>9.0291695263489569E-2</c:v>
              </c:pt>
              <c:pt idx="675">
                <c:v>0.10996699816282129</c:v>
              </c:pt>
              <c:pt idx="676">
                <c:v>0.1163151092947321</c:v>
              </c:pt>
              <c:pt idx="677">
                <c:v>0.11679232048779853</c:v>
              </c:pt>
              <c:pt idx="678">
                <c:v>0.12080572235143938</c:v>
              </c:pt>
              <c:pt idx="679">
                <c:v>0.12080572235143938</c:v>
              </c:pt>
              <c:pt idx="680">
                <c:v>0.13401995138532286</c:v>
              </c:pt>
              <c:pt idx="681">
                <c:v>0.1442339365537042</c:v>
              </c:pt>
              <c:pt idx="682">
                <c:v>0.1232883038454573</c:v>
              </c:pt>
              <c:pt idx="683">
                <c:v>0.14707641456158504</c:v>
              </c:pt>
              <c:pt idx="684">
                <c:v>0.14710700341709138</c:v>
              </c:pt>
              <c:pt idx="685">
                <c:v>0.1553826820803188</c:v>
              </c:pt>
              <c:pt idx="686">
                <c:v>0.15127597951103966</c:v>
              </c:pt>
              <c:pt idx="687">
                <c:v>0.14517267315006355</c:v>
              </c:pt>
              <c:pt idx="688">
                <c:v>0.14214594190302798</c:v>
              </c:pt>
              <c:pt idx="689">
                <c:v>0.14202415004231228</c:v>
              </c:pt>
              <c:pt idx="690">
                <c:v>0.14639654045992923</c:v>
              </c:pt>
              <c:pt idx="691">
                <c:v>0.13911611106879174</c:v>
              </c:pt>
              <c:pt idx="692">
                <c:v>0.13879221986079582</c:v>
              </c:pt>
              <c:pt idx="693">
                <c:v>0.12514836925551398</c:v>
              </c:pt>
              <c:pt idx="694">
                <c:v>0.12514836925551398</c:v>
              </c:pt>
              <c:pt idx="695">
                <c:v>0.14388484163160142</c:v>
              </c:pt>
              <c:pt idx="696">
                <c:v>0.14396959499071627</c:v>
              </c:pt>
              <c:pt idx="697">
                <c:v>0.15106476925592704</c:v>
              </c:pt>
              <c:pt idx="698">
                <c:v>0.14906919865996393</c:v>
              </c:pt>
              <c:pt idx="699">
                <c:v>0.14900792702206656</c:v>
              </c:pt>
              <c:pt idx="700">
                <c:v>0.15940757433287556</c:v>
              </c:pt>
              <c:pt idx="701">
                <c:v>0.1337674446098287</c:v>
              </c:pt>
              <c:pt idx="702">
                <c:v>0.11226003520317018</c:v>
              </c:pt>
              <c:pt idx="703">
                <c:v>0.12455202746346972</c:v>
              </c:pt>
              <c:pt idx="704">
                <c:v>0.12455202746346972</c:v>
              </c:pt>
              <c:pt idx="705">
                <c:v>0.13445855862870748</c:v>
              </c:pt>
              <c:pt idx="706">
                <c:v>0.13502709806282986</c:v>
              </c:pt>
              <c:pt idx="707">
                <c:v>0.14615192354276418</c:v>
              </c:pt>
              <c:pt idx="708">
                <c:v>0.15004873083331893</c:v>
              </c:pt>
              <c:pt idx="709">
                <c:v>0.15004873083331893</c:v>
              </c:pt>
              <c:pt idx="710">
                <c:v>0.15749738327525975</c:v>
              </c:pt>
              <c:pt idx="711">
                <c:v>0.16705046757272912</c:v>
              </c:pt>
              <c:pt idx="712">
                <c:v>0.16732905471325576</c:v>
              </c:pt>
              <c:pt idx="713">
                <c:v>0.17154690409629869</c:v>
              </c:pt>
              <c:pt idx="714">
                <c:v>0.17154690409629869</c:v>
              </c:pt>
              <c:pt idx="715">
                <c:v>0.17836114304886097</c:v>
              </c:pt>
              <c:pt idx="716">
                <c:v>0.18301543935693632</c:v>
              </c:pt>
              <c:pt idx="717">
                <c:v>0.18452919634247444</c:v>
              </c:pt>
              <c:pt idx="718">
                <c:v>0.18440286468232348</c:v>
              </c:pt>
              <c:pt idx="719">
                <c:v>0.18440286468232348</c:v>
              </c:pt>
              <c:pt idx="720">
                <c:v>0.17581365807739724</c:v>
              </c:pt>
              <c:pt idx="721">
                <c:v>0.1833800635240046</c:v>
              </c:pt>
              <c:pt idx="722">
                <c:v>0.18061015968916694</c:v>
              </c:pt>
              <c:pt idx="723">
                <c:v>0.18173859728400399</c:v>
              </c:pt>
              <c:pt idx="724">
                <c:v>0.18173859728400399</c:v>
              </c:pt>
              <c:pt idx="725">
                <c:v>0.1587588213390736</c:v>
              </c:pt>
              <c:pt idx="726">
                <c:v>0.15432021246762306</c:v>
              </c:pt>
              <c:pt idx="727">
                <c:v>0.16512997586673928</c:v>
              </c:pt>
              <c:pt idx="728">
                <c:v>0.16672147300398854</c:v>
              </c:pt>
              <c:pt idx="729">
                <c:v>0.16672147300398854</c:v>
              </c:pt>
              <c:pt idx="730">
                <c:v>0.16161538837968514</c:v>
              </c:pt>
              <c:pt idx="731">
                <c:v>0.16530593223106371</c:v>
              </c:pt>
              <c:pt idx="732">
                <c:v>0.17048434055671779</c:v>
              </c:pt>
              <c:pt idx="733">
                <c:v>0.17163788793877655</c:v>
              </c:pt>
              <c:pt idx="734">
                <c:v>0.17163788793877655</c:v>
              </c:pt>
              <c:pt idx="735">
                <c:v>0.17202608775394723</c:v>
              </c:pt>
              <c:pt idx="736">
                <c:v>0.17393036141781626</c:v>
              </c:pt>
              <c:pt idx="737">
                <c:v>0.16720823343035041</c:v>
              </c:pt>
              <c:pt idx="738">
                <c:v>0.18062994695291312</c:v>
              </c:pt>
              <c:pt idx="739">
                <c:v>0.18062994695291312</c:v>
              </c:pt>
              <c:pt idx="740">
                <c:v>0.16318919595361714</c:v>
              </c:pt>
              <c:pt idx="741">
                <c:v>0.16008103009739871</c:v>
              </c:pt>
              <c:pt idx="742">
                <c:v>0.16168376715187094</c:v>
              </c:pt>
              <c:pt idx="743">
                <c:v>0.16492127032855652</c:v>
              </c:pt>
              <c:pt idx="744">
                <c:v>0.16492127032855652</c:v>
              </c:pt>
              <c:pt idx="745">
                <c:v>0.14768578088166451</c:v>
              </c:pt>
              <c:pt idx="746">
                <c:v>0.15625626472753984</c:v>
              </c:pt>
              <c:pt idx="747">
                <c:v>0.17474173315829122</c:v>
              </c:pt>
              <c:pt idx="748">
                <c:v>0.18539423164317226</c:v>
              </c:pt>
              <c:pt idx="749">
                <c:v>0.18536264090089416</c:v>
              </c:pt>
              <c:pt idx="750">
                <c:v>0.18536264090089416</c:v>
              </c:pt>
              <c:pt idx="751">
                <c:v>0.18533101884965419</c:v>
              </c:pt>
              <c:pt idx="752">
                <c:v>0.18533101884965419</c:v>
              </c:pt>
              <c:pt idx="753">
                <c:v>0.18533101884965419</c:v>
              </c:pt>
              <c:pt idx="754">
                <c:v>0.18526783736509778</c:v>
              </c:pt>
              <c:pt idx="755">
                <c:v>0.17100792032194856</c:v>
              </c:pt>
              <c:pt idx="756">
                <c:v>0.14839589944024878</c:v>
              </c:pt>
              <c:pt idx="757">
                <c:v>0.14144621791970291</c:v>
              </c:pt>
              <c:pt idx="758">
                <c:v>0.14504659196160574</c:v>
              </c:pt>
              <c:pt idx="759">
                <c:v>0.14492451832023523</c:v>
              </c:pt>
              <c:pt idx="760">
                <c:v>0.13890928406830638</c:v>
              </c:pt>
              <c:pt idx="761">
                <c:v>0.13565186839202825</c:v>
              </c:pt>
              <c:pt idx="762">
                <c:v>0.12556909908181124</c:v>
              </c:pt>
              <c:pt idx="763">
                <c:v>0.11890301413565174</c:v>
              </c:pt>
              <c:pt idx="764">
                <c:v>0.11884330794583553</c:v>
              </c:pt>
              <c:pt idx="765">
                <c:v>0.14020015255604634</c:v>
              </c:pt>
              <c:pt idx="766">
                <c:v>0.13438012967984059</c:v>
              </c:pt>
              <c:pt idx="767">
                <c:v>0.12635633161287441</c:v>
              </c:pt>
              <c:pt idx="768">
                <c:v>0.12504987126224609</c:v>
              </c:pt>
              <c:pt idx="769">
                <c:v>0.12510989054167854</c:v>
              </c:pt>
              <c:pt idx="770">
                <c:v>0.12571515538778533</c:v>
              </c:pt>
              <c:pt idx="771">
                <c:v>0.12451793200426153</c:v>
              </c:pt>
              <c:pt idx="772">
                <c:v>0.13181320184320855</c:v>
              </c:pt>
              <c:pt idx="773">
                <c:v>0.11752833155764542</c:v>
              </c:pt>
              <c:pt idx="774">
                <c:v>0.11749852542617978</c:v>
              </c:pt>
              <c:pt idx="775">
                <c:v>0.11601401101079811</c:v>
              </c:pt>
              <c:pt idx="776">
                <c:v>0.10368764151063603</c:v>
              </c:pt>
              <c:pt idx="777">
                <c:v>9.850178165211565E-2</c:v>
              </c:pt>
              <c:pt idx="778">
                <c:v>0.11003672322035696</c:v>
              </c:pt>
              <c:pt idx="779">
                <c:v>0.10988875706772405</c:v>
              </c:pt>
              <c:pt idx="780">
                <c:v>9.9017596794863882E-2</c:v>
              </c:pt>
              <c:pt idx="781">
                <c:v>0.10264580450365002</c:v>
              </c:pt>
              <c:pt idx="782">
                <c:v>0.10472794437850252</c:v>
              </c:pt>
              <c:pt idx="783">
                <c:v>8.3536661557357172E-2</c:v>
              </c:pt>
              <c:pt idx="784">
                <c:v>8.3507763385778588E-2</c:v>
              </c:pt>
              <c:pt idx="785">
                <c:v>6.7237748388472962E-2</c:v>
              </c:pt>
              <c:pt idx="786">
                <c:v>5.2250899874347612E-2</c:v>
              </c:pt>
              <c:pt idx="787">
                <c:v>6.0259262623233223E-2</c:v>
              </c:pt>
              <c:pt idx="788">
                <c:v>4.2519636276278527E-2</c:v>
              </c:pt>
              <c:pt idx="789">
                <c:v>4.2519636276278527E-2</c:v>
              </c:pt>
              <c:pt idx="790">
                <c:v>7.3848635635290094E-2</c:v>
              </c:pt>
              <c:pt idx="791">
                <c:v>5.697567265503789E-2</c:v>
              </c:pt>
              <c:pt idx="792">
                <c:v>5.1317798891080235E-2</c:v>
              </c:pt>
              <c:pt idx="793">
                <c:v>5.4671082607849808E-2</c:v>
              </c:pt>
              <c:pt idx="794">
                <c:v>5.4783575706963461E-2</c:v>
              </c:pt>
              <c:pt idx="795">
                <c:v>8.2440127794414675E-2</c:v>
              </c:pt>
              <c:pt idx="796">
                <c:v>7.2328397694696012E-2</c:v>
              </c:pt>
              <c:pt idx="797">
                <c:v>6.0114020350261255E-2</c:v>
              </c:pt>
              <c:pt idx="798">
                <c:v>4.670805523539534E-2</c:v>
              </c:pt>
              <c:pt idx="799">
                <c:v>4.6735951520201713E-2</c:v>
              </c:pt>
              <c:pt idx="800">
                <c:v>4.6680127641626878E-2</c:v>
              </c:pt>
              <c:pt idx="801">
                <c:v>4.6652231356820506E-2</c:v>
              </c:pt>
              <c:pt idx="802">
                <c:v>4.6680127641626878E-2</c:v>
              </c:pt>
              <c:pt idx="803">
                <c:v>4.6791744089815124E-2</c:v>
              </c:pt>
              <c:pt idx="804">
                <c:v>4.6763847805008529E-2</c:v>
              </c:pt>
              <c:pt idx="805">
                <c:v>6.9910907531893329E-2</c:v>
              </c:pt>
              <c:pt idx="806">
                <c:v>6.9897256824625664E-2</c:v>
              </c:pt>
              <c:pt idx="807">
                <c:v>6.1008861782424706E-2</c:v>
              </c:pt>
              <c:pt idx="808">
                <c:v>6.9335323581405817E-2</c:v>
              </c:pt>
              <c:pt idx="809">
                <c:v>6.9249818807211705E-2</c:v>
              </c:pt>
              <c:pt idx="810">
                <c:v>6.0045923358730047E-2</c:v>
              </c:pt>
              <c:pt idx="811">
                <c:v>5.31970880035737E-2</c:v>
              </c:pt>
              <c:pt idx="812">
                <c:v>5.4162124127697053E-2</c:v>
              </c:pt>
              <c:pt idx="813">
                <c:v>5.7977152410491062E-2</c:v>
              </c:pt>
              <c:pt idx="814">
                <c:v>5.8005361784913667E-2</c:v>
              </c:pt>
              <c:pt idx="815">
                <c:v>6.4770977920074913E-2</c:v>
              </c:pt>
              <c:pt idx="816">
                <c:v>7.0827414765500363E-2</c:v>
              </c:pt>
              <c:pt idx="817">
                <c:v>7.0446447320464678E-2</c:v>
              </c:pt>
              <c:pt idx="818">
                <c:v>7.120356063044575E-2</c:v>
              </c:pt>
              <c:pt idx="819">
                <c:v>7.12037171752542E-2</c:v>
              </c:pt>
              <c:pt idx="820">
                <c:v>8.9847295862204302E-2</c:v>
              </c:pt>
              <c:pt idx="821">
                <c:v>0.10154291502149793</c:v>
              </c:pt>
              <c:pt idx="822">
                <c:v>0.10697802552350377</c:v>
              </c:pt>
              <c:pt idx="823">
                <c:v>0.11133084784010583</c:v>
              </c:pt>
              <c:pt idx="824">
                <c:v>0.11130122956240984</c:v>
              </c:pt>
              <c:pt idx="825">
                <c:v>0.10838805591918299</c:v>
              </c:pt>
              <c:pt idx="826">
                <c:v>0.10108674345064261</c:v>
              </c:pt>
              <c:pt idx="827">
                <c:v>0.10069453608838419</c:v>
              </c:pt>
              <c:pt idx="828">
                <c:v>9.2614601053227164E-2</c:v>
              </c:pt>
              <c:pt idx="829">
                <c:v>9.2585483718917283E-2</c:v>
              </c:pt>
              <c:pt idx="830">
                <c:v>0.10545562726455748</c:v>
              </c:pt>
              <c:pt idx="831">
                <c:v>9.8986287833240372E-2</c:v>
              </c:pt>
              <c:pt idx="832">
                <c:v>0.10548192679232127</c:v>
              </c:pt>
              <c:pt idx="833">
                <c:v>9.9669511993790039E-2</c:v>
              </c:pt>
              <c:pt idx="834">
                <c:v>9.9523017362353139E-2</c:v>
              </c:pt>
              <c:pt idx="835">
                <c:v>5.1776569105750569E-2</c:v>
              </c:pt>
              <c:pt idx="836">
                <c:v>6.5461183979066417E-2</c:v>
              </c:pt>
              <c:pt idx="837">
                <c:v>6.6613823401238337E-2</c:v>
              </c:pt>
              <c:pt idx="838">
                <c:v>6.2866766874129176E-2</c:v>
              </c:pt>
              <c:pt idx="839">
                <c:v>6.2555305323897858E-2</c:v>
              </c:pt>
              <c:pt idx="840">
                <c:v>7.172620112682826E-2</c:v>
              </c:pt>
              <c:pt idx="841">
                <c:v>7.4157373305860252E-2</c:v>
              </c:pt>
              <c:pt idx="842">
                <c:v>7.7762913326430816E-2</c:v>
              </c:pt>
              <c:pt idx="843">
                <c:v>8.0869388498721717E-2</c:v>
              </c:pt>
              <c:pt idx="844">
                <c:v>8.0869388498721717E-2</c:v>
              </c:pt>
              <c:pt idx="845">
                <c:v>8.5854495295311972E-2</c:v>
              </c:pt>
              <c:pt idx="846">
                <c:v>9.499999953036542E-2</c:v>
              </c:pt>
              <c:pt idx="847">
                <c:v>0.10650882942461304</c:v>
              </c:pt>
              <c:pt idx="848">
                <c:v>0.10759800558157373</c:v>
              </c:pt>
              <c:pt idx="849">
                <c:v>0.10771607167585628</c:v>
              </c:pt>
              <c:pt idx="850">
                <c:v>0.11649961300557976</c:v>
              </c:pt>
              <c:pt idx="851">
                <c:v>0.10817452880091016</c:v>
              </c:pt>
              <c:pt idx="852">
                <c:v>9.9708241179318424E-2</c:v>
              </c:pt>
              <c:pt idx="853">
                <c:v>0.10208167963311632</c:v>
              </c:pt>
              <c:pt idx="854">
                <c:v>0.10205231182711372</c:v>
              </c:pt>
              <c:pt idx="855">
                <c:v>0.10260954872608985</c:v>
              </c:pt>
              <c:pt idx="856">
                <c:v>0.10293353386097071</c:v>
              </c:pt>
              <c:pt idx="857">
                <c:v>9.8629929232040947E-2</c:v>
              </c:pt>
              <c:pt idx="858">
                <c:v>9.7691161326719733E-2</c:v>
              </c:pt>
              <c:pt idx="859">
                <c:v>9.7691161326719733E-2</c:v>
              </c:pt>
              <c:pt idx="860">
                <c:v>8.3735129065088953E-2</c:v>
              </c:pt>
              <c:pt idx="861">
                <c:v>8.5651581915029418E-2</c:v>
              </c:pt>
              <c:pt idx="862">
                <c:v>6.429570788262895E-2</c:v>
              </c:pt>
              <c:pt idx="863">
                <c:v>7.0806719541867125E-2</c:v>
              </c:pt>
              <c:pt idx="864">
                <c:v>7.0635522139709472E-2</c:v>
              </c:pt>
              <c:pt idx="865">
                <c:v>7.3852862345109349E-2</c:v>
              </c:pt>
              <c:pt idx="866">
                <c:v>7.6139011413901114E-2</c:v>
              </c:pt>
              <c:pt idx="867">
                <c:v>8.0806457485858463E-2</c:v>
              </c:pt>
              <c:pt idx="868">
                <c:v>9.5852573864336987E-2</c:v>
              </c:pt>
              <c:pt idx="869">
                <c:v>9.5852573864336987E-2</c:v>
              </c:pt>
              <c:pt idx="870">
                <c:v>9.9865819183169613E-2</c:v>
              </c:pt>
              <c:pt idx="871">
                <c:v>0.11568395193736247</c:v>
              </c:pt>
              <c:pt idx="872">
                <c:v>0.12220401188650976</c:v>
              </c:pt>
              <c:pt idx="873">
                <c:v>0.12505303346737007</c:v>
              </c:pt>
              <c:pt idx="874">
                <c:v>0.12496305151166398</c:v>
              </c:pt>
              <c:pt idx="875">
                <c:v>0.11020557245039297</c:v>
              </c:pt>
              <c:pt idx="876">
                <c:v>0.11406731370392942</c:v>
              </c:pt>
              <c:pt idx="877">
                <c:v>9.4584091284158012E-2</c:v>
              </c:pt>
              <c:pt idx="878">
                <c:v>8.6145762565295936E-2</c:v>
              </c:pt>
              <c:pt idx="879">
                <c:v>8.5596384215687049E-2</c:v>
              </c:pt>
              <c:pt idx="880">
                <c:v>8.1859002157719463E-2</c:v>
              </c:pt>
              <c:pt idx="881">
                <c:v>9.3678980512582166E-2</c:v>
              </c:pt>
              <c:pt idx="882">
                <c:v>8.4760904574762153E-2</c:v>
              </c:pt>
              <c:pt idx="883">
                <c:v>9.0333899743757939E-2</c:v>
              </c:pt>
              <c:pt idx="884">
                <c:v>9.024679821252124E-2</c:v>
              </c:pt>
              <c:pt idx="885">
                <c:v>8.5556277435847372E-2</c:v>
              </c:pt>
              <c:pt idx="886">
                <c:v>9.0733182931343581E-2</c:v>
              </c:pt>
              <c:pt idx="887">
                <c:v>9.3221900981839578E-2</c:v>
              </c:pt>
              <c:pt idx="888">
                <c:v>8.0435477599580807E-2</c:v>
              </c:pt>
              <c:pt idx="889">
                <c:v>8.0464250535312809E-2</c:v>
              </c:pt>
              <c:pt idx="890">
                <c:v>9.2365757426243089E-2</c:v>
              </c:pt>
              <c:pt idx="891">
                <c:v>8.7937543130051532E-2</c:v>
              </c:pt>
              <c:pt idx="892">
                <c:v>8.4038732065952804E-2</c:v>
              </c:pt>
              <c:pt idx="893">
                <c:v>8.3376046584228369E-2</c:v>
              </c:pt>
              <c:pt idx="894">
                <c:v>8.3404882137883662E-2</c:v>
              </c:pt>
              <c:pt idx="895">
                <c:v>9.6725436405440623E-2</c:v>
              </c:pt>
              <c:pt idx="896">
                <c:v>9.9566975144472769E-2</c:v>
              </c:pt>
              <c:pt idx="897">
                <c:v>9.4711174359388028E-2</c:v>
              </c:pt>
              <c:pt idx="898">
                <c:v>9.2184885554943641E-2</c:v>
              </c:pt>
              <c:pt idx="899">
                <c:v>9.2126744813208594E-2</c:v>
              </c:pt>
              <c:pt idx="900">
                <c:v>9.4645488157901747E-2</c:v>
              </c:pt>
              <c:pt idx="901">
                <c:v>9.1097368772948828E-2</c:v>
              </c:pt>
              <c:pt idx="902">
                <c:v>9.9162244197564808E-2</c:v>
              </c:pt>
              <c:pt idx="903">
                <c:v>0.10090643514065256</c:v>
              </c:pt>
              <c:pt idx="904">
                <c:v>0.10102365589297113</c:v>
              </c:pt>
              <c:pt idx="905">
                <c:v>0.10080837547284749</c:v>
              </c:pt>
              <c:pt idx="906">
                <c:v>9.6702017302146226E-2</c:v>
              </c:pt>
              <c:pt idx="907">
                <c:v>8.5590842529479794E-2</c:v>
              </c:pt>
              <c:pt idx="908">
                <c:v>7.2275422931628919E-2</c:v>
              </c:pt>
              <c:pt idx="909">
                <c:v>7.233253047763033E-2</c:v>
              </c:pt>
              <c:pt idx="910">
                <c:v>7.6960088932479298E-2</c:v>
              </c:pt>
              <c:pt idx="911">
                <c:v>8.0171136036592872E-2</c:v>
              </c:pt>
              <c:pt idx="912">
                <c:v>8.0007421476263163E-2</c:v>
              </c:pt>
              <c:pt idx="913">
                <c:v>7.6420385052011985E-2</c:v>
              </c:pt>
              <c:pt idx="914">
                <c:v>7.6449032751897628E-2</c:v>
              </c:pt>
              <c:pt idx="915">
                <c:v>7.0693412409751355E-2</c:v>
              </c:pt>
              <c:pt idx="916">
                <c:v>6.7632335231814888E-2</c:v>
              </c:pt>
              <c:pt idx="917">
                <c:v>5.1989845752330233E-2</c:v>
              </c:pt>
              <c:pt idx="918">
                <c:v>5.7805328829100722E-2</c:v>
              </c:pt>
              <c:pt idx="919">
                <c:v>5.7608238915680232E-2</c:v>
              </c:pt>
              <c:pt idx="920">
                <c:v>6.3985968325287024E-2</c:v>
              </c:pt>
              <c:pt idx="921">
                <c:v>7.0559942306350099E-2</c:v>
              </c:pt>
              <c:pt idx="922">
                <c:v>7.6072292016681198E-2</c:v>
              </c:pt>
              <c:pt idx="923">
                <c:v>8.2233488647699193E-2</c:v>
              </c:pt>
              <c:pt idx="924">
                <c:v>8.2175880158311898E-2</c:v>
              </c:pt>
              <c:pt idx="925">
                <c:v>9.7490470882712676E-2</c:v>
              </c:pt>
              <c:pt idx="926">
                <c:v>0.10784578470386275</c:v>
              </c:pt>
              <c:pt idx="927">
                <c:v>0.10358319481465972</c:v>
              </c:pt>
              <c:pt idx="928">
                <c:v>9.7896422879123923E-2</c:v>
              </c:pt>
              <c:pt idx="929">
                <c:v>9.8071753064215894E-2</c:v>
              </c:pt>
              <c:pt idx="930">
                <c:v>9.6787709930109767E-2</c:v>
              </c:pt>
              <c:pt idx="931">
                <c:v>8.2596265586031503E-2</c:v>
              </c:pt>
              <c:pt idx="932">
                <c:v>8.3157071706633001E-2</c:v>
              </c:pt>
              <c:pt idx="933">
                <c:v>7.5702877578484706E-2</c:v>
              </c:pt>
              <c:pt idx="934">
                <c:v>7.6246996022540703E-2</c:v>
              </c:pt>
              <c:pt idx="935">
                <c:v>8.3656543571413833E-2</c:v>
              </c:pt>
              <c:pt idx="936">
                <c:v>8.1817361238760267E-2</c:v>
              </c:pt>
              <c:pt idx="937">
                <c:v>7.9814245183045696E-2</c:v>
              </c:pt>
              <c:pt idx="938">
                <c:v>7.6829655798355434E-2</c:v>
              </c:pt>
              <c:pt idx="939">
                <c:v>7.6944340524782495E-2</c:v>
              </c:pt>
              <c:pt idx="940">
                <c:v>8.8044682396727358E-2</c:v>
              </c:pt>
              <c:pt idx="941">
                <c:v>9.0205000748753816E-2</c:v>
              </c:pt>
              <c:pt idx="942">
                <c:v>9.3998269303219306E-2</c:v>
              </c:pt>
              <c:pt idx="943">
                <c:v>9.6274587358061048E-2</c:v>
              </c:pt>
              <c:pt idx="944">
                <c:v>9.6449760998345013E-2</c:v>
              </c:pt>
              <c:pt idx="945">
                <c:v>9.2670518858686712E-2</c:v>
              </c:pt>
              <c:pt idx="946">
                <c:v>9.4961614743415135E-2</c:v>
              </c:pt>
              <c:pt idx="947">
                <c:v>8.9700519450113037E-2</c:v>
              </c:pt>
              <c:pt idx="948">
                <c:v>9.1946874828681135E-2</c:v>
              </c:pt>
              <c:pt idx="949">
                <c:v>9.1946874828681135E-2</c:v>
              </c:pt>
              <c:pt idx="950">
                <c:v>9.2090989979034532E-2</c:v>
              </c:pt>
              <c:pt idx="951">
                <c:v>9.8303188908537287E-2</c:v>
              </c:pt>
              <c:pt idx="952">
                <c:v>0.10511373340362806</c:v>
              </c:pt>
              <c:pt idx="953">
                <c:v>0.11185452153222153</c:v>
              </c:pt>
              <c:pt idx="954">
                <c:v>0.11170633621685733</c:v>
              </c:pt>
              <c:pt idx="955">
                <c:v>0.12212489414048711</c:v>
              </c:pt>
              <c:pt idx="956">
                <c:v>0.12072215873286618</c:v>
              </c:pt>
              <c:pt idx="957">
                <c:v>0.11782360637471734</c:v>
              </c:pt>
              <c:pt idx="958">
                <c:v>0.11683067396578739</c:v>
              </c:pt>
              <c:pt idx="959">
                <c:v>0.11683067396578739</c:v>
              </c:pt>
              <c:pt idx="960">
                <c:v>0.11334861648986005</c:v>
              </c:pt>
              <c:pt idx="961">
                <c:v>0.11772053727305254</c:v>
              </c:pt>
              <c:pt idx="962">
                <c:v>0.12085303019245264</c:v>
              </c:pt>
              <c:pt idx="963">
                <c:v>0.11774289187165188</c:v>
              </c:pt>
              <c:pt idx="964">
                <c:v>0.11768331091768225</c:v>
              </c:pt>
              <c:pt idx="965">
                <c:v>0.11638041978867886</c:v>
              </c:pt>
              <c:pt idx="966">
                <c:v>0.1216083275826596</c:v>
              </c:pt>
              <c:pt idx="967">
                <c:v>0.11801509198400706</c:v>
              </c:pt>
              <c:pt idx="968">
                <c:v>0.11953504814394678</c:v>
              </c:pt>
              <c:pt idx="969">
                <c:v>0.11947534195413057</c:v>
              </c:pt>
              <c:pt idx="970">
                <c:v>0.12263260026217493</c:v>
              </c:pt>
              <c:pt idx="971">
                <c:v>0.11752526327940638</c:v>
              </c:pt>
              <c:pt idx="972">
                <c:v>0.1146498169349357</c:v>
              </c:pt>
              <c:pt idx="973">
                <c:v>0.11331408270518928</c:v>
              </c:pt>
              <c:pt idx="974">
                <c:v>0.11334376360080856</c:v>
              </c:pt>
              <c:pt idx="975">
                <c:v>0.10195675687623851</c:v>
              </c:pt>
              <c:pt idx="976">
                <c:v>0.11150949677513</c:v>
              </c:pt>
              <c:pt idx="977">
                <c:v>0.1129730028772622</c:v>
              </c:pt>
              <c:pt idx="978">
                <c:v>0.12203973376487087</c:v>
              </c:pt>
              <c:pt idx="979">
                <c:v>0.12200980239755888</c:v>
              </c:pt>
              <c:pt idx="980">
                <c:v>0.11746806180652003</c:v>
              </c:pt>
              <c:pt idx="981">
                <c:v>0.11603730487824615</c:v>
              </c:pt>
              <c:pt idx="982">
                <c:v>0.10825903168833206</c:v>
              </c:pt>
              <c:pt idx="983">
                <c:v>9.5257140032179777E-2</c:v>
              </c:pt>
              <c:pt idx="984">
                <c:v>9.5227928770985182E-2</c:v>
              </c:pt>
              <c:pt idx="985">
                <c:v>0.10166620971237172</c:v>
              </c:pt>
              <c:pt idx="986">
                <c:v>8.3025542758852211E-2</c:v>
              </c:pt>
              <c:pt idx="987">
                <c:v>8.2253025439752214E-2</c:v>
              </c:pt>
              <c:pt idx="988">
                <c:v>7.5135308722172667E-2</c:v>
              </c:pt>
              <c:pt idx="989">
                <c:v>7.4992038913783032E-2</c:v>
              </c:pt>
              <c:pt idx="990">
                <c:v>7.3569704096185795E-2</c:v>
              </c:pt>
              <c:pt idx="991">
                <c:v>7.1387469471022813E-2</c:v>
              </c:pt>
              <c:pt idx="992">
                <c:v>6.6741125639199872E-2</c:v>
              </c:pt>
              <c:pt idx="993">
                <c:v>6.8568661038129308E-2</c:v>
              </c:pt>
              <c:pt idx="994">
                <c:v>6.8682656967400835E-2</c:v>
              </c:pt>
              <c:pt idx="995">
                <c:v>8.6225256018858332E-2</c:v>
              </c:pt>
              <c:pt idx="996">
                <c:v>7.8116297576276139E-2</c:v>
              </c:pt>
              <c:pt idx="997">
                <c:v>7.1535529550540655E-2</c:v>
              </c:pt>
              <c:pt idx="998">
                <c:v>7.5817718849719995E-2</c:v>
              </c:pt>
              <c:pt idx="999">
                <c:v>7.5760360832025642E-2</c:v>
              </c:pt>
              <c:pt idx="1000">
                <c:v>7.721885750029811E-2</c:v>
              </c:pt>
              <c:pt idx="1001">
                <c:v>7.0116294320144101E-2</c:v>
              </c:pt>
              <c:pt idx="1002">
                <c:v>9.4897055664547203E-2</c:v>
              </c:pt>
              <c:pt idx="1003">
                <c:v>9.9388013119832364E-2</c:v>
              </c:pt>
              <c:pt idx="1004">
                <c:v>9.924148717943404E-2</c:v>
              </c:pt>
              <c:pt idx="1005">
                <c:v>9.9212181991354509E-2</c:v>
              </c:pt>
              <c:pt idx="1006">
                <c:v>9.9270792367513794E-2</c:v>
              </c:pt>
              <c:pt idx="1007">
                <c:v>9.9270792367513794E-2</c:v>
              </c:pt>
              <c:pt idx="1008">
                <c:v>8.4904581399652734E-2</c:v>
              </c:pt>
              <c:pt idx="1009">
                <c:v>8.4557709413825011E-2</c:v>
              </c:pt>
              <c:pt idx="1010">
                <c:v>2.3255920986450018E-2</c:v>
              </c:pt>
              <c:pt idx="1011">
                <c:v>3.2387085717080044E-2</c:v>
              </c:pt>
              <c:pt idx="1012">
                <c:v>1.5514936769829957E-2</c:v>
              </c:pt>
              <c:pt idx="1013">
                <c:v>5.4224115871711609E-2</c:v>
              </c:pt>
              <c:pt idx="1014">
                <c:v>5.4224115871711609E-2</c:v>
              </c:pt>
              <c:pt idx="1015">
                <c:v>5.9340062818926675E-2</c:v>
              </c:pt>
              <c:pt idx="1016">
                <c:v>6.2828601249909966E-2</c:v>
              </c:pt>
              <c:pt idx="1017">
                <c:v>6.69990488650547E-2</c:v>
              </c:pt>
              <c:pt idx="1018">
                <c:v>5.9468805269122793E-2</c:v>
              </c:pt>
              <c:pt idx="1019">
                <c:v>5.9468805269122793E-2</c:v>
              </c:pt>
              <c:pt idx="1020">
                <c:v>5.7177051896200481E-2</c:v>
              </c:pt>
              <c:pt idx="1021">
                <c:v>6.2635518883577435E-2</c:v>
              </c:pt>
              <c:pt idx="1022">
                <c:v>7.2379963554489946E-2</c:v>
              </c:pt>
              <c:pt idx="1023">
                <c:v>8.1198383067462299E-2</c:v>
              </c:pt>
              <c:pt idx="1024">
                <c:v>8.114071196015149E-2</c:v>
              </c:pt>
              <c:pt idx="1025">
                <c:v>7.924605014750119E-2</c:v>
              </c:pt>
              <c:pt idx="1026">
                <c:v>7.5446175402133164E-2</c:v>
              </c:pt>
              <c:pt idx="1027">
                <c:v>7.1625542815208387E-2</c:v>
              </c:pt>
              <c:pt idx="1028">
                <c:v>5.9929954964876408E-2</c:v>
              </c:pt>
              <c:pt idx="1029">
                <c:v>5.9873442289145817E-2</c:v>
              </c:pt>
              <c:pt idx="1030">
                <c:v>4.7806968479420897E-2</c:v>
              </c:pt>
              <c:pt idx="1031">
                <c:v>4.9617440494265752E-2</c:v>
              </c:pt>
              <c:pt idx="1032">
                <c:v>4.8032455621034087E-2</c:v>
              </c:pt>
              <c:pt idx="1033">
                <c:v>4.5867346997878977E-2</c:v>
              </c:pt>
              <c:pt idx="1034">
                <c:v>4.575582447657589E-2</c:v>
              </c:pt>
              <c:pt idx="1035">
                <c:v>5.768087570664715E-2</c:v>
              </c:pt>
              <c:pt idx="1036">
                <c:v>6.2213630625699734E-2</c:v>
              </c:pt>
              <c:pt idx="1037">
                <c:v>5.7091046178620486E-2</c:v>
              </c:pt>
              <c:pt idx="1038">
                <c:v>5.3689891059528705E-2</c:v>
              </c:pt>
              <c:pt idx="1039">
                <c:v>5.3689891059528705E-2</c:v>
              </c:pt>
              <c:pt idx="1040">
                <c:v>4.8072155384372595E-2</c:v>
              </c:pt>
              <c:pt idx="1041">
                <c:v>5.1967271990999819E-2</c:v>
              </c:pt>
              <c:pt idx="1042">
                <c:v>3.7783686196288802E-2</c:v>
              </c:pt>
              <c:pt idx="1043">
                <c:v>2.9130358837957671E-2</c:v>
              </c:pt>
              <c:pt idx="1044">
                <c:v>2.9267554707792298E-2</c:v>
              </c:pt>
              <c:pt idx="1045">
                <c:v>2.0478252529130048E-2</c:v>
              </c:pt>
              <c:pt idx="1046">
                <c:v>7.4242314518744301E-3</c:v>
              </c:pt>
              <c:pt idx="1047">
                <c:v>1.853368423165147E-2</c:v>
              </c:pt>
              <c:pt idx="1048">
                <c:v>1.1662149879317907E-2</c:v>
              </c:pt>
              <c:pt idx="1049">
                <c:v>1.1581247522482574E-2</c:v>
              </c:pt>
              <c:pt idx="1050">
                <c:v>-2.62528774109827E-3</c:v>
              </c:pt>
              <c:pt idx="1051">
                <c:v>-3.699748686095905E-3</c:v>
              </c:pt>
              <c:pt idx="1052">
                <c:v>1.3269614586995493E-2</c:v>
              </c:pt>
              <c:pt idx="1053">
                <c:v>1.3269614586995493E-2</c:v>
              </c:pt>
              <c:pt idx="1054">
                <c:v>1.3269614586995493E-2</c:v>
              </c:pt>
              <c:pt idx="1055">
                <c:v>1.3269614586995493E-2</c:v>
              </c:pt>
              <c:pt idx="1056">
                <c:v>1.3242594953114306E-2</c:v>
              </c:pt>
              <c:pt idx="1057">
                <c:v>1.3127503210186076E-2</c:v>
              </c:pt>
              <c:pt idx="1058">
                <c:v>2.160130498256807E-3</c:v>
              </c:pt>
              <c:pt idx="1059">
                <c:v>1.5194552165536113E-3</c:v>
              </c:pt>
              <c:pt idx="1060">
                <c:v>3.2772342489857387E-3</c:v>
              </c:pt>
              <c:pt idx="1061">
                <c:v>-8.6193258260078842E-3</c:v>
              </c:pt>
              <c:pt idx="1062">
                <c:v>-1.774870594582556E-2</c:v>
              </c:pt>
              <c:pt idx="1063">
                <c:v>-1.6789618524410632E-2</c:v>
              </c:pt>
              <c:pt idx="1064">
                <c:v>-1.6606210627219675E-2</c:v>
              </c:pt>
              <c:pt idx="1065">
                <c:v>-9.4543984504319445E-3</c:v>
              </c:pt>
              <c:pt idx="1066">
                <c:v>1.2728908819756191E-2</c:v>
              </c:pt>
              <c:pt idx="1067">
                <c:v>1.3528915407161834E-2</c:v>
              </c:pt>
              <c:pt idx="1068">
                <c:v>2.2443046415817403E-2</c:v>
              </c:pt>
              <c:pt idx="1069">
                <c:v>2.2579396943688046E-2</c:v>
              </c:pt>
              <c:pt idx="1070">
                <c:v>2.971975004052152E-2</c:v>
              </c:pt>
              <c:pt idx="1071">
                <c:v>2.4058714071440113E-2</c:v>
              </c:pt>
              <c:pt idx="1072">
                <c:v>2.5828484436174248E-2</c:v>
              </c:pt>
              <c:pt idx="1073">
                <c:v>3.9442748072721967E-2</c:v>
              </c:pt>
              <c:pt idx="1074">
                <c:v>3.9387331210648302E-2</c:v>
              </c:pt>
              <c:pt idx="1075">
                <c:v>4.6702764020881027E-2</c:v>
              </c:pt>
              <c:pt idx="1076">
                <c:v>4.3027655487582583E-2</c:v>
              </c:pt>
              <c:pt idx="1077">
                <c:v>4.0748457008271455E-2</c:v>
              </c:pt>
              <c:pt idx="1078">
                <c:v>4.0716584485338547E-2</c:v>
              </c:pt>
              <c:pt idx="1079">
                <c:v>4.0716584485338547E-2</c:v>
              </c:pt>
              <c:pt idx="1080">
                <c:v>3.5024897042827741E-2</c:v>
              </c:pt>
              <c:pt idx="1081">
                <c:v>2.3882820325038967E-2</c:v>
              </c:pt>
              <c:pt idx="1082">
                <c:v>1.9539609859655194E-2</c:v>
              </c:pt>
              <c:pt idx="1083">
                <c:v>1.6525590051038819E-2</c:v>
              </c:pt>
              <c:pt idx="1084">
                <c:v>1.6552672302843296E-2</c:v>
              </c:pt>
              <c:pt idx="1085">
                <c:v>1.5184501988854793E-2</c:v>
              </c:pt>
              <c:pt idx="1086">
                <c:v>1.6267197190760196E-3</c:v>
              </c:pt>
              <c:pt idx="1087">
                <c:v>1.7009250890199779E-2</c:v>
              </c:pt>
              <c:pt idx="1088">
                <c:v>1.4029545703522883E-2</c:v>
              </c:pt>
              <c:pt idx="1089">
                <c:v>1.397550643576051E-2</c:v>
              </c:pt>
              <c:pt idx="1090">
                <c:v>8.3536379776700809E-3</c:v>
              </c:pt>
              <c:pt idx="1091">
                <c:v>4.3313130599664795E-3</c:v>
              </c:pt>
              <c:pt idx="1092">
                <c:v>1.3208186404290112E-2</c:v>
              </c:pt>
              <c:pt idx="1093">
                <c:v>1.5013367204620431E-2</c:v>
              </c:pt>
              <c:pt idx="1094">
                <c:v>1.5013367204620431E-2</c:v>
              </c:pt>
              <c:pt idx="1095">
                <c:v>5.4822617982106525E-3</c:v>
              </c:pt>
              <c:pt idx="1096">
                <c:v>1.448509109514573E-2</c:v>
              </c:pt>
              <c:pt idx="1097">
                <c:v>1.5366970617197051E-2</c:v>
              </c:pt>
              <c:pt idx="1098">
                <c:v>1.3286803206926878E-2</c:v>
              </c:pt>
              <c:pt idx="1099">
                <c:v>1.3178787289325422E-2</c:v>
              </c:pt>
              <c:pt idx="1100">
                <c:v>3.362519860448332E-3</c:v>
              </c:pt>
              <c:pt idx="1101">
                <c:v>3.2893195081729054E-4</c:v>
              </c:pt>
              <c:pt idx="1102">
                <c:v>3.143106657390593E-4</c:v>
              </c:pt>
              <c:pt idx="1103">
                <c:v>7.4695355193437063E-3</c:v>
              </c:pt>
              <c:pt idx="1104">
                <c:v>7.3890088700478973E-3</c:v>
              </c:pt>
              <c:pt idx="1105">
                <c:v>1.2204953346985681E-2</c:v>
              </c:pt>
              <c:pt idx="1106">
                <c:v>1.1383907137369365E-2</c:v>
              </c:pt>
              <c:pt idx="1107">
                <c:v>1.1662650822704013E-2</c:v>
              </c:pt>
              <c:pt idx="1108">
                <c:v>1.3097665769758793E-2</c:v>
              </c:pt>
              <c:pt idx="1109">
                <c:v>1.3232670012279568E-2</c:v>
              </c:pt>
              <c:pt idx="1110">
                <c:v>1.382077754741684E-2</c:v>
              </c:pt>
              <c:pt idx="1111">
                <c:v>1.1562649999278252E-2</c:v>
              </c:pt>
              <c:pt idx="1112">
                <c:v>3.4781438557243138E-3</c:v>
              </c:pt>
              <c:pt idx="1113">
                <c:v>-3.2871591898205876E-3</c:v>
              </c:pt>
              <c:pt idx="1114">
                <c:v>-3.3668404971526344E-3</c:v>
              </c:pt>
              <c:pt idx="1115">
                <c:v>-6.2144844837013213E-3</c:v>
              </c:pt>
              <c:pt idx="1116">
                <c:v>-4.7908659986775071E-3</c:v>
              </c:pt>
              <c:pt idx="1117">
                <c:v>-1.0415364409544159E-2</c:v>
              </c:pt>
              <c:pt idx="1118">
                <c:v>-6.1245964548800602E-3</c:v>
              </c:pt>
              <c:pt idx="1119">
                <c:v>-6.1510838364136067E-3</c:v>
              </c:pt>
              <c:pt idx="1120">
                <c:v>-1.9791459146955459E-2</c:v>
              </c:pt>
              <c:pt idx="1121">
                <c:v>-1.6708058679381188E-2</c:v>
              </c:pt>
              <c:pt idx="1122">
                <c:v>-1.8162829581220508E-2</c:v>
              </c:pt>
              <c:pt idx="1123">
                <c:v>-2.1093348389186861E-2</c:v>
              </c:pt>
              <c:pt idx="1124">
                <c:v>-2.1119460063180995E-2</c:v>
              </c:pt>
              <c:pt idx="1125">
                <c:v>-2.3416786431272096E-2</c:v>
              </c:pt>
              <c:pt idx="1126">
                <c:v>-1.5360145263563107E-2</c:v>
              </c:pt>
              <c:pt idx="1127">
                <c:v>-5.1647576183860844E-3</c:v>
              </c:pt>
              <c:pt idx="1128">
                <c:v>7.1307725545766143E-3</c:v>
              </c:pt>
              <c:pt idx="1129">
                <c:v>7.0233515072462005E-3</c:v>
              </c:pt>
              <c:pt idx="1130">
                <c:v>1.7707346807520619E-2</c:v>
              </c:pt>
              <c:pt idx="1131">
                <c:v>1.768020193779285E-2</c:v>
              </c:pt>
              <c:pt idx="1132">
                <c:v>7.5641042379278156E-2</c:v>
              </c:pt>
              <c:pt idx="1133">
                <c:v>6.2101012290739943E-2</c:v>
              </c:pt>
              <c:pt idx="1134">
                <c:v>6.2101012290739943E-2</c:v>
              </c:pt>
              <c:pt idx="1135">
                <c:v>7.3064001748041729E-2</c:v>
              </c:pt>
              <c:pt idx="1136">
                <c:v>8.155442857904549E-2</c:v>
              </c:pt>
              <c:pt idx="1137">
                <c:v>8.5379006095134491E-2</c:v>
              </c:pt>
              <c:pt idx="1138">
                <c:v>8.0197122474740423E-2</c:v>
              </c:pt>
              <c:pt idx="1139">
                <c:v>8.0225926719434071E-2</c:v>
              </c:pt>
              <c:pt idx="1140">
                <c:v>9.102488852679036E-2</c:v>
              </c:pt>
              <c:pt idx="1141">
                <c:v>8.7233060184559452E-2</c:v>
              </c:pt>
              <c:pt idx="1142">
                <c:v>8.5771463929086078E-2</c:v>
              </c:pt>
              <c:pt idx="1143">
                <c:v>8.7644960883679124E-2</c:v>
              </c:pt>
              <c:pt idx="1144">
                <c:v>8.7615968785215603E-2</c:v>
              </c:pt>
              <c:pt idx="1145">
                <c:v>8.5162817715123795E-2</c:v>
              </c:pt>
              <c:pt idx="1146">
                <c:v>8.7303223567557708E-2</c:v>
              </c:pt>
              <c:pt idx="1147">
                <c:v>9.3925507276406028E-2</c:v>
              </c:pt>
              <c:pt idx="1148">
                <c:v>9.6318012887832927E-2</c:v>
              </c:pt>
              <c:pt idx="1149">
                <c:v>9.6347255457989389E-2</c:v>
              </c:pt>
              <c:pt idx="1150">
                <c:v>9.2671520745458924E-2</c:v>
              </c:pt>
              <c:pt idx="1151">
                <c:v>8.4855113240287272E-2</c:v>
              </c:pt>
              <c:pt idx="1152">
                <c:v>8.7035218856059915E-2</c:v>
              </c:pt>
              <c:pt idx="1153">
                <c:v>8.9045128956446895E-2</c:v>
              </c:pt>
              <c:pt idx="1154">
                <c:v>8.9074183672833485E-2</c:v>
              </c:pt>
              <c:pt idx="1155">
                <c:v>8.8193775671978836E-2</c:v>
              </c:pt>
              <c:pt idx="1156">
                <c:v>9.4145358804926804E-2</c:v>
              </c:pt>
              <c:pt idx="1157">
                <c:v>0.10343112718805414</c:v>
              </c:pt>
              <c:pt idx="1158">
                <c:v>9.1782001836771654E-2</c:v>
              </c:pt>
              <c:pt idx="1159">
                <c:v>9.1782001836771654E-2</c:v>
              </c:pt>
              <c:pt idx="1160">
                <c:v>7.4083922481891218E-2</c:v>
              </c:pt>
              <c:pt idx="1161">
                <c:v>6.7003933063068066E-2</c:v>
              </c:pt>
              <c:pt idx="1162">
                <c:v>5.4192744292164807E-2</c:v>
              </c:pt>
              <c:pt idx="1163">
                <c:v>5.6068182402378541E-2</c:v>
              </c:pt>
              <c:pt idx="1164">
                <c:v>5.6068182402378541E-2</c:v>
              </c:pt>
              <c:pt idx="1165">
                <c:v>5.2220811962227387E-2</c:v>
              </c:pt>
              <c:pt idx="1166">
                <c:v>5.6218089710632135E-2</c:v>
              </c:pt>
              <c:pt idx="1167">
                <c:v>5.2525792557402529E-2</c:v>
              </c:pt>
              <c:pt idx="1168">
                <c:v>4.3977037130894292E-2</c:v>
              </c:pt>
              <c:pt idx="1169">
                <c:v>4.3893504821282514E-2</c:v>
              </c:pt>
              <c:pt idx="1170">
                <c:v>3.4918728353962258E-2</c:v>
              </c:pt>
              <c:pt idx="1171">
                <c:v>4.0178446052952621E-2</c:v>
              </c:pt>
              <c:pt idx="1172">
                <c:v>2.9623568910413844E-2</c:v>
              </c:pt>
              <c:pt idx="1173">
                <c:v>3.0734066470240462E-2</c:v>
              </c:pt>
              <c:pt idx="1174">
                <c:v>3.0734066470240462E-2</c:v>
              </c:pt>
              <c:pt idx="1175">
                <c:v>1.6546754909096517E-2</c:v>
              </c:pt>
              <c:pt idx="1176">
                <c:v>3.5196282298755044E-3</c:v>
              </c:pt>
              <c:pt idx="1177">
                <c:v>7.8510352167260322E-4</c:v>
              </c:pt>
              <c:pt idx="1178">
                <c:v>6.0013017640048183E-4</c:v>
              </c:pt>
              <c:pt idx="1179">
                <c:v>5.7348625005881892E-4</c:v>
              </c:pt>
              <c:pt idx="1180">
                <c:v>-7.355226500456169E-3</c:v>
              </c:pt>
              <c:pt idx="1181">
                <c:v>-6.9524993270921875E-3</c:v>
              </c:pt>
              <c:pt idx="1182">
                <c:v>-4.6459055063603483E-3</c:v>
              </c:pt>
              <c:pt idx="1183">
                <c:v>-2.5757882727728276E-4</c:v>
              </c:pt>
              <c:pt idx="1184">
                <c:v>-3.1086667996038653E-4</c:v>
              </c:pt>
              <c:pt idx="1185">
                <c:v>2.0356460668413678E-3</c:v>
              </c:pt>
              <c:pt idx="1186">
                <c:v>7.9730149312124965E-3</c:v>
              </c:pt>
              <c:pt idx="1187">
                <c:v>1.0636750077184232E-2</c:v>
              </c:pt>
              <c:pt idx="1188">
                <c:v>1.2621581699310713E-2</c:v>
              </c:pt>
              <c:pt idx="1189">
                <c:v>1.2729534998988656E-2</c:v>
              </c:pt>
              <c:pt idx="1190">
                <c:v>-9.6127904872855829E-4</c:v>
              </c:pt>
              <c:pt idx="1191">
                <c:v>-1.2972993484573925E-2</c:v>
              </c:pt>
              <c:pt idx="1192">
                <c:v>-1.694250018401855E-2</c:v>
              </c:pt>
              <c:pt idx="1193">
                <c:v>-1.2032315732593557E-2</c:v>
              </c:pt>
              <c:pt idx="1194">
                <c:v>-1.2005984895868238E-2</c:v>
              </c:pt>
              <c:pt idx="1195">
                <c:v>1.7119740215765233E-4</c:v>
              </c:pt>
              <c:pt idx="1196">
                <c:v>4.6130937145787421E-3</c:v>
              </c:pt>
              <c:pt idx="1197">
                <c:v>2.2013330917514118E-4</c:v>
              </c:pt>
              <c:pt idx="1198">
                <c:v>-2.1133236006296574E-3</c:v>
              </c:pt>
              <c:pt idx="1199">
                <c:v>-2.086710983249529E-3</c:v>
              </c:pt>
              <c:pt idx="1200">
                <c:v>-3.2512478108384091E-3</c:v>
              </c:pt>
              <c:pt idx="1201">
                <c:v>-1.132476450886255E-2</c:v>
              </c:pt>
              <c:pt idx="1202">
                <c:v>-4.3194782724730318E-3</c:v>
              </c:pt>
              <c:pt idx="1203">
                <c:v>6.2116979861137622E-5</c:v>
              </c:pt>
              <c:pt idx="1204">
                <c:v>3.5441744557829225E-5</c:v>
              </c:pt>
              <c:pt idx="1205">
                <c:v>-1.621494253380984E-2</c:v>
              </c:pt>
              <c:pt idx="1206">
                <c:v>-1.8105941197950504E-2</c:v>
              </c:pt>
              <c:pt idx="1207">
                <c:v>-2.1687717716656341E-4</c:v>
              </c:pt>
              <c:pt idx="1208">
                <c:v>2.8076624425554808E-3</c:v>
              </c:pt>
              <c:pt idx="1209">
                <c:v>2.7809245893288814E-3</c:v>
              </c:pt>
              <c:pt idx="1210">
                <c:v>2.9845267667670372E-2</c:v>
              </c:pt>
              <c:pt idx="1211">
                <c:v>4.7438900326574274E-2</c:v>
              </c:pt>
              <c:pt idx="1212">
                <c:v>5.5645354875652142E-2</c:v>
              </c:pt>
              <c:pt idx="1213">
                <c:v>4.4256250450653178E-2</c:v>
              </c:pt>
              <c:pt idx="1214">
                <c:v>4.4284115426498349E-2</c:v>
              </c:pt>
              <c:pt idx="1215">
                <c:v>5.1673656548893776E-2</c:v>
              </c:pt>
              <c:pt idx="1216">
                <c:v>5.1846137618478005E-2</c:v>
              </c:pt>
              <c:pt idx="1217">
                <c:v>5.3463402031143747E-2</c:v>
              </c:pt>
              <c:pt idx="1218">
                <c:v>7.2478461547757833E-2</c:v>
              </c:pt>
              <c:pt idx="1219">
                <c:v>7.2478461547757833E-2</c:v>
              </c:pt>
              <c:pt idx="1220">
                <c:v>8.9050294935114849E-2</c:v>
              </c:pt>
              <c:pt idx="1221">
                <c:v>9.9202319668443062E-2</c:v>
              </c:pt>
              <c:pt idx="1222">
                <c:v>0.10658278119196796</c:v>
              </c:pt>
              <c:pt idx="1223">
                <c:v>0.10001344093722508</c:v>
              </c:pt>
              <c:pt idx="1224">
                <c:v>9.9984104440183463E-2</c:v>
              </c:pt>
              <c:pt idx="1225">
                <c:v>9.2413065267256123E-2</c:v>
              </c:pt>
              <c:pt idx="1226">
                <c:v>9.3880735461284504E-2</c:v>
              </c:pt>
              <c:pt idx="1227">
                <c:v>9.6443217425365768E-2</c:v>
              </c:pt>
              <c:pt idx="1228">
                <c:v>8.0436604722199156E-2</c:v>
              </c:pt>
              <c:pt idx="1229">
                <c:v>8.0407769168543863E-2</c:v>
              </c:pt>
              <c:pt idx="1230">
                <c:v>8.0601446405147215E-2</c:v>
              </c:pt>
              <c:pt idx="1231">
                <c:v>8.2222342657361169E-2</c:v>
              </c:pt>
              <c:pt idx="1232">
                <c:v>7.8415642558359089E-2</c:v>
              </c:pt>
              <c:pt idx="1233">
                <c:v>8.6029794171442298E-2</c:v>
              </c:pt>
              <c:pt idx="1234">
                <c:v>8.6087715750445826E-2</c:v>
              </c:pt>
              <c:pt idx="1235">
                <c:v>7.7007490700377268E-2</c:v>
              </c:pt>
              <c:pt idx="1236">
                <c:v>6.9774181296483384E-2</c:v>
              </c:pt>
              <c:pt idx="1237">
                <c:v>7.5192103178557623E-2</c:v>
              </c:pt>
              <c:pt idx="1238">
                <c:v>5.6184213414155471E-2</c:v>
              </c:pt>
              <c:pt idx="1239">
                <c:v>5.6127919901156176E-2</c:v>
              </c:pt>
              <c:pt idx="1240">
                <c:v>6.3477448170596862E-2</c:v>
              </c:pt>
              <c:pt idx="1241">
                <c:v>5.7382344757566317E-2</c:v>
              </c:pt>
              <c:pt idx="1242">
                <c:v>5.20247865535024E-2</c:v>
              </c:pt>
              <c:pt idx="1243">
                <c:v>3.6224124199895513E-2</c:v>
              </c:pt>
              <c:pt idx="1244">
                <c:v>3.611363487432584E-2</c:v>
              </c:pt>
              <c:pt idx="1245">
                <c:v>1.4489411731849922E-2</c:v>
              </c:pt>
              <c:pt idx="1246">
                <c:v>2.3519980768783366E-2</c:v>
              </c:pt>
              <c:pt idx="1247">
                <c:v>3.3803283978199206E-2</c:v>
              </c:pt>
              <c:pt idx="1248">
                <c:v>4.2333504499426411E-2</c:v>
              </c:pt>
              <c:pt idx="1249">
                <c:v>4.2555735509030468E-2</c:v>
              </c:pt>
              <c:pt idx="1250">
                <c:v>4.2655485860763287E-2</c:v>
              </c:pt>
              <c:pt idx="1251">
                <c:v>5.3231840950975773E-2</c:v>
              </c:pt>
              <c:pt idx="1252">
                <c:v>5.7093926603089873E-2</c:v>
              </c:pt>
              <c:pt idx="1253">
                <c:v>5.2755255937141809E-2</c:v>
              </c:pt>
              <c:pt idx="1254">
                <c:v>5.2755255937141809E-2</c:v>
              </c:pt>
              <c:pt idx="1255">
                <c:v>5.5087147398865444E-2</c:v>
              </c:pt>
              <c:pt idx="1256">
                <c:v>5.4553204367337127E-2</c:v>
              </c:pt>
              <c:pt idx="1257">
                <c:v>5.4553204367337127E-2</c:v>
              </c:pt>
              <c:pt idx="1258">
                <c:v>5.4553204367337127E-2</c:v>
              </c:pt>
              <c:pt idx="1259">
                <c:v>5.4412783674455456E-2</c:v>
              </c:pt>
              <c:pt idx="1260">
                <c:v>5.4609372644489618E-2</c:v>
              </c:pt>
              <c:pt idx="1261">
                <c:v>5.5433643677153643E-2</c:v>
              </c:pt>
              <c:pt idx="1262">
                <c:v>6.6937965080927198E-2</c:v>
              </c:pt>
              <c:pt idx="1263">
                <c:v>6.7215331171950332E-2</c:v>
              </c:pt>
              <c:pt idx="1264">
                <c:v>6.710158571437197E-2</c:v>
              </c:pt>
              <c:pt idx="1265">
                <c:v>7.2411178589228742E-2</c:v>
              </c:pt>
              <c:pt idx="1266">
                <c:v>8.0886514500729811E-2</c:v>
              </c:pt>
              <c:pt idx="1267">
                <c:v>8.2791508270716019E-2</c:v>
              </c:pt>
              <c:pt idx="1268">
                <c:v>8.2153525559712559E-2</c:v>
              </c:pt>
              <c:pt idx="1269">
                <c:v>8.2124690006057266E-2</c:v>
              </c:pt>
              <c:pt idx="1270">
                <c:v>8.1727003575514656E-2</c:v>
              </c:pt>
              <c:pt idx="1271">
                <c:v>6.6963982828036395E-2</c:v>
              </c:pt>
              <c:pt idx="1272">
                <c:v>9.0865964237588859E-2</c:v>
              </c:pt>
              <c:pt idx="1273">
                <c:v>9.2664695391824869E-2</c:v>
              </c:pt>
              <c:pt idx="1274">
                <c:v>9.2635578057514989E-2</c:v>
              </c:pt>
              <c:pt idx="1275">
                <c:v>0.10431598106145956</c:v>
              </c:pt>
              <c:pt idx="1276">
                <c:v>0.10966449097561437</c:v>
              </c:pt>
              <c:pt idx="1277">
                <c:v>0.11841681727059905</c:v>
              </c:pt>
              <c:pt idx="1278">
                <c:v>0.11142900143479584</c:v>
              </c:pt>
              <c:pt idx="1279">
                <c:v>0.11148823799018737</c:v>
              </c:pt>
              <c:pt idx="1280">
                <c:v>9.1936636798230165E-2</c:v>
              </c:pt>
              <c:pt idx="1281">
                <c:v>8.8477215701556977E-2</c:v>
              </c:pt>
              <c:pt idx="1282">
                <c:v>7.9184152330371349E-2</c:v>
              </c:pt>
              <c:pt idx="1283">
                <c:v>6.3906036546262035E-2</c:v>
              </c:pt>
              <c:pt idx="1284">
                <c:v>6.393440246549309E-2</c:v>
              </c:pt>
              <c:pt idx="1285">
                <c:v>6.7534839125318991E-2</c:v>
              </c:pt>
              <c:pt idx="1286">
                <c:v>6.9202072640735857E-2</c:v>
              </c:pt>
              <c:pt idx="1287">
                <c:v>7.3941341470657784E-2</c:v>
              </c:pt>
              <c:pt idx="1288">
                <c:v>6.6100231194765158E-2</c:v>
              </c:pt>
              <c:pt idx="1289">
                <c:v>6.6128659731919504E-2</c:v>
              </c:pt>
              <c:pt idx="1290">
                <c:v>5.4742905365814387E-2</c:v>
              </c:pt>
              <c:pt idx="1291">
                <c:v>4.7158810355889758E-2</c:v>
              </c:pt>
              <c:pt idx="1292">
                <c:v>4.4304341015707127E-2</c:v>
              </c:pt>
              <c:pt idx="1293">
                <c:v>5.4443716928539443E-2</c:v>
              </c:pt>
              <c:pt idx="1294">
                <c:v>5.4190771827582696E-2</c:v>
              </c:pt>
              <c:pt idx="1295">
                <c:v>6.6036674002669438E-2</c:v>
              </c:pt>
              <c:pt idx="1296">
                <c:v>5.4553360912145132E-2</c:v>
              </c:pt>
              <c:pt idx="1297">
                <c:v>5.3502068598748842E-2</c:v>
              </c:pt>
              <c:pt idx="1298">
                <c:v>5.1383328547758511E-2</c:v>
              </c:pt>
              <c:pt idx="1299">
                <c:v>5.1355307027105335E-2</c:v>
              </c:pt>
              <c:pt idx="1300">
                <c:v>4.8151335748318536E-2</c:v>
              </c:pt>
              <c:pt idx="1301">
                <c:v>4.922003584437773E-2</c:v>
              </c:pt>
              <c:pt idx="1302">
                <c:v>4.9635881472662069E-2</c:v>
              </c:pt>
              <c:pt idx="1303">
                <c:v>5.3521699317686799E-2</c:v>
              </c:pt>
              <c:pt idx="1304">
                <c:v>5.3662057392645401E-2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5"/>
              <c:pt idx="0">
                <c:v>0</c:v>
              </c:pt>
              <c:pt idx="1">
                <c:v>6.0053680907314888E-3</c:v>
              </c:pt>
              <c:pt idx="2">
                <c:v>6.6581817829591827E-3</c:v>
              </c:pt>
              <c:pt idx="3">
                <c:v>3.5249254088189907E-3</c:v>
              </c:pt>
              <c:pt idx="4">
                <c:v>3.5249254088189907E-3</c:v>
              </c:pt>
              <c:pt idx="5">
                <c:v>3.9687658330338493E-3</c:v>
              </c:pt>
              <c:pt idx="6">
                <c:v>1.7258947800894431E-2</c:v>
              </c:pt>
              <c:pt idx="7">
                <c:v>1.924337866905601E-2</c:v>
              </c:pt>
              <c:pt idx="8">
                <c:v>1.373402239207544E-2</c:v>
              </c:pt>
              <c:pt idx="9">
                <c:v>1.373402239207544E-2</c:v>
              </c:pt>
              <c:pt idx="10">
                <c:v>1.8825623939609404E-2</c:v>
              </c:pt>
              <c:pt idx="11">
                <c:v>2.1932698715692034E-2</c:v>
              </c:pt>
              <c:pt idx="12">
                <c:v>2.6710888312851067E-2</c:v>
              </c:pt>
              <c:pt idx="13">
                <c:v>2.7677018052163938E-2</c:v>
              </c:pt>
              <c:pt idx="14">
                <c:v>2.7677018052163938E-2</c:v>
              </c:pt>
              <c:pt idx="15">
                <c:v>3.0079107746482592E-2</c:v>
              </c:pt>
              <c:pt idx="16">
                <c:v>3.0705739840652946E-2</c:v>
              </c:pt>
              <c:pt idx="17">
                <c:v>2.2167661775183367E-2</c:v>
              </c:pt>
              <c:pt idx="18">
                <c:v>1.7415653776081674E-2</c:v>
              </c:pt>
              <c:pt idx="19">
                <c:v>1.7415653776081674E-2</c:v>
              </c:pt>
              <c:pt idx="20">
                <c:v>1.1984650486694948E-2</c:v>
              </c:pt>
              <c:pt idx="21">
                <c:v>1.6919546059041224E-2</c:v>
              </c:pt>
              <c:pt idx="22">
                <c:v>1.5927330624960545E-2</c:v>
              </c:pt>
              <c:pt idx="23">
                <c:v>5.6920520436463118E-3</c:v>
              </c:pt>
              <c:pt idx="24">
                <c:v>5.6920520436463118E-3</c:v>
              </c:pt>
              <c:pt idx="25">
                <c:v>6.0837210783251106E-3</c:v>
              </c:pt>
              <c:pt idx="26">
                <c:v>5.5863666185200778E-3</c:v>
              </c:pt>
              <c:pt idx="27">
                <c:v>8.4075536883398971E-3</c:v>
              </c:pt>
              <c:pt idx="28">
                <c:v>1.3368534955454425E-2</c:v>
              </c:pt>
              <c:pt idx="29">
                <c:v>1.3368534955454425E-2</c:v>
              </c:pt>
              <c:pt idx="30">
                <c:v>1.1671334439609771E-2</c:v>
              </c:pt>
              <c:pt idx="31">
                <c:v>4.6476652200295732E-3</c:v>
              </c:pt>
              <c:pt idx="32">
                <c:v>3.9687658330338493E-3</c:v>
              </c:pt>
              <c:pt idx="33">
                <c:v>1.9844308681615797E-3</c:v>
              </c:pt>
              <c:pt idx="34">
                <c:v>1.9844308681615797E-3</c:v>
              </c:pt>
              <c:pt idx="35">
                <c:v>-1.4621415530636783E-3</c:v>
              </c:pt>
              <c:pt idx="36">
                <c:v>2.1149552452912612E-3</c:v>
              </c:pt>
              <c:pt idx="37">
                <c:v>2.6110629623317116E-3</c:v>
              </c:pt>
              <c:pt idx="38">
                <c:v>-6.7880348370619181E-4</c:v>
              </c:pt>
              <c:pt idx="39">
                <c:v>-6.7880348370619181E-4</c:v>
              </c:pt>
              <c:pt idx="40">
                <c:v>-6.7880348370619181E-4</c:v>
              </c:pt>
              <c:pt idx="41">
                <c:v>-6.7880348370619181E-4</c:v>
              </c:pt>
              <c:pt idx="42">
                <c:v>-6.7880348370619181E-4</c:v>
              </c:pt>
              <c:pt idx="43">
                <c:v>-6.7880348370619181E-4</c:v>
              </c:pt>
              <c:pt idx="44">
                <c:v>-6.7880348370619181E-4</c:v>
              </c:pt>
              <c:pt idx="45">
                <c:v>2.5327099747380899E-3</c:v>
              </c:pt>
              <c:pt idx="46">
                <c:v>3.1855236669657838E-3</c:v>
              </c:pt>
              <c:pt idx="47">
                <c:v>4.8043711952168167E-3</c:v>
              </c:pt>
              <c:pt idx="48">
                <c:v>1.6527877024362647E-2</c:v>
              </c:pt>
              <c:pt idx="49">
                <c:v>1.6527877024362647E-2</c:v>
              </c:pt>
              <c:pt idx="50">
                <c:v>3.4100140872342033E-2</c:v>
              </c:pt>
              <c:pt idx="51">
                <c:v>3.9087207834224591E-2</c:v>
              </c:pt>
              <c:pt idx="52">
                <c:v>3.4674601576976105E-2</c:v>
              </c:pt>
              <c:pt idx="53">
                <c:v>3.7546713293567402E-2</c:v>
              </c:pt>
              <c:pt idx="54">
                <c:v>3.7546713293567402E-2</c:v>
              </c:pt>
              <c:pt idx="55">
                <c:v>4.7442494229738896E-2</c:v>
              </c:pt>
              <c:pt idx="56">
                <c:v>4.4805345572639155E-2</c:v>
              </c:pt>
              <c:pt idx="57">
                <c:v>4.0209947645435173E-2</c:v>
              </c:pt>
              <c:pt idx="58">
                <c:v>4.0209947645435173E-2</c:v>
              </c:pt>
              <c:pt idx="59">
                <c:v>4.0209947645435173E-2</c:v>
              </c:pt>
              <c:pt idx="60">
                <c:v>5.1489613050366145E-2</c:v>
              </c:pt>
              <c:pt idx="61">
                <c:v>6.38920182665077E-2</c:v>
              </c:pt>
              <c:pt idx="62">
                <c:v>6.2899802832427021E-2</c:v>
              </c:pt>
              <c:pt idx="63">
                <c:v>4.6476460393715557E-2</c:v>
              </c:pt>
              <c:pt idx="64">
                <c:v>4.6476460393715557E-2</c:v>
              </c:pt>
              <c:pt idx="65">
                <c:v>5.629388834229343E-2</c:v>
              </c:pt>
              <c:pt idx="66">
                <c:v>5.8487196575178535E-2</c:v>
              </c:pt>
              <c:pt idx="67">
                <c:v>5.62678026475254E-2</c:v>
              </c:pt>
              <c:pt idx="68">
                <c:v>5.1489613050366145E-2</c:v>
              </c:pt>
              <c:pt idx="69">
                <c:v>5.1489613050366145E-2</c:v>
              </c:pt>
              <c:pt idx="70">
                <c:v>5.4231200389827761E-2</c:v>
              </c:pt>
              <c:pt idx="71">
                <c:v>5.4179029000291701E-2</c:v>
              </c:pt>
              <c:pt idx="72">
                <c:v>5.4231200389827761E-2</c:v>
              </c:pt>
              <c:pt idx="73">
                <c:v>5.5850047918078793E-2</c:v>
              </c:pt>
              <c:pt idx="74">
                <c:v>5.5850047918078793E-2</c:v>
              </c:pt>
              <c:pt idx="75">
                <c:v>5.5197330129140632E-2</c:v>
              </c:pt>
              <c:pt idx="76">
                <c:v>6.7730259722411645E-2</c:v>
              </c:pt>
              <c:pt idx="77">
                <c:v>7.5641705693711314E-2</c:v>
              </c:pt>
              <c:pt idx="78">
                <c:v>9.3422846906414003E-2</c:v>
              </c:pt>
              <c:pt idx="79">
                <c:v>9.3422846906414003E-2</c:v>
              </c:pt>
              <c:pt idx="80">
                <c:v>8.3161482630331962E-2</c:v>
              </c:pt>
              <c:pt idx="81">
                <c:v>8.1829865454397854E-2</c:v>
              </c:pt>
              <c:pt idx="82">
                <c:v>9.0472382202229307E-2</c:v>
              </c:pt>
              <c:pt idx="83">
                <c:v>0.10556410746500666</c:v>
              </c:pt>
              <c:pt idx="84">
                <c:v>0.10556410746500666</c:v>
              </c:pt>
              <c:pt idx="85">
                <c:v>8.0837650020317176E-2</c:v>
              </c:pt>
              <c:pt idx="86">
                <c:v>7.5354475341394167E-2</c:v>
              </c:pt>
              <c:pt idx="87">
                <c:v>8.1124880372634101E-2</c:v>
              </c:pt>
              <c:pt idx="88">
                <c:v>8.4649709878163559E-2</c:v>
              </c:pt>
              <c:pt idx="89">
                <c:v>8.4649709878163559E-2</c:v>
              </c:pt>
              <c:pt idx="90">
                <c:v>7.2612888001932774E-2</c:v>
              </c:pt>
              <c:pt idx="91">
                <c:v>7.702549425918126E-2</c:v>
              </c:pt>
              <c:pt idx="92">
                <c:v>7.2195133272485945E-2</c:v>
              </c:pt>
              <c:pt idx="93">
                <c:v>6.9375192945430708E-2</c:v>
              </c:pt>
              <c:pt idx="94">
                <c:v>6.9375192945430708E-2</c:v>
              </c:pt>
              <c:pt idx="95">
                <c:v>6.6555252618375693E-2</c:v>
              </c:pt>
              <c:pt idx="96">
                <c:v>5.7991088858138085E-2</c:v>
              </c:pt>
              <c:pt idx="97">
                <c:v>4.5719208019126212E-2</c:v>
              </c:pt>
              <c:pt idx="98">
                <c:v>5.4440077754551064E-2</c:v>
              </c:pt>
              <c:pt idx="99">
                <c:v>5.4440077754551064E-2</c:v>
              </c:pt>
              <c:pt idx="100">
                <c:v>6.1568185656493135E-2</c:v>
              </c:pt>
              <c:pt idx="101">
                <c:v>6.8356891816581999E-2</c:v>
              </c:pt>
              <c:pt idx="102">
                <c:v>7.2090694590124293E-2</c:v>
              </c:pt>
              <c:pt idx="103">
                <c:v>7.7208285929136533E-2</c:v>
              </c:pt>
              <c:pt idx="104">
                <c:v>7.7208285929136533E-2</c:v>
              </c:pt>
              <c:pt idx="105">
                <c:v>8.9427995378612346E-2</c:v>
              </c:pt>
              <c:pt idx="106">
                <c:v>8.8044110909852646E-2</c:v>
              </c:pt>
              <c:pt idx="107">
                <c:v>8.9401813780554562E-2</c:v>
              </c:pt>
              <c:pt idx="108">
                <c:v>8.9401813780554562E-2</c:v>
              </c:pt>
              <c:pt idx="109">
                <c:v>8.9401813780554562E-2</c:v>
              </c:pt>
              <c:pt idx="110">
                <c:v>9.7708669014826777E-2</c:v>
              </c:pt>
              <c:pt idx="111">
                <c:v>9.6063735791807714E-2</c:v>
              </c:pt>
              <c:pt idx="112">
                <c:v>8.9353190812733407E-2</c:v>
              </c:pt>
              <c:pt idx="113">
                <c:v>9.1360158953948334E-2</c:v>
              </c:pt>
              <c:pt idx="114">
                <c:v>9.1360158953948334E-2</c:v>
              </c:pt>
              <c:pt idx="115">
                <c:v>0.1020392779594772</c:v>
              </c:pt>
              <c:pt idx="116">
                <c:v>0.11906316679759055</c:v>
              </c:pt>
              <c:pt idx="117">
                <c:v>0.12371083201762012</c:v>
              </c:pt>
              <c:pt idx="118">
                <c:v>0.12987290608353885</c:v>
              </c:pt>
              <c:pt idx="119">
                <c:v>0.12987290608353885</c:v>
              </c:pt>
              <c:pt idx="120">
                <c:v>0.14350248979325264</c:v>
              </c:pt>
              <c:pt idx="121">
                <c:v>0.14663574616739283</c:v>
              </c:pt>
              <c:pt idx="122">
                <c:v>0.1447085695631154</c:v>
              </c:pt>
              <c:pt idx="123">
                <c:v>0.15744538955005161</c:v>
              </c:pt>
              <c:pt idx="124">
                <c:v>0.15744538955005161</c:v>
              </c:pt>
              <c:pt idx="125">
                <c:v>0.1651218724618595</c:v>
              </c:pt>
              <c:pt idx="126">
                <c:v>0.18044856078412841</c:v>
              </c:pt>
              <c:pt idx="127">
                <c:v>0.17606204022164773</c:v>
              </c:pt>
              <c:pt idx="128">
                <c:v>0.1764276235615585</c:v>
              </c:pt>
              <c:pt idx="129">
                <c:v>0.1764276235615585</c:v>
              </c:pt>
              <c:pt idx="130">
                <c:v>0.15942982041821319</c:v>
              </c:pt>
              <c:pt idx="131">
                <c:v>0.15993129871947054</c:v>
              </c:pt>
              <c:pt idx="132">
                <c:v>0.15948745829525568</c:v>
              </c:pt>
              <c:pt idx="133">
                <c:v>0.16872505495498258</c:v>
              </c:pt>
              <c:pt idx="134">
                <c:v>0.16872505495498258</c:v>
              </c:pt>
              <c:pt idx="135">
                <c:v>0.16083969467845116</c:v>
              </c:pt>
              <c:pt idx="136">
                <c:v>0.17535705513988398</c:v>
              </c:pt>
              <c:pt idx="137">
                <c:v>0.17535705513988398</c:v>
              </c:pt>
              <c:pt idx="138">
                <c:v>0.17535705513988398</c:v>
              </c:pt>
              <c:pt idx="139">
                <c:v>0.17535705513988398</c:v>
              </c:pt>
              <c:pt idx="140">
                <c:v>0.26468061183613467</c:v>
              </c:pt>
              <c:pt idx="141">
                <c:v>0.26541168261266646</c:v>
              </c:pt>
              <c:pt idx="142">
                <c:v>0.25629914384256303</c:v>
              </c:pt>
              <c:pt idx="143">
                <c:v>0.24805616019915666</c:v>
              </c:pt>
              <c:pt idx="144">
                <c:v>0.24805616019915666</c:v>
              </c:pt>
              <c:pt idx="145">
                <c:v>0.26050287273508799</c:v>
              </c:pt>
              <c:pt idx="146">
                <c:v>0.26379283508441542</c:v>
              </c:pt>
              <c:pt idx="147">
                <c:v>0.25820522172313098</c:v>
              </c:pt>
              <c:pt idx="148">
                <c:v>0.26512445226034931</c:v>
              </c:pt>
              <c:pt idx="149">
                <c:v>0.26512445226034931</c:v>
              </c:pt>
              <c:pt idx="150">
                <c:v>0.20441786175751786</c:v>
              </c:pt>
              <c:pt idx="151">
                <c:v>0.17849031151402439</c:v>
              </c:pt>
              <c:pt idx="152">
                <c:v>0.16089196197127675</c:v>
              </c:pt>
              <c:pt idx="153">
                <c:v>0.17251102911806093</c:v>
              </c:pt>
              <c:pt idx="154">
                <c:v>0.17251102911806093</c:v>
              </c:pt>
              <c:pt idx="155">
                <c:v>0.17081967870288128</c:v>
              </c:pt>
              <c:pt idx="156">
                <c:v>0.16580067594556569</c:v>
              </c:pt>
              <c:pt idx="157">
                <c:v>0.16809842286081245</c:v>
              </c:pt>
              <c:pt idx="158">
                <c:v>0.1785163972087922</c:v>
              </c:pt>
              <c:pt idx="159">
                <c:v>0.1785163972087922</c:v>
              </c:pt>
              <c:pt idx="160">
                <c:v>0.17880362756110935</c:v>
              </c:pt>
              <c:pt idx="161">
                <c:v>0.17112724055259099</c:v>
              </c:pt>
              <c:pt idx="162">
                <c:v>0.17175387264676112</c:v>
              </c:pt>
              <c:pt idx="163">
                <c:v>0.16663618540445913</c:v>
              </c:pt>
              <c:pt idx="164">
                <c:v>0.16522631114422115</c:v>
              </c:pt>
              <c:pt idx="165">
                <c:v>0.15801985025468568</c:v>
              </c:pt>
              <c:pt idx="166">
                <c:v>0.15478215519818361</c:v>
              </c:pt>
              <c:pt idx="167">
                <c:v>0.1628762969361488</c:v>
              </c:pt>
              <c:pt idx="168">
                <c:v>0.17055277984795669</c:v>
              </c:pt>
              <c:pt idx="169">
                <c:v>0.16903837100206776</c:v>
              </c:pt>
              <c:pt idx="170">
                <c:v>0.16405130404018498</c:v>
              </c:pt>
              <c:pt idx="171">
                <c:v>0.17042225547082701</c:v>
              </c:pt>
              <c:pt idx="172">
                <c:v>0.18413019216813442</c:v>
              </c:pt>
              <c:pt idx="173">
                <c:v>0.19475704388083792</c:v>
              </c:pt>
              <c:pt idx="174">
                <c:v>0.21076272749339209</c:v>
              </c:pt>
              <c:pt idx="175">
                <c:v>0.2074466794492964</c:v>
              </c:pt>
              <c:pt idx="176">
                <c:v>0.21342596184525986</c:v>
              </c:pt>
              <c:pt idx="177">
                <c:v>0.21530595403105979</c:v>
              </c:pt>
              <c:pt idx="178">
                <c:v>0.22293016965004231</c:v>
              </c:pt>
              <c:pt idx="179">
                <c:v>0.23316535232806679</c:v>
              </c:pt>
              <c:pt idx="180">
                <c:v>0.2193529769483975</c:v>
              </c:pt>
              <c:pt idx="181">
                <c:v>0.2125120993987728</c:v>
              </c:pt>
              <c:pt idx="182">
                <c:v>0.21486201770355562</c:v>
              </c:pt>
              <c:pt idx="183">
                <c:v>0.21334760885766624</c:v>
              </c:pt>
              <c:pt idx="184">
                <c:v>0.21170267563464717</c:v>
              </c:pt>
              <c:pt idx="185">
                <c:v>0.21491428499638121</c:v>
              </c:pt>
              <c:pt idx="186">
                <c:v>0.22293016965004231</c:v>
              </c:pt>
              <c:pt idx="187">
                <c:v>0.22984940018726063</c:v>
              </c:pt>
              <c:pt idx="188">
                <c:v>0.23943186507634739</c:v>
              </c:pt>
              <c:pt idx="189">
                <c:v>0.24770889438755739</c:v>
              </c:pt>
              <c:pt idx="190">
                <c:v>0.25092040784600145</c:v>
              </c:pt>
              <c:pt idx="191">
                <c:v>0.25622079085496918</c:v>
              </c:pt>
              <c:pt idx="192">
                <c:v>0.27086867569353168</c:v>
              </c:pt>
              <c:pt idx="193">
                <c:v>0.27230482745511719</c:v>
              </c:pt>
              <c:pt idx="194">
                <c:v>0.26295732562552199</c:v>
              </c:pt>
              <c:pt idx="195">
                <c:v>0.24569837782462756</c:v>
              </c:pt>
              <c:pt idx="196">
                <c:v>0.25384478685541856</c:v>
              </c:pt>
              <c:pt idx="197">
                <c:v>0.25807469734600108</c:v>
              </c:pt>
              <c:pt idx="198">
                <c:v>0.25415810290250351</c:v>
              </c:pt>
              <c:pt idx="199">
                <c:v>0.26178231852148581</c:v>
              </c:pt>
              <c:pt idx="200">
                <c:v>0.30186174178979153</c:v>
              </c:pt>
              <c:pt idx="201">
                <c:v>0.33141856022117588</c:v>
              </c:pt>
              <c:pt idx="202">
                <c:v>0.36486598330457998</c:v>
              </c:pt>
              <c:pt idx="203">
                <c:v>0.37452680118126014</c:v>
              </c:pt>
              <c:pt idx="204">
                <c:v>0.36037502405973787</c:v>
              </c:pt>
              <c:pt idx="205">
                <c:v>0.35833832589875048</c:v>
              </c:pt>
              <c:pt idx="206">
                <c:v>0.36481371601175439</c:v>
              </c:pt>
              <c:pt idx="207">
                <c:v>0.33149691320876951</c:v>
              </c:pt>
              <c:pt idx="208">
                <c:v>0.34003499127423931</c:v>
              </c:pt>
              <c:pt idx="209">
                <c:v>0.34288101729606235</c:v>
              </c:pt>
              <c:pt idx="210">
                <c:v>0.32282831076617047</c:v>
              </c:pt>
              <c:pt idx="211">
                <c:v>0.30815424432955019</c:v>
              </c:pt>
              <c:pt idx="212">
                <c:v>0.33170579057349303</c:v>
              </c:pt>
              <c:pt idx="213">
                <c:v>0.33841614374598827</c:v>
              </c:pt>
              <c:pt idx="214">
                <c:v>0.33308967504225251</c:v>
              </c:pt>
              <c:pt idx="215">
                <c:v>0.32836365683462954</c:v>
              </c:pt>
              <c:pt idx="216">
                <c:v>0.34073997635600306</c:v>
              </c:pt>
              <c:pt idx="217">
                <c:v>0.3569284516385125</c:v>
              </c:pt>
              <c:pt idx="218">
                <c:v>0.36126270490816736</c:v>
              </c:pt>
              <c:pt idx="219">
                <c:v>0.36967025859650704</c:v>
              </c:pt>
              <c:pt idx="220">
                <c:v>0.38724252244448665</c:v>
              </c:pt>
              <c:pt idx="221">
                <c:v>0.39896602827363248</c:v>
              </c:pt>
              <c:pt idx="222">
                <c:v>0.39215123641877558</c:v>
              </c:pt>
              <c:pt idx="223">
                <c:v>0.40672086417303399</c:v>
              </c:pt>
              <c:pt idx="224">
                <c:v>0.40643363382071707</c:v>
              </c:pt>
              <c:pt idx="225">
                <c:v>0.42554639220935386</c:v>
              </c:pt>
              <c:pt idx="226">
                <c:v>0.42807910218409195</c:v>
              </c:pt>
              <c:pt idx="227">
                <c:v>0.42429312802101338</c:v>
              </c:pt>
              <c:pt idx="228">
                <c:v>0.40907078247781681</c:v>
              </c:pt>
              <c:pt idx="229">
                <c:v>0.41886212473162665</c:v>
              </c:pt>
              <c:pt idx="230">
                <c:v>0.42693027667811334</c:v>
              </c:pt>
              <c:pt idx="231">
                <c:v>0.40781742238618723</c:v>
              </c:pt>
              <c:pt idx="232">
                <c:v>0.40724305758484247</c:v>
              </c:pt>
              <c:pt idx="233">
                <c:v>0.38795920772758041</c:v>
              </c:pt>
              <c:pt idx="234">
                <c:v>0.38813029919620567</c:v>
              </c:pt>
              <c:pt idx="235">
                <c:v>0.38192756213550139</c:v>
              </c:pt>
              <c:pt idx="236">
                <c:v>0.37557118800487665</c:v>
              </c:pt>
              <c:pt idx="237">
                <c:v>0.38079321802625077</c:v>
              </c:pt>
              <c:pt idx="238">
                <c:v>0.37886105445091478</c:v>
              </c:pt>
              <c:pt idx="239">
                <c:v>0.38810411759814811</c:v>
              </c:pt>
              <c:pt idx="240">
                <c:v>0.37682445219321714</c:v>
              </c:pt>
              <c:pt idx="241">
                <c:v>0.37734674150831515</c:v>
              </c:pt>
              <c:pt idx="242">
                <c:v>0.37549283501728326</c:v>
              </c:pt>
              <c:pt idx="243">
                <c:v>0.38711199806735697</c:v>
              </c:pt>
              <c:pt idx="244">
                <c:v>0.38045381628439778</c:v>
              </c:pt>
              <c:pt idx="245">
                <c:v>0.38045381628439778</c:v>
              </c:pt>
              <c:pt idx="246">
                <c:v>0.38045381628439778</c:v>
              </c:pt>
              <c:pt idx="247">
                <c:v>0.38045381628439778</c:v>
              </c:pt>
              <c:pt idx="248">
                <c:v>0.37363902442954067</c:v>
              </c:pt>
              <c:pt idx="249">
                <c:v>0.36708537723223289</c:v>
              </c:pt>
              <c:pt idx="250">
                <c:v>0.34734589084613643</c:v>
              </c:pt>
              <c:pt idx="251">
                <c:v>0.30995588352775649</c:v>
              </c:pt>
              <c:pt idx="252">
                <c:v>0.27958954542895675</c:v>
              </c:pt>
              <c:pt idx="253">
                <c:v>0.18705447527426178</c:v>
              </c:pt>
              <c:pt idx="254">
                <c:v>0.23546309924331332</c:v>
              </c:pt>
              <c:pt idx="255">
                <c:v>0.23546309924331332</c:v>
              </c:pt>
              <c:pt idx="256">
                <c:v>0.26810100265930226</c:v>
              </c:pt>
              <c:pt idx="257">
                <c:v>0.2618345858143114</c:v>
              </c:pt>
              <c:pt idx="258">
                <c:v>0.24836161217649555</c:v>
              </c:pt>
              <c:pt idx="259">
                <c:v>0.24781333306991882</c:v>
              </c:pt>
              <c:pt idx="260">
                <c:v>0.20648064561327328</c:v>
              </c:pt>
              <c:pt idx="261">
                <c:v>0.17070948582314416</c:v>
              </c:pt>
              <c:pt idx="262">
                <c:v>0.1795086126428731</c:v>
              </c:pt>
              <c:pt idx="263">
                <c:v>0.18679342652000241</c:v>
              </c:pt>
              <c:pt idx="264">
                <c:v>0.20214629644032889</c:v>
              </c:pt>
              <c:pt idx="265">
                <c:v>0.24050243349802169</c:v>
              </c:pt>
              <c:pt idx="266">
                <c:v>0.26225234054375823</c:v>
              </c:pt>
              <c:pt idx="267">
                <c:v>0.24329619222701937</c:v>
              </c:pt>
              <c:pt idx="268">
                <c:v>0.23901411034690034</c:v>
              </c:pt>
              <c:pt idx="269">
                <c:v>0.23431427373733493</c:v>
              </c:pt>
              <c:pt idx="270">
                <c:v>0.22340009576902498</c:v>
              </c:pt>
              <c:pt idx="271">
                <c:v>0.2160631105023596</c:v>
              </c:pt>
              <c:pt idx="272">
                <c:v>0.21000547511880274</c:v>
              </c:pt>
              <c:pt idx="273">
                <c:v>0.19700252350325909</c:v>
              </c:pt>
              <c:pt idx="274">
                <c:v>0.19157161611716167</c:v>
              </c:pt>
              <c:pt idx="275">
                <c:v>0.16060473161895983</c:v>
              </c:pt>
              <c:pt idx="276">
                <c:v>0.17880362756110935</c:v>
              </c:pt>
              <c:pt idx="277">
                <c:v>0.18768120327172144</c:v>
              </c:pt>
              <c:pt idx="278">
                <c:v>0.16851617759025928</c:v>
              </c:pt>
              <c:pt idx="279">
                <c:v>0.15582654202180057</c:v>
              </c:pt>
              <c:pt idx="280">
                <c:v>0.13924649360790187</c:v>
              </c:pt>
              <c:pt idx="281">
                <c:v>0.1659312962259849</c:v>
              </c:pt>
              <c:pt idx="282">
                <c:v>0.13945537097262539</c:v>
              </c:pt>
              <c:pt idx="283">
                <c:v>0.12606075032240294</c:v>
              </c:pt>
              <c:pt idx="284">
                <c:v>0.12590414025050523</c:v>
              </c:pt>
              <c:pt idx="285">
                <c:v>0.12770568354542178</c:v>
              </c:pt>
              <c:pt idx="286">
                <c:v>0.1490901031545373</c:v>
              </c:pt>
              <c:pt idx="287">
                <c:v>0.13767502230470763</c:v>
              </c:pt>
              <c:pt idx="288">
                <c:v>0.12551247121582643</c:v>
              </c:pt>
              <c:pt idx="289">
                <c:v>0.11859324067860788</c:v>
              </c:pt>
              <c:pt idx="290">
                <c:v>0.10415413730147893</c:v>
              </c:pt>
              <c:pt idx="291">
                <c:v>9.8357646575470969E-2</c:v>
              </c:pt>
              <c:pt idx="292">
                <c:v>9.4415062340494904E-2</c:v>
              </c:pt>
              <c:pt idx="293">
                <c:v>9.438888074243712E-2</c:v>
              </c:pt>
              <c:pt idx="294">
                <c:v>9.438888074243712E-2</c:v>
              </c:pt>
              <c:pt idx="295">
                <c:v>9.438888074243712E-2</c:v>
              </c:pt>
              <c:pt idx="296">
                <c:v>9.9558739374275174E-2</c:v>
              </c:pt>
              <c:pt idx="297">
                <c:v>9.1464597636309986E-2</c:v>
              </c:pt>
              <c:pt idx="298">
                <c:v>0.10911511856859368</c:v>
              </c:pt>
              <c:pt idx="299">
                <c:v>0.11444168317561876</c:v>
              </c:pt>
              <c:pt idx="300">
                <c:v>0.11151730416620187</c:v>
              </c:pt>
              <c:pt idx="301">
                <c:v>0.12376300340715618</c:v>
              </c:pt>
              <c:pt idx="302">
                <c:v>0.15023892866051591</c:v>
              </c:pt>
              <c:pt idx="303">
                <c:v>0.18734170562657892</c:v>
              </c:pt>
              <c:pt idx="304">
                <c:v>0.18666290214287273</c:v>
              </c:pt>
              <c:pt idx="305">
                <c:v>0.16768066813136562</c:v>
              </c:pt>
              <c:pt idx="306">
                <c:v>0.16214522615961702</c:v>
              </c:pt>
              <c:pt idx="307">
                <c:v>0.17300713683510138</c:v>
              </c:pt>
              <c:pt idx="308">
                <c:v>0.17144055659967594</c:v>
              </c:pt>
              <c:pt idx="309">
                <c:v>0.18781172764885135</c:v>
              </c:pt>
              <c:pt idx="310">
                <c:v>0.19789030025497811</c:v>
              </c:pt>
              <c:pt idx="311">
                <c:v>0.19499210284361879</c:v>
              </c:pt>
              <c:pt idx="312">
                <c:v>0.19295550058592115</c:v>
              </c:pt>
              <c:pt idx="313">
                <c:v>0.18078805842927093</c:v>
              </c:pt>
              <c:pt idx="314">
                <c:v>0.18726344854227484</c:v>
              </c:pt>
              <c:pt idx="315">
                <c:v>0.20071024058203313</c:v>
              </c:pt>
              <c:pt idx="316">
                <c:v>0.20927440434227074</c:v>
              </c:pt>
              <c:pt idx="317">
                <c:v>0.20590618490863921</c:v>
              </c:pt>
              <c:pt idx="318">
                <c:v>0.22058015544196974</c:v>
              </c:pt>
              <c:pt idx="319">
                <c:v>0.21875243054899562</c:v>
              </c:pt>
              <c:pt idx="320">
                <c:v>0.21465314033883209</c:v>
              </c:pt>
              <c:pt idx="321">
                <c:v>0.21870025915945934</c:v>
              </c:pt>
              <c:pt idx="322">
                <c:v>0.22653335214316517</c:v>
              </c:pt>
              <c:pt idx="323">
                <c:v>0.19817753060729504</c:v>
              </c:pt>
              <c:pt idx="324">
                <c:v>0.19172822618905938</c:v>
              </c:pt>
              <c:pt idx="325">
                <c:v>0.18394740049817915</c:v>
              </c:pt>
              <c:pt idx="326">
                <c:v>0.17788976511462229</c:v>
              </c:pt>
              <c:pt idx="327">
                <c:v>0.17600986883211189</c:v>
              </c:pt>
              <c:pt idx="328">
                <c:v>0.18413019216813442</c:v>
              </c:pt>
              <c:pt idx="329">
                <c:v>0.19433928915139109</c:v>
              </c:pt>
              <c:pt idx="330">
                <c:v>0.17480877603330769</c:v>
              </c:pt>
              <c:pt idx="331">
                <c:v>0.17765480205513073</c:v>
              </c:pt>
              <c:pt idx="332">
                <c:v>0.16104857204317446</c:v>
              </c:pt>
              <c:pt idx="333">
                <c:v>0.13694874669265533</c:v>
              </c:pt>
              <c:pt idx="334">
                <c:v>0.14023870904198277</c:v>
              </c:pt>
              <c:pt idx="335">
                <c:v>0.11906316679759055</c:v>
              </c:pt>
              <c:pt idx="336">
                <c:v>0.11752267225693336</c:v>
              </c:pt>
              <c:pt idx="337">
                <c:v>0.11457220755274844</c:v>
              </c:pt>
              <c:pt idx="338">
                <c:v>0.10485912238324291</c:v>
              </c:pt>
              <c:pt idx="339">
                <c:v>0.10673911456904261</c:v>
              </c:pt>
              <c:pt idx="340">
                <c:v>0.13023839352015987</c:v>
              </c:pt>
              <c:pt idx="341">
                <c:v>0.14326743083047155</c:v>
              </c:pt>
              <c:pt idx="342">
                <c:v>0.13574765389385091</c:v>
              </c:pt>
              <c:pt idx="343">
                <c:v>0.14243192137157812</c:v>
              </c:pt>
              <c:pt idx="344">
                <c:v>0.17159716667157365</c:v>
              </c:pt>
              <c:pt idx="345">
                <c:v>0.15522599562239847</c:v>
              </c:pt>
              <c:pt idx="346">
                <c:v>0.16036976855946827</c:v>
              </c:pt>
              <c:pt idx="347">
                <c:v>0.14694906221447801</c:v>
              </c:pt>
              <c:pt idx="348">
                <c:v>0.14214469101926119</c:v>
              </c:pt>
              <c:pt idx="349">
                <c:v>0.12786238952060924</c:v>
              </c:pt>
              <c:pt idx="350">
                <c:v>9.2587337447520568E-2</c:v>
              </c:pt>
              <c:pt idx="351">
                <c:v>8.822690257980792E-2</c:v>
              </c:pt>
              <c:pt idx="352">
                <c:v>9.3318408224052352E-2</c:v>
              </c:pt>
              <c:pt idx="353">
                <c:v>0.10094262384303465</c:v>
              </c:pt>
              <c:pt idx="354">
                <c:v>9.2743947519418279E-2</c:v>
              </c:pt>
              <c:pt idx="355">
                <c:v>9.4545586717624586E-2</c:v>
              </c:pt>
              <c:pt idx="356">
                <c:v>0.12143926670043093</c:v>
              </c:pt>
              <c:pt idx="357">
                <c:v>0.11535554562210604</c:v>
              </c:pt>
              <c:pt idx="358">
                <c:v>0.11217002195514025</c:v>
              </c:pt>
              <c:pt idx="359">
                <c:v>0.11830601032629073</c:v>
              </c:pt>
              <c:pt idx="360">
                <c:v>0.1065041515095515</c:v>
              </c:pt>
              <c:pt idx="361">
                <c:v>9.2247839802377829E-2</c:v>
              </c:pt>
              <c:pt idx="362">
                <c:v>8.8252988274576172E-2</c:v>
              </c:pt>
              <c:pt idx="363">
                <c:v>8.0028226256191548E-2</c:v>
              </c:pt>
              <c:pt idx="364">
                <c:v>9.4676111094754267E-2</c:v>
              </c:pt>
              <c:pt idx="365">
                <c:v>9.0811783944082292E-2</c:v>
              </c:pt>
              <c:pt idx="366">
                <c:v>0.10519862002838543</c:v>
              </c:pt>
              <c:pt idx="367">
                <c:v>0.10530305871074708</c:v>
              </c:pt>
              <c:pt idx="368">
                <c:v>0.11825374303346514</c:v>
              </c:pt>
              <c:pt idx="369">
                <c:v>0.12013373521926507</c:v>
              </c:pt>
              <c:pt idx="370">
                <c:v>0.11329276176635061</c:v>
              </c:pt>
              <c:pt idx="371">
                <c:v>0.11608661639863782</c:v>
              </c:pt>
              <c:pt idx="372">
                <c:v>0.11164782854333177</c:v>
              </c:pt>
              <c:pt idx="373">
                <c:v>0.12619127469953262</c:v>
              </c:pt>
              <c:pt idx="374">
                <c:v>0.12139141095892647</c:v>
              </c:pt>
              <c:pt idx="375">
                <c:v>0.13942928527785714</c:v>
              </c:pt>
              <c:pt idx="376">
                <c:v>0.13076058693196835</c:v>
              </c:pt>
              <c:pt idx="377">
                <c:v>0.13368496594138524</c:v>
              </c:pt>
              <c:pt idx="378">
                <c:v>0.107526480576563</c:v>
              </c:pt>
              <c:pt idx="379">
                <c:v>0.12823248031513046</c:v>
              </c:pt>
              <c:pt idx="380">
                <c:v>0.15063059769519449</c:v>
              </c:pt>
              <c:pt idx="381">
                <c:v>0.15449492484586669</c:v>
              </c:pt>
              <c:pt idx="382">
                <c:v>0.15418688347970888</c:v>
              </c:pt>
              <c:pt idx="383">
                <c:v>0.14778457167337145</c:v>
              </c:pt>
              <c:pt idx="384">
                <c:v>0.16245854220670219</c:v>
              </c:pt>
              <c:pt idx="385">
                <c:v>0.16089196197127675</c:v>
              </c:pt>
              <c:pt idx="386">
                <c:v>0.14405076889982915</c:v>
              </c:pt>
              <c:pt idx="387">
                <c:v>0.13820210678428513</c:v>
              </c:pt>
              <c:pt idx="388">
                <c:v>0.12245756782927986</c:v>
              </c:pt>
              <c:pt idx="389">
                <c:v>0.13355444156425555</c:v>
              </c:pt>
              <c:pt idx="390">
                <c:v>0.12308419992344999</c:v>
              </c:pt>
              <c:pt idx="391">
                <c:v>0.12083872030102882</c:v>
              </c:pt>
              <c:pt idx="392">
                <c:v>0.1316483636836876</c:v>
              </c:pt>
              <c:pt idx="393">
                <c:v>0.13582600688144475</c:v>
              </c:pt>
              <c:pt idx="394">
                <c:v>0.12734019610880076</c:v>
              </c:pt>
              <c:pt idx="395">
                <c:v>0.10733966096844494</c:v>
              </c:pt>
              <c:pt idx="396">
                <c:v>0.1067912859585789</c:v>
              </c:pt>
              <c:pt idx="397">
                <c:v>0.14407685459459718</c:v>
              </c:pt>
              <c:pt idx="398">
                <c:v>0.14407685459459718</c:v>
              </c:pt>
              <c:pt idx="399">
                <c:v>0.14407685459459718</c:v>
              </c:pt>
              <c:pt idx="400">
                <c:v>0.12924617808607919</c:v>
              </c:pt>
              <c:pt idx="401">
                <c:v>0.11982041917218011</c:v>
              </c:pt>
              <c:pt idx="402">
                <c:v>0.10619083546246633</c:v>
              </c:pt>
              <c:pt idx="403">
                <c:v>8.9140765026295199E-2</c:v>
              </c:pt>
              <c:pt idx="404">
                <c:v>8.8461865639299475E-2</c:v>
              </c:pt>
              <c:pt idx="405">
                <c:v>7.3921488388365431E-2</c:v>
              </c:pt>
              <c:pt idx="406">
                <c:v>5.7079911703759256E-2</c:v>
              </c:pt>
              <c:pt idx="407">
                <c:v>5.9728089239161841E-2</c:v>
              </c:pt>
              <c:pt idx="408">
                <c:v>7.2602242736788503E-2</c:v>
              </c:pt>
              <c:pt idx="409">
                <c:v>9.8731381694996623E-2</c:v>
              </c:pt>
              <c:pt idx="410">
                <c:v>0.1025548540443042</c:v>
              </c:pt>
              <c:pt idx="411">
                <c:v>0.10059631706433136</c:v>
              </c:pt>
              <c:pt idx="412">
                <c:v>9.8999623195975328E-2</c:v>
              </c:pt>
              <c:pt idx="413">
                <c:v>9.3832833469404076E-2</c:v>
              </c:pt>
              <c:pt idx="414">
                <c:v>9.4664794506582828E-2</c:v>
              </c:pt>
              <c:pt idx="415">
                <c:v>8.7927588413003077E-2</c:v>
              </c:pt>
              <c:pt idx="416">
                <c:v>8.920358168097553E-2</c:v>
              </c:pt>
              <c:pt idx="417">
                <c:v>9.1632044779931254E-2</c:v>
              </c:pt>
              <c:pt idx="418">
                <c:v>8.6334634772940788E-2</c:v>
              </c:pt>
              <c:pt idx="419">
                <c:v>7.5053818528534766E-2</c:v>
              </c:pt>
              <c:pt idx="420">
                <c:v>8.2933232801111645E-2</c:v>
              </c:pt>
              <c:pt idx="421">
                <c:v>8.7339125828088893E-2</c:v>
              </c:pt>
              <c:pt idx="422">
                <c:v>8.3422531384591325E-2</c:v>
              </c:pt>
              <c:pt idx="423">
                <c:v>7.6894969882051578E-2</c:v>
              </c:pt>
              <c:pt idx="424">
                <c:v>6.8252453134220126E-2</c:v>
              </c:pt>
              <c:pt idx="425">
                <c:v>7.0837430401784029E-2</c:v>
              </c:pt>
              <c:pt idx="426">
                <c:v>7.9166631102530083E-2</c:v>
              </c:pt>
              <c:pt idx="427">
                <c:v>6.3813665278914078E-2</c:v>
              </c:pt>
              <c:pt idx="428">
                <c:v>6.8252453134220126E-2</c:v>
              </c:pt>
              <c:pt idx="429">
                <c:v>8.0498248278464191E-2</c:v>
              </c:pt>
              <c:pt idx="430">
                <c:v>9.1569036318671637E-2</c:v>
              </c:pt>
              <c:pt idx="431">
                <c:v>9.1125099991167469E-2</c:v>
              </c:pt>
              <c:pt idx="432">
                <c:v>8.6869103805816694E-2</c:v>
              </c:pt>
              <c:pt idx="433">
                <c:v>8.2299791573380743E-2</c:v>
              </c:pt>
              <c:pt idx="434">
                <c:v>8.3239835617925362E-2</c:v>
              </c:pt>
              <c:pt idx="435">
                <c:v>8.0367627998044755E-2</c:v>
              </c:pt>
              <c:pt idx="436">
                <c:v>8.8200720981750358E-2</c:v>
              </c:pt>
              <c:pt idx="437">
                <c:v>8.3970906394457367E-2</c:v>
              </c:pt>
              <c:pt idx="438">
                <c:v>6.0471531540050583E-2</c:v>
              </c:pt>
              <c:pt idx="439">
                <c:v>2.3029352832134364E-2</c:v>
              </c:pt>
              <c:pt idx="440">
                <c:v>3.6632850847080345E-2</c:v>
              </c:pt>
              <c:pt idx="441">
                <c:v>3.3760739130489048E-2</c:v>
              </c:pt>
              <c:pt idx="442">
                <c:v>4.1019371409560579E-2</c:v>
              </c:pt>
              <c:pt idx="443">
                <c:v>4.3734873054254164E-2</c:v>
              </c:pt>
              <c:pt idx="444">
                <c:v>6.2769278455297339E-2</c:v>
              </c:pt>
              <c:pt idx="445">
                <c:v>7.3135081413741254E-2</c:v>
              </c:pt>
              <c:pt idx="446">
                <c:v>7.5824497363666588E-2</c:v>
              </c:pt>
              <c:pt idx="447">
                <c:v>7.6320509177417506E-2</c:v>
              </c:pt>
              <c:pt idx="448">
                <c:v>7.814823407039162E-2</c:v>
              </c:pt>
              <c:pt idx="449">
                <c:v>8.3318092702229674E-2</c:v>
              </c:pt>
              <c:pt idx="450">
                <c:v>7.9636557221512971E-2</c:v>
              </c:pt>
              <c:pt idx="451">
                <c:v>8.1229319054995752E-2</c:v>
              </c:pt>
              <c:pt idx="452">
                <c:v>7.7756660939002575E-2</c:v>
              </c:pt>
              <c:pt idx="453">
                <c:v>7.2665155294758366E-2</c:v>
              </c:pt>
              <c:pt idx="454">
                <c:v>7.4179468237357993E-2</c:v>
              </c:pt>
              <c:pt idx="455">
                <c:v>7.1933988614936828E-2</c:v>
              </c:pt>
              <c:pt idx="456">
                <c:v>6.4156040022744554E-2</c:v>
              </c:pt>
              <c:pt idx="457">
                <c:v>5.329384163739137E-2</c:v>
              </c:pt>
              <c:pt idx="458">
                <c:v>4.1230454549944673E-2</c:v>
              </c:pt>
              <c:pt idx="459">
                <c:v>4.344994438088734E-2</c:v>
              </c:pt>
              <c:pt idx="460">
                <c:v>3.9457106822166743E-2</c:v>
              </c:pt>
              <c:pt idx="461">
                <c:v>4.8619898916014703E-2</c:v>
              </c:pt>
              <c:pt idx="462">
                <c:v>4.786274244471489E-2</c:v>
              </c:pt>
              <c:pt idx="463">
                <c:v>4.8567727526478643E-2</c:v>
              </c:pt>
              <c:pt idx="464">
                <c:v>4.4598865790155484E-2</c:v>
              </c:pt>
              <c:pt idx="465">
                <c:v>5.4364314155776361E-2</c:v>
              </c:pt>
              <c:pt idx="466">
                <c:v>4.3295540084649975E-2</c:v>
              </c:pt>
              <c:pt idx="467">
                <c:v>4.7684745939238882E-2</c:v>
              </c:pt>
              <c:pt idx="468">
                <c:v>3.8260329671394144E-2</c:v>
              </c:pt>
              <c:pt idx="469">
                <c:v>3.5255200092143779E-2</c:v>
              </c:pt>
              <c:pt idx="470">
                <c:v>1.8304964980434324E-2</c:v>
              </c:pt>
              <c:pt idx="471">
                <c:v>-1.4436801698178625E-2</c:v>
              </c:pt>
              <c:pt idx="472">
                <c:v>-2.3367316024643703E-2</c:v>
              </c:pt>
              <c:pt idx="473">
                <c:v>-2.7101406508054704E-2</c:v>
              </c:pt>
              <c:pt idx="474">
                <c:v>-1.9893794779044072E-2</c:v>
              </c:pt>
              <c:pt idx="475">
                <c:v>-9.7357183458485208E-3</c:v>
              </c:pt>
              <c:pt idx="476">
                <c:v>-8.3004297138700167E-4</c:v>
              </c:pt>
              <c:pt idx="477">
                <c:v>8.7551072098079885E-3</c:v>
              </c:pt>
              <c:pt idx="478">
                <c:v>-3.6002094911447013E-4</c:v>
              </c:pt>
              <c:pt idx="479">
                <c:v>-1.6262704428650854E-2</c:v>
              </c:pt>
              <c:pt idx="480">
                <c:v>-2.861523993420656E-2</c:v>
              </c:pt>
              <c:pt idx="481">
                <c:v>-1.1406161843898088E-2</c:v>
              </c:pt>
              <c:pt idx="482">
                <c:v>-1.4696507806383985E-2</c:v>
              </c:pt>
              <c:pt idx="483">
                <c:v>-1.2791772571870141E-2</c:v>
              </c:pt>
              <c:pt idx="484">
                <c:v>-2.6578733579798453E-2</c:v>
              </c:pt>
              <c:pt idx="485">
                <c:v>-2.1106395972598779E-3</c:v>
              </c:pt>
              <c:pt idx="486">
                <c:v>4.4729294264000963E-4</c:v>
              </c:pt>
              <c:pt idx="487">
                <c:v>-2.4490823062170985E-3</c:v>
              </c:pt>
              <c:pt idx="488">
                <c:v>-1.0205740368120941E-2</c:v>
              </c:pt>
              <c:pt idx="489">
                <c:v>-8.0645076214824751E-3</c:v>
              </c:pt>
              <c:pt idx="490">
                <c:v>-1.6667991730451304E-3</c:v>
              </c:pt>
              <c:pt idx="491">
                <c:v>2.0958704906632875E-3</c:v>
              </c:pt>
              <c:pt idx="492">
                <c:v>1.5833729014322229E-2</c:v>
              </c:pt>
              <c:pt idx="493">
                <c:v>1.4346652605965682E-2</c:v>
              </c:pt>
              <c:pt idx="494">
                <c:v>2.1081173407437204E-2</c:v>
              </c:pt>
              <c:pt idx="495">
                <c:v>3.3282757135180807E-2</c:v>
              </c:pt>
              <c:pt idx="496">
                <c:v>3.1426548965198586E-2</c:v>
              </c:pt>
              <c:pt idx="497">
                <c:v>2.3121611796718566E-2</c:v>
              </c:pt>
              <c:pt idx="498">
                <c:v>2.3121611796718566E-2</c:v>
              </c:pt>
              <c:pt idx="499">
                <c:v>2.3121611796718566E-2</c:v>
              </c:pt>
              <c:pt idx="500">
                <c:v>3.6025015797669369E-2</c:v>
              </c:pt>
              <c:pt idx="501">
                <c:v>3.1004766297589414E-2</c:v>
              </c:pt>
              <c:pt idx="502">
                <c:v>3.0880092021124517E-2</c:v>
              </c:pt>
              <c:pt idx="503">
                <c:v>4.7725313030734684E-2</c:v>
              </c:pt>
              <c:pt idx="504">
                <c:v>5.5435074384029948E-2</c:v>
              </c:pt>
              <c:pt idx="505">
                <c:v>3.6987117598819452E-2</c:v>
              </c:pt>
              <c:pt idx="506">
                <c:v>3.2891088100502008E-2</c:v>
              </c:pt>
              <c:pt idx="507">
                <c:v>2.8135915292843983E-2</c:v>
              </c:pt>
              <c:pt idx="508">
                <c:v>3.3335024428006399E-2</c:v>
              </c:pt>
              <c:pt idx="509">
                <c:v>4.0645540386745393E-2</c:v>
              </c:pt>
              <c:pt idx="510">
                <c:v>3.9968654968830952E-2</c:v>
              </c:pt>
              <c:pt idx="511">
                <c:v>3.9626951548027645E-2</c:v>
              </c:pt>
              <c:pt idx="512">
                <c:v>4.5322647916678394E-2</c:v>
              </c:pt>
              <c:pt idx="513">
                <c:v>3.6521315321288883E-2</c:v>
              </c:pt>
              <c:pt idx="514">
                <c:v>2.9025801916934268E-2</c:v>
              </c:pt>
              <c:pt idx="515">
                <c:v>-1.0606903828469516E-3</c:v>
              </c:pt>
              <c:pt idx="516">
                <c:v>3.3529708105870526E-3</c:v>
              </c:pt>
              <c:pt idx="517">
                <c:v>1.1347564933959609E-2</c:v>
              </c:pt>
              <c:pt idx="518">
                <c:v>8.8650123796760738E-3</c:v>
              </c:pt>
              <c:pt idx="519">
                <c:v>3.4562586534736539E-3</c:v>
              </c:pt>
              <c:pt idx="520">
                <c:v>1.2125340612520796E-2</c:v>
              </c:pt>
              <c:pt idx="521">
                <c:v>3.56194407860011E-3</c:v>
              </c:pt>
              <c:pt idx="522">
                <c:v>-3.578151734541235E-4</c:v>
              </c:pt>
              <c:pt idx="523">
                <c:v>-1.1272376754922209E-2</c:v>
              </c:pt>
              <c:pt idx="524">
                <c:v>-9.0513524713464744E-4</c:v>
              </c:pt>
              <c:pt idx="525">
                <c:v>-5.4773245782581137E-3</c:v>
              </c:pt>
              <c:pt idx="526">
                <c:v>1.2689635568458701E-2</c:v>
              </c:pt>
              <c:pt idx="527">
                <c:v>-8.8768084842949513E-4</c:v>
              </c:pt>
              <c:pt idx="528">
                <c:v>-1.1931615967552434E-2</c:v>
              </c:pt>
              <c:pt idx="529">
                <c:v>9.9221543408090085E-4</c:v>
              </c:pt>
              <c:pt idx="530">
                <c:v>-4.4377329191205295E-3</c:v>
              </c:pt>
              <c:pt idx="531">
                <c:v>-8.7721779953545687E-3</c:v>
              </c:pt>
              <c:pt idx="532">
                <c:v>-2.9243790094167776E-3</c:v>
              </c:pt>
              <c:pt idx="533">
                <c:v>-7.9627542312291633E-3</c:v>
              </c:pt>
              <c:pt idx="534">
                <c:v>-6.6049554572376046E-3</c:v>
              </c:pt>
              <c:pt idx="535">
                <c:v>-3.1834137945949692E-3</c:v>
              </c:pt>
              <c:pt idx="536">
                <c:v>-8.8757535481099881E-3</c:v>
              </c:pt>
              <c:pt idx="537">
                <c:v>2.5600424122709242E-3</c:v>
              </c:pt>
              <c:pt idx="538">
                <c:v>4.8577893275174588E-3</c:v>
              </c:pt>
              <c:pt idx="539">
                <c:v>2.2326094009583297E-2</c:v>
              </c:pt>
              <c:pt idx="540">
                <c:v>2.0574995844990118E-2</c:v>
              </c:pt>
              <c:pt idx="541">
                <c:v>1.9008319706274923E-2</c:v>
              </c:pt>
              <c:pt idx="542">
                <c:v>2.4568025210289557E-2</c:v>
              </c:pt>
              <c:pt idx="543">
                <c:v>1.9791657775632521E-2</c:v>
              </c:pt>
              <c:pt idx="544">
                <c:v>2.6134605445714776E-2</c:v>
              </c:pt>
              <c:pt idx="545">
                <c:v>2.0000535140356046E-2</c:v>
              </c:pt>
              <c:pt idx="546">
                <c:v>2.0000535140356046E-2</c:v>
              </c:pt>
              <c:pt idx="547">
                <c:v>2.0000535140356046E-2</c:v>
              </c:pt>
              <c:pt idx="548">
                <c:v>2.0000535140356046E-2</c:v>
              </c:pt>
              <c:pt idx="549">
                <c:v>2.0000535140356046E-2</c:v>
              </c:pt>
              <c:pt idx="550">
                <c:v>2.7887717579389459E-2</c:v>
              </c:pt>
              <c:pt idx="551">
                <c:v>3.3160192731086946E-2</c:v>
              </c:pt>
              <c:pt idx="552">
                <c:v>3.6737289529441775E-2</c:v>
              </c:pt>
              <c:pt idx="553">
                <c:v>4.0157776255899114E-2</c:v>
              </c:pt>
              <c:pt idx="554">
                <c:v>3.699833828370136E-2</c:v>
              </c:pt>
              <c:pt idx="555">
                <c:v>3.4570162894614453E-2</c:v>
              </c:pt>
              <c:pt idx="556">
                <c:v>3.1228029155750958E-2</c:v>
              </c:pt>
              <c:pt idx="557">
                <c:v>3.7572798988335432E-2</c:v>
              </c:pt>
              <c:pt idx="558">
                <c:v>4.0784408350069246E-2</c:v>
              </c:pt>
              <c:pt idx="559">
                <c:v>4.9087427452757737E-2</c:v>
              </c:pt>
              <c:pt idx="560">
                <c:v>4.9218047733177173E-2</c:v>
              </c:pt>
              <c:pt idx="561">
                <c:v>4.9270219122713232E-2</c:v>
              </c:pt>
              <c:pt idx="562">
                <c:v>4.1199861400565974E-2</c:v>
              </c:pt>
              <c:pt idx="563">
                <c:v>3.6058390142446273E-2</c:v>
              </c:pt>
              <c:pt idx="564">
                <c:v>3.6058390142446273E-2</c:v>
              </c:pt>
              <c:pt idx="565">
                <c:v>5.4962271166359544E-2</c:v>
              </c:pt>
              <c:pt idx="566">
                <c:v>5.6320069940350992E-2</c:v>
              </c:pt>
              <c:pt idx="567">
                <c:v>5.9636022081156925E-2</c:v>
              </c:pt>
              <c:pt idx="568">
                <c:v>5.8643806647076246E-2</c:v>
              </c:pt>
              <c:pt idx="569">
                <c:v>5.7416628153504012E-2</c:v>
              </c:pt>
              <c:pt idx="570">
                <c:v>6.4988672382950252E-2</c:v>
              </c:pt>
              <c:pt idx="571">
                <c:v>6.898055090877464E-2</c:v>
              </c:pt>
              <c:pt idx="572">
                <c:v>7.4832281929585687E-2</c:v>
              </c:pt>
              <c:pt idx="573">
                <c:v>6.3187033184743946E-2</c:v>
              </c:pt>
              <c:pt idx="574">
                <c:v>6.7103627628241735E-2</c:v>
              </c:pt>
              <c:pt idx="575">
                <c:v>7.0445761367105231E-2</c:v>
              </c:pt>
              <c:pt idx="576">
                <c:v>7.0602371439002942E-2</c:v>
              </c:pt>
              <c:pt idx="577">
                <c:v>7.0834361496517229E-2</c:v>
              </c:pt>
              <c:pt idx="578">
                <c:v>6.0288835773384841E-2</c:v>
              </c:pt>
              <c:pt idx="579">
                <c:v>5.9609936386389117E-2</c:v>
              </c:pt>
              <c:pt idx="580">
                <c:v>5.370900697801928E-2</c:v>
              </c:pt>
              <c:pt idx="581">
                <c:v>4.762528589969417E-2</c:v>
              </c:pt>
              <c:pt idx="582">
                <c:v>4.2716571925405233E-2</c:v>
              </c:pt>
              <c:pt idx="583">
                <c:v>4.0131594657841552E-2</c:v>
              </c:pt>
              <c:pt idx="584">
                <c:v>4.454429681837957E-2</c:v>
              </c:pt>
              <c:pt idx="585">
                <c:v>3.9217732211354273E-2</c:v>
              </c:pt>
              <c:pt idx="586">
                <c:v>3.7181129953656633E-2</c:v>
              </c:pt>
              <c:pt idx="587">
                <c:v>3.8277784070099186E-2</c:v>
              </c:pt>
              <c:pt idx="588">
                <c:v>4.5016620519602091E-2</c:v>
              </c:pt>
              <c:pt idx="589">
                <c:v>4.1698270796556303E-2</c:v>
              </c:pt>
              <c:pt idx="590">
                <c:v>3.8667247329117416E-2</c:v>
              </c:pt>
              <c:pt idx="591">
                <c:v>3.7884005163049572E-2</c:v>
              </c:pt>
              <c:pt idx="592">
                <c:v>3.7729504963522675E-2</c:v>
              </c:pt>
              <c:pt idx="593">
                <c:v>3.1147662199075832E-2</c:v>
              </c:pt>
              <c:pt idx="594">
                <c:v>3.2192049022692792E-2</c:v>
              </c:pt>
              <c:pt idx="595">
                <c:v>2.3290497489683482E-2</c:v>
              </c:pt>
              <c:pt idx="596">
                <c:v>1.3603498014945758E-2</c:v>
              </c:pt>
              <c:pt idx="597">
                <c:v>7.3108995718973446E-3</c:v>
              </c:pt>
              <c:pt idx="598">
                <c:v>1.8277248929743362E-2</c:v>
              </c:pt>
              <c:pt idx="599">
                <c:v>2.5638593631964079E-2</c:v>
              </c:pt>
              <c:pt idx="600">
                <c:v>3.0599383092499544E-2</c:v>
              </c:pt>
              <c:pt idx="601">
                <c:v>3.8275674197728371E-2</c:v>
              </c:pt>
              <c:pt idx="602">
                <c:v>3.953104825843945E-2</c:v>
              </c:pt>
              <c:pt idx="603">
                <c:v>4.2742657620173263E-2</c:v>
              </c:pt>
              <c:pt idx="604">
                <c:v>5.2194598132129899E-2</c:v>
              </c:pt>
              <c:pt idx="605">
                <c:v>4.9794906020050878E-2</c:v>
              </c:pt>
              <c:pt idx="606">
                <c:v>5.0105728581606668E-2</c:v>
              </c:pt>
              <c:pt idx="607">
                <c:v>6.060761830797623E-2</c:v>
              </c:pt>
              <c:pt idx="608">
                <c:v>7.6300849003051674E-2</c:v>
              </c:pt>
              <c:pt idx="609">
                <c:v>7.3895402693597401E-2</c:v>
              </c:pt>
              <c:pt idx="610">
                <c:v>8.0759297032723554E-2</c:v>
              </c:pt>
              <c:pt idx="611">
                <c:v>7.3213434401334654E-2</c:v>
              </c:pt>
              <c:pt idx="612">
                <c:v>7.3265605790870936E-2</c:v>
              </c:pt>
              <c:pt idx="613">
                <c:v>7.7782746633770605E-2</c:v>
              </c:pt>
              <c:pt idx="614">
                <c:v>7.7782746633770605E-2</c:v>
              </c:pt>
              <c:pt idx="615">
                <c:v>8.7443564510450766E-2</c:v>
              </c:pt>
              <c:pt idx="616">
                <c:v>9.021123754468019E-2</c:v>
              </c:pt>
              <c:pt idx="617">
                <c:v>8.1023702402118536E-2</c:v>
              </c:pt>
              <c:pt idx="618">
                <c:v>6.8069661464264852E-2</c:v>
              </c:pt>
              <c:pt idx="619">
                <c:v>6.8487416193711681E-2</c:v>
              </c:pt>
              <c:pt idx="620">
                <c:v>3.8878330469501288E-2</c:v>
              </c:pt>
              <c:pt idx="621">
                <c:v>3.8432284269626082E-2</c:v>
              </c:pt>
              <c:pt idx="622">
                <c:v>4.7886430557243287E-2</c:v>
              </c:pt>
              <c:pt idx="623">
                <c:v>3.5980037154852429E-2</c:v>
              </c:pt>
              <c:pt idx="624">
                <c:v>1.3551326625409699E-2</c:v>
              </c:pt>
              <c:pt idx="625">
                <c:v>6.8409734529144561E-3</c:v>
              </c:pt>
              <c:pt idx="626">
                <c:v>2.0914397586843103E-2</c:v>
              </c:pt>
              <c:pt idx="627">
                <c:v>7.7286543013441733E-3</c:v>
              </c:pt>
              <c:pt idx="628">
                <c:v>-8.0419703484291283E-3</c:v>
              </c:pt>
              <c:pt idx="629">
                <c:v>-3.5692806802535393E-2</c:v>
              </c:pt>
              <c:pt idx="630">
                <c:v>-4.6842043733626326E-2</c:v>
              </c:pt>
              <c:pt idx="631">
                <c:v>-4.8121297713444977E-2</c:v>
              </c:pt>
              <c:pt idx="632">
                <c:v>-3.0862445815840189E-2</c:v>
              </c:pt>
              <c:pt idx="633">
                <c:v>-5.2742877238706409E-2</c:v>
              </c:pt>
              <c:pt idx="634">
                <c:v>-5.8722159634669757E-2</c:v>
              </c:pt>
              <c:pt idx="635">
                <c:v>-4.1672089198498741E-2</c:v>
              </c:pt>
              <c:pt idx="636">
                <c:v>-2.7050290054704162E-2</c:v>
              </c:pt>
              <c:pt idx="637">
                <c:v>-9.0341857825099181E-3</c:v>
              </c:pt>
              <c:pt idx="638">
                <c:v>3.1593420689082219E-3</c:v>
              </c:pt>
              <c:pt idx="639">
                <c:v>1.1305847002988756E-2</c:v>
              </c:pt>
              <c:pt idx="640">
                <c:v>2.3316583184451511E-2</c:v>
              </c:pt>
              <c:pt idx="641">
                <c:v>2.3629899231536688E-2</c:v>
              </c:pt>
              <c:pt idx="642">
                <c:v>2.0052802433181638E-2</c:v>
              </c:pt>
              <c:pt idx="643">
                <c:v>1.4936649643513045E-2</c:v>
              </c:pt>
              <c:pt idx="644">
                <c:v>2.1410505303883554E-2</c:v>
              </c:pt>
              <c:pt idx="645">
                <c:v>1.8590564976828317E-2</c:v>
              </c:pt>
              <c:pt idx="646">
                <c:v>1.6684487096260359E-2</c:v>
              </c:pt>
              <c:pt idx="647">
                <c:v>2.7417791460406793E-2</c:v>
              </c:pt>
              <c:pt idx="648">
                <c:v>3.4206593523784967E-2</c:v>
              </c:pt>
              <c:pt idx="649">
                <c:v>3.381492448910639E-2</c:v>
              </c:pt>
              <c:pt idx="650">
                <c:v>3.6138853002410709E-2</c:v>
              </c:pt>
              <c:pt idx="651">
                <c:v>2.608972270618759E-2</c:v>
              </c:pt>
              <c:pt idx="652">
                <c:v>2.2801294809493555E-2</c:v>
              </c:pt>
              <c:pt idx="653">
                <c:v>2.303635377227442E-2</c:v>
              </c:pt>
              <c:pt idx="654">
                <c:v>2.6298600070910894E-2</c:v>
              </c:pt>
              <c:pt idx="655">
                <c:v>1.6142441703507204E-2</c:v>
              </c:pt>
              <c:pt idx="656">
                <c:v>2.6276158701147301E-2</c:v>
              </c:pt>
              <c:pt idx="657">
                <c:v>2.9126404467712197E-2</c:v>
              </c:pt>
              <c:pt idx="658">
                <c:v>3.4088344767722711E-2</c:v>
              </c:pt>
              <c:pt idx="659">
                <c:v>3.1920738616447286E-2</c:v>
              </c:pt>
              <c:pt idx="660">
                <c:v>3.1920738616447286E-2</c:v>
              </c:pt>
              <c:pt idx="661">
                <c:v>3.1085037350974787E-2</c:v>
              </c:pt>
              <c:pt idx="662">
                <c:v>2.4349078000159396E-2</c:v>
              </c:pt>
              <c:pt idx="663">
                <c:v>1.9778806734827681E-2</c:v>
              </c:pt>
              <c:pt idx="664">
                <c:v>4.1638331240563264E-3</c:v>
              </c:pt>
              <c:pt idx="665">
                <c:v>2.3332311323944754E-3</c:v>
              </c:pt>
              <c:pt idx="666">
                <c:v>8.6965102998703969E-4</c:v>
              </c:pt>
              <c:pt idx="667">
                <c:v>1.6341920545848154E-4</c:v>
              </c:pt>
              <c:pt idx="668">
                <c:v>1.0737044592440181E-2</c:v>
              </c:pt>
              <c:pt idx="669">
                <c:v>1.6925875676154334E-2</c:v>
              </c:pt>
              <c:pt idx="670">
                <c:v>1.1337590991842506E-2</c:v>
              </c:pt>
              <c:pt idx="671">
                <c:v>1.6299147678694448E-2</c:v>
              </c:pt>
              <c:pt idx="672">
                <c:v>1.8647723337422928E-2</c:v>
              </c:pt>
              <c:pt idx="673">
                <c:v>1.9041022728024659E-2</c:v>
              </c:pt>
              <c:pt idx="674">
                <c:v>2.6251895168881267E-2</c:v>
              </c:pt>
              <c:pt idx="675">
                <c:v>2.2148481117265639E-2</c:v>
              </c:pt>
              <c:pt idx="676">
                <c:v>2.9094564575568915E-2</c:v>
              </c:pt>
              <c:pt idx="677">
                <c:v>3.4965859867455817E-2</c:v>
              </c:pt>
              <c:pt idx="678">
                <c:v>4.2016094298252149E-2</c:v>
              </c:pt>
              <c:pt idx="679">
                <c:v>4.3243368695113915E-2</c:v>
              </c:pt>
              <c:pt idx="680">
                <c:v>4.3243368695113915E-2</c:v>
              </c:pt>
              <c:pt idx="681">
                <c:v>4.7055620359539585E-2</c:v>
              </c:pt>
              <c:pt idx="682">
                <c:v>3.7631491801563444E-2</c:v>
              </c:pt>
              <c:pt idx="683">
                <c:v>3.3399183728741066E-2</c:v>
              </c:pt>
              <c:pt idx="684">
                <c:v>3.5203028702607941E-2</c:v>
              </c:pt>
              <c:pt idx="685">
                <c:v>4.9379644776133436E-2</c:v>
              </c:pt>
              <c:pt idx="686">
                <c:v>6.2484925201667929E-2</c:v>
              </c:pt>
              <c:pt idx="687">
                <c:v>6.4655024838472519E-2</c:v>
              </c:pt>
              <c:pt idx="688">
                <c:v>7.0791205016202285E-2</c:v>
              </c:pt>
              <c:pt idx="689">
                <c:v>6.6793188679844295E-2</c:v>
              </c:pt>
              <c:pt idx="690">
                <c:v>6.4185002816200099E-2</c:v>
              </c:pt>
              <c:pt idx="691">
                <c:v>5.4048408719872487E-2</c:v>
              </c:pt>
              <c:pt idx="692">
                <c:v>5.2458236275208181E-2</c:v>
              </c:pt>
              <c:pt idx="693">
                <c:v>4.5643252613772223E-2</c:v>
              </c:pt>
              <c:pt idx="694">
                <c:v>5.7758811090755202E-2</c:v>
              </c:pt>
              <c:pt idx="695">
                <c:v>5.8017174552906114E-2</c:v>
              </c:pt>
              <c:pt idx="696">
                <c:v>5.8753711816944332E-2</c:v>
              </c:pt>
              <c:pt idx="697">
                <c:v>7.1829549932575176E-2</c:v>
              </c:pt>
              <c:pt idx="698">
                <c:v>6.6610397009889022E-2</c:v>
              </c:pt>
              <c:pt idx="699">
                <c:v>5.2742877238706409E-2</c:v>
              </c:pt>
              <c:pt idx="700">
                <c:v>4.9925430397180559E-2</c:v>
              </c:pt>
              <c:pt idx="701">
                <c:v>4.2951534984896567E-2</c:v>
              </c:pt>
              <c:pt idx="702">
                <c:v>4.0238239115863772E-2</c:v>
              </c:pt>
              <c:pt idx="703">
                <c:v>3.5982147027223466E-2</c:v>
              </c:pt>
              <c:pt idx="704">
                <c:v>3.2822709055025712E-2</c:v>
              </c:pt>
              <c:pt idx="705">
                <c:v>2.885192925291058E-2</c:v>
              </c:pt>
              <c:pt idx="706">
                <c:v>1.5274612836022383E-2</c:v>
              </c:pt>
              <c:pt idx="707">
                <c:v>1.5117906860834918E-2</c:v>
              </c:pt>
              <c:pt idx="708">
                <c:v>1.4647884838562719E-2</c:v>
              </c:pt>
              <c:pt idx="709">
                <c:v>1.5589463335740739E-2</c:v>
              </c:pt>
              <c:pt idx="710">
                <c:v>2.1440043517076735E-2</c:v>
              </c:pt>
              <c:pt idx="711">
                <c:v>2.4911071277146979E-2</c:v>
              </c:pt>
              <c:pt idx="712">
                <c:v>4.206605991212764E-2</c:v>
              </c:pt>
              <c:pt idx="713">
                <c:v>4.6872828689584312E-2</c:v>
              </c:pt>
              <c:pt idx="714">
                <c:v>5.4860421872816589E-2</c:v>
              </c:pt>
              <c:pt idx="715">
                <c:v>5.7053826008991226E-2</c:v>
              </c:pt>
              <c:pt idx="716">
                <c:v>5.5487149870276475E-2</c:v>
              </c:pt>
              <c:pt idx="717">
                <c:v>4.9949118509708956E-2</c:v>
              </c:pt>
              <c:pt idx="718">
                <c:v>3.0707753809734228E-2</c:v>
              </c:pt>
              <c:pt idx="719">
                <c:v>2.3812690901491962E-2</c:v>
              </c:pt>
              <c:pt idx="720">
                <c:v>2.3786509303434178E-2</c:v>
              </c:pt>
              <c:pt idx="721">
                <c:v>3.7235507118853262E-2</c:v>
              </c:pt>
              <c:pt idx="722">
                <c:v>3.443954261419524E-2</c:v>
              </c:pt>
              <c:pt idx="723">
                <c:v>2.9245516353380907E-2</c:v>
              </c:pt>
              <c:pt idx="724">
                <c:v>3.1229947221542709E-2</c:v>
              </c:pt>
              <c:pt idx="725">
                <c:v>3.3838996214793138E-2</c:v>
              </c:pt>
              <c:pt idx="726">
                <c:v>1.4310017549342913E-2</c:v>
              </c:pt>
              <c:pt idx="727">
                <c:v>1.112305533303326E-2</c:v>
              </c:pt>
              <c:pt idx="728">
                <c:v>9.0094427337961136E-3</c:v>
              </c:pt>
              <c:pt idx="729">
                <c:v>1.0445594495381405E-2</c:v>
              </c:pt>
              <c:pt idx="730">
                <c:v>9.845048095979303E-3</c:v>
              </c:pt>
              <c:pt idx="731">
                <c:v>1.0550033177743057E-2</c:v>
              </c:pt>
              <c:pt idx="732">
                <c:v>1.3369973504798072E-2</c:v>
              </c:pt>
              <c:pt idx="733">
                <c:v>1.8882686396914483E-2</c:v>
              </c:pt>
              <c:pt idx="734">
                <c:v>1.3034983314266002E-2</c:v>
              </c:pt>
              <c:pt idx="735">
                <c:v>2.0137772747756744E-2</c:v>
              </c:pt>
              <c:pt idx="736">
                <c:v>2.1497297780960878E-2</c:v>
              </c:pt>
              <c:pt idx="737">
                <c:v>2.6091544868689809E-2</c:v>
              </c:pt>
              <c:pt idx="738">
                <c:v>2.794746532880299E-2</c:v>
              </c:pt>
              <c:pt idx="739">
                <c:v>3.2961385211770278E-2</c:v>
              </c:pt>
              <c:pt idx="740">
                <c:v>3.4765230185637153E-2</c:v>
              </c:pt>
              <c:pt idx="741">
                <c:v>2.8682468140207806E-2</c:v>
              </c:pt>
              <c:pt idx="742">
                <c:v>1.672160166933101E-2</c:v>
              </c:pt>
              <c:pt idx="743">
                <c:v>1.4162326483377008E-2</c:v>
              </c:pt>
              <c:pt idx="744">
                <c:v>1.4449652738983687E-2</c:v>
              </c:pt>
              <c:pt idx="745">
                <c:v>1.9984423387705119E-2</c:v>
              </c:pt>
              <c:pt idx="746">
                <c:v>2.70335069790264E-2</c:v>
              </c:pt>
              <c:pt idx="747">
                <c:v>1.760640541907299E-2</c:v>
              </c:pt>
              <c:pt idx="748">
                <c:v>2.1577377027767186E-2</c:v>
              </c:pt>
              <c:pt idx="749">
                <c:v>2.4787643743446663E-2</c:v>
              </c:pt>
              <c:pt idx="750">
                <c:v>2.4787643743446663E-2</c:v>
              </c:pt>
              <c:pt idx="751">
                <c:v>2.4787643743446663E-2</c:v>
              </c:pt>
              <c:pt idx="752">
                <c:v>2.4787643743446663E-2</c:v>
              </c:pt>
              <c:pt idx="753">
                <c:v>2.4787643743446663E-2</c:v>
              </c:pt>
              <c:pt idx="754">
                <c:v>2.4787643743446663E-2</c:v>
              </c:pt>
              <c:pt idx="755">
                <c:v>2.1810709731335587E-2</c:v>
              </c:pt>
              <c:pt idx="756">
                <c:v>6.3773769510444556E-3</c:v>
              </c:pt>
              <c:pt idx="757">
                <c:v>2.3035970159115404E-3</c:v>
              </c:pt>
              <c:pt idx="758">
                <c:v>6.5327402801775847E-3</c:v>
              </c:pt>
              <c:pt idx="759">
                <c:v>-8.5614784681290468E-3</c:v>
              </c:pt>
              <c:pt idx="760">
                <c:v>-1.8327598156777203E-2</c:v>
              </c:pt>
              <c:pt idx="761">
                <c:v>-2.597857079355459E-2</c:v>
              </c:pt>
              <c:pt idx="762">
                <c:v>-2.7676538535715944E-2</c:v>
              </c:pt>
              <c:pt idx="763">
                <c:v>-2.7859330205671329E-2</c:v>
              </c:pt>
              <c:pt idx="764">
                <c:v>-2.5170393772193878E-2</c:v>
              </c:pt>
              <c:pt idx="765">
                <c:v>-2.0339361462471395E-2</c:v>
              </c:pt>
              <c:pt idx="766">
                <c:v>-1.7362715160229025E-2</c:v>
              </c:pt>
              <c:pt idx="767">
                <c:v>-3.4439350807615954E-2</c:v>
              </c:pt>
              <c:pt idx="768">
                <c:v>-3.3838612601634677E-2</c:v>
              </c:pt>
              <c:pt idx="769">
                <c:v>-3.3890975797749912E-2</c:v>
              </c:pt>
              <c:pt idx="770">
                <c:v>-2.9034720922865853E-2</c:v>
              </c:pt>
              <c:pt idx="771">
                <c:v>-2.548323030283095E-2</c:v>
              </c:pt>
              <c:pt idx="772">
                <c:v>-8.7208697354248521E-3</c:v>
              </c:pt>
              <c:pt idx="773">
                <c:v>-1.6527781121072893E-2</c:v>
              </c:pt>
              <c:pt idx="774">
                <c:v>-2.0574899941700364E-2</c:v>
              </c:pt>
              <c:pt idx="775">
                <c:v>-1.9582780410909106E-2</c:v>
              </c:pt>
              <c:pt idx="776">
                <c:v>-2.7781360831236057E-2</c:v>
              </c:pt>
              <c:pt idx="777">
                <c:v>-3.5901684167258696E-2</c:v>
              </c:pt>
              <c:pt idx="778">
                <c:v>-3.712886266083093E-2</c:v>
              </c:pt>
              <c:pt idx="779">
                <c:v>-4.2063758233177539E-2</c:v>
              </c:pt>
              <c:pt idx="780">
                <c:v>-3.5666721107767474E-2</c:v>
              </c:pt>
              <c:pt idx="781">
                <c:v>-3.2533464733627171E-2</c:v>
              </c:pt>
              <c:pt idx="782">
                <c:v>-3.6685022236616183E-2</c:v>
              </c:pt>
              <c:pt idx="783">
                <c:v>-5.2533712164114288E-2</c:v>
              </c:pt>
              <c:pt idx="784">
                <c:v>-6.5510865794758621E-2</c:v>
              </c:pt>
              <c:pt idx="785">
                <c:v>-6.5093015162022261E-2</c:v>
              </c:pt>
              <c:pt idx="786">
                <c:v>-8.0498152375174437E-2</c:v>
              </c:pt>
              <c:pt idx="787">
                <c:v>-9.1177271380703417E-2</c:v>
              </c:pt>
              <c:pt idx="788">
                <c:v>-7.7495516281453569E-2</c:v>
              </c:pt>
              <c:pt idx="789">
                <c:v>-7.3448397460826209E-2</c:v>
              </c:pt>
              <c:pt idx="790">
                <c:v>-7.3317777180406885E-2</c:v>
              </c:pt>
              <c:pt idx="791">
                <c:v>-7.2195900498802645E-2</c:v>
              </c:pt>
              <c:pt idx="792">
                <c:v>-7.658165383496629E-2</c:v>
              </c:pt>
              <c:pt idx="793">
                <c:v>-7.6268241884591692E-2</c:v>
              </c:pt>
              <c:pt idx="794">
                <c:v>-7.4152423509694088E-2</c:v>
              </c:pt>
              <c:pt idx="795">
                <c:v>-6.441421167831618E-2</c:v>
              </c:pt>
              <c:pt idx="796">
                <c:v>-6.3578702219422634E-2</c:v>
              </c:pt>
              <c:pt idx="797">
                <c:v>-6.7573553747224402E-2</c:v>
              </c:pt>
              <c:pt idx="798">
                <c:v>-6.7704078124354083E-2</c:v>
              </c:pt>
              <c:pt idx="799">
                <c:v>-6.3865836668450249E-2</c:v>
              </c:pt>
              <c:pt idx="800">
                <c:v>-6.3865836668450249E-2</c:v>
              </c:pt>
              <c:pt idx="801">
                <c:v>-6.3865836668450249E-2</c:v>
              </c:pt>
              <c:pt idx="802">
                <c:v>-5.9009389986986793E-2</c:v>
              </c:pt>
              <c:pt idx="803">
                <c:v>-4.7990773336315296E-2</c:v>
              </c:pt>
              <c:pt idx="804">
                <c:v>-5.4152463789075678E-2</c:v>
              </c:pt>
              <c:pt idx="805">
                <c:v>-5.0627921993415148E-2</c:v>
              </c:pt>
              <c:pt idx="806">
                <c:v>-4.561476933676456E-2</c:v>
              </c:pt>
              <c:pt idx="807">
                <c:v>-4.6267487125702611E-2</c:v>
              </c:pt>
              <c:pt idx="808">
                <c:v>-3.7363921623612018E-2</c:v>
              </c:pt>
              <c:pt idx="809">
                <c:v>-2.6110341913449076E-2</c:v>
              </c:pt>
              <c:pt idx="810">
                <c:v>-2.3253670626481537E-2</c:v>
              </c:pt>
              <c:pt idx="811">
                <c:v>-2.5144212174136205E-2</c:v>
              </c:pt>
              <c:pt idx="812">
                <c:v>-2.5405356831685322E-2</c:v>
              </c:pt>
              <c:pt idx="813">
                <c:v>-3.0679941855753623E-2</c:v>
              </c:pt>
              <c:pt idx="814">
                <c:v>-3.0002193308232838E-2</c:v>
              </c:pt>
              <c:pt idx="815">
                <c:v>-2.6789145397155267E-2</c:v>
              </c:pt>
              <c:pt idx="816">
                <c:v>-2.3159877209264046E-2</c:v>
              </c:pt>
              <c:pt idx="817">
                <c:v>-2.3734721527056468E-2</c:v>
              </c:pt>
              <c:pt idx="818">
                <c:v>-1.9452160130489893E-2</c:v>
              </c:pt>
              <c:pt idx="819">
                <c:v>-1.9112758388636797E-2</c:v>
              </c:pt>
              <c:pt idx="820">
                <c:v>-1.4151777121522158E-2</c:v>
              </c:pt>
              <c:pt idx="821">
                <c:v>-9.6608178766800501E-3</c:v>
              </c:pt>
              <c:pt idx="822">
                <c:v>-3.4726581159932879E-3</c:v>
              </c:pt>
              <c:pt idx="823">
                <c:v>6.9975835248123897E-3</c:v>
              </c:pt>
              <c:pt idx="824">
                <c:v>8.5380780654695787E-3</c:v>
              </c:pt>
              <c:pt idx="825">
                <c:v>1.1671334439609771E-2</c:v>
              </c:pt>
              <c:pt idx="826">
                <c:v>1.9504427423315596E-2</c:v>
              </c:pt>
              <c:pt idx="827">
                <c:v>2.2167661775183367E-2</c:v>
              </c:pt>
              <c:pt idx="828">
                <c:v>2.4204264032881007E-2</c:v>
              </c:pt>
              <c:pt idx="829">
                <c:v>3.5066174708365372E-2</c:v>
              </c:pt>
              <c:pt idx="830">
                <c:v>5.8562768367374174E-2</c:v>
              </c:pt>
              <c:pt idx="831">
                <c:v>5.5925811516853496E-2</c:v>
              </c:pt>
              <c:pt idx="832">
                <c:v>4.005324167024793E-2</c:v>
              </c:pt>
              <c:pt idx="833">
                <c:v>4.506649023018805E-2</c:v>
              </c:pt>
              <c:pt idx="834">
                <c:v>3.3577947460533775E-2</c:v>
              </c:pt>
              <c:pt idx="835">
                <c:v>-2.3133216094758491E-2</c:v>
              </c:pt>
              <c:pt idx="836">
                <c:v>3.2116093617338137E-3</c:v>
              </c:pt>
              <c:pt idx="837">
                <c:v>2.323823019685789E-2</c:v>
              </c:pt>
              <c:pt idx="838">
                <c:v>3.3316802802984657E-2</c:v>
              </c:pt>
              <c:pt idx="839">
                <c:v>2.9870230381759288E-2</c:v>
              </c:pt>
              <c:pt idx="840">
                <c:v>3.2507379038859252E-2</c:v>
              </c:pt>
              <c:pt idx="841">
                <c:v>3.2167977297006045E-2</c:v>
              </c:pt>
              <c:pt idx="842">
                <c:v>3.4256750944239966E-2</c:v>
              </c:pt>
              <c:pt idx="843">
                <c:v>4.0105508963073522E-2</c:v>
              </c:pt>
              <c:pt idx="844">
                <c:v>3.9061122139456561E-2</c:v>
              </c:pt>
              <c:pt idx="845">
                <c:v>3.7783882128719304E-2</c:v>
              </c:pt>
              <c:pt idx="846">
                <c:v>4.0212153421095742E-2</c:v>
              </c:pt>
              <c:pt idx="847">
                <c:v>4.6217713318406295E-2</c:v>
              </c:pt>
              <c:pt idx="848">
                <c:v>5.3633243379244577E-2</c:v>
              </c:pt>
              <c:pt idx="849">
                <c:v>4.9716553032457256E-2</c:v>
              </c:pt>
              <c:pt idx="850">
                <c:v>5.436690354459528E-2</c:v>
              </c:pt>
              <c:pt idx="851">
                <c:v>5.666215697431265E-2</c:v>
              </c:pt>
              <c:pt idx="852">
                <c:v>4.4831431267406963E-2</c:v>
              </c:pt>
              <c:pt idx="853">
                <c:v>4.8625940823258773E-2</c:v>
              </c:pt>
              <c:pt idx="854">
                <c:v>6.3928269709972119E-2</c:v>
              </c:pt>
              <c:pt idx="855">
                <c:v>7.3414735406180709E-2</c:v>
              </c:pt>
              <c:pt idx="856">
                <c:v>8.0255517052515879E-2</c:v>
              </c:pt>
              <c:pt idx="857">
                <c:v>7.7070664708577263E-2</c:v>
              </c:pt>
              <c:pt idx="858">
                <c:v>8.4083209146565308E-2</c:v>
              </c:pt>
              <c:pt idx="859">
                <c:v>7.8072758181485735E-2</c:v>
              </c:pt>
              <c:pt idx="860">
                <c:v>6.0764803799611578E-2</c:v>
              </c:pt>
              <c:pt idx="861">
                <c:v>7.6397615422246323E-2</c:v>
              </c:pt>
              <c:pt idx="862">
                <c:v>5.5098070224416595E-2</c:v>
              </c:pt>
              <c:pt idx="863">
                <c:v>5.8031943659502705E-2</c:v>
              </c:pt>
              <c:pt idx="864">
                <c:v>6.8222819017737413E-2</c:v>
              </c:pt>
              <c:pt idx="865">
                <c:v>6.9975259828384928E-2</c:v>
              </c:pt>
              <c:pt idx="866">
                <c:v>7.7925546631967491E-2</c:v>
              </c:pt>
              <c:pt idx="867">
                <c:v>7.7224014068628888E-2</c:v>
              </c:pt>
              <c:pt idx="868">
                <c:v>9.1206617787317423E-2</c:v>
              </c:pt>
              <c:pt idx="869">
                <c:v>9.3895458317505343E-2</c:v>
              </c:pt>
              <c:pt idx="870">
                <c:v>8.8228820645599892E-2</c:v>
              </c:pt>
              <c:pt idx="871">
                <c:v>9.3961247974162942E-2</c:v>
              </c:pt>
              <c:pt idx="872">
                <c:v>0.1047767414574865</c:v>
              </c:pt>
              <c:pt idx="873">
                <c:v>0.10495876590112507</c:v>
              </c:pt>
              <c:pt idx="874">
                <c:v>9.5613373943900903E-2</c:v>
              </c:pt>
              <c:pt idx="875">
                <c:v>8.5164806446542451E-2</c:v>
              </c:pt>
              <c:pt idx="876">
                <c:v>8.4171919689434604E-2</c:v>
              </c:pt>
              <c:pt idx="877">
                <c:v>6.5431457870979592E-2</c:v>
              </c:pt>
              <c:pt idx="878">
                <c:v>4.3993524226273895E-2</c:v>
              </c:pt>
              <c:pt idx="879">
                <c:v>3.4308538720617454E-2</c:v>
              </c:pt>
              <c:pt idx="880">
                <c:v>3.7854466949856391E-2</c:v>
              </c:pt>
              <c:pt idx="881">
                <c:v>6.2974031978568323E-2</c:v>
              </c:pt>
              <c:pt idx="882">
                <c:v>5.7842630565855258E-2</c:v>
              </c:pt>
              <c:pt idx="883">
                <c:v>5.576757108903263E-2</c:v>
              </c:pt>
              <c:pt idx="884">
                <c:v>5.2572169383239276E-2</c:v>
              </c:pt>
              <c:pt idx="885">
                <c:v>5.6132579009205985E-2</c:v>
              </c:pt>
              <c:pt idx="886">
                <c:v>6.1752032262633927E-2</c:v>
              </c:pt>
              <c:pt idx="887">
                <c:v>6.952048642915698E-2</c:v>
              </c:pt>
              <c:pt idx="888">
                <c:v>5.5215264044293555E-2</c:v>
              </c:pt>
              <c:pt idx="889">
                <c:v>5.5471805343942249E-2</c:v>
              </c:pt>
              <c:pt idx="890">
                <c:v>5.5755966790992595E-2</c:v>
              </c:pt>
              <c:pt idx="891">
                <c:v>5.4684439336422086E-2</c:v>
              </c:pt>
              <c:pt idx="892">
                <c:v>3.8984495411075626E-2</c:v>
              </c:pt>
              <c:pt idx="893">
                <c:v>4.0678243408494907E-2</c:v>
              </c:pt>
              <c:pt idx="894">
                <c:v>4.4593207496069764E-2</c:v>
              </c:pt>
              <c:pt idx="895">
                <c:v>7.0607742023220066E-2</c:v>
              </c:pt>
              <c:pt idx="896">
                <c:v>7.250960015904595E-2</c:v>
              </c:pt>
              <c:pt idx="897">
                <c:v>7.2124260741480262E-2</c:v>
              </c:pt>
              <c:pt idx="898">
                <c:v>6.4303251572262576E-2</c:v>
              </c:pt>
              <c:pt idx="899">
                <c:v>7.7470581426160479E-2</c:v>
              </c:pt>
              <c:pt idx="900">
                <c:v>6.7018273700508058E-2</c:v>
              </c:pt>
              <c:pt idx="901">
                <c:v>7.6547991780320901E-2</c:v>
              </c:pt>
              <c:pt idx="902">
                <c:v>7.9813690597382525E-2</c:v>
              </c:pt>
              <c:pt idx="903">
                <c:v>7.8136342062482766E-2</c:v>
              </c:pt>
              <c:pt idx="904">
                <c:v>8.2128604201465727E-2</c:v>
              </c:pt>
              <c:pt idx="905">
                <c:v>8.5712797843250144E-2</c:v>
              </c:pt>
              <c:pt idx="906">
                <c:v>9.056818958852797E-2</c:v>
              </c:pt>
              <c:pt idx="907">
                <c:v>9.4438366839864729E-2</c:v>
              </c:pt>
              <c:pt idx="908">
                <c:v>8.9853038758067827E-2</c:v>
              </c:pt>
              <c:pt idx="909">
                <c:v>8.6573817577174195E-2</c:v>
              </c:pt>
              <c:pt idx="910">
                <c:v>9.6081957416829677E-2</c:v>
              </c:pt>
              <c:pt idx="911">
                <c:v>0.10250335397779509</c:v>
              </c:pt>
              <c:pt idx="912">
                <c:v>0.10896666027631086</c:v>
              </c:pt>
              <c:pt idx="913">
                <c:v>8.5864996363826718E-2</c:v>
              </c:pt>
              <c:pt idx="914">
                <c:v>7.6105206292291561E-2</c:v>
              </c:pt>
              <c:pt idx="915">
                <c:v>8.6747882047776947E-2</c:v>
              </c:pt>
              <c:pt idx="916">
                <c:v>0.10639702753508118</c:v>
              </c:pt>
              <c:pt idx="917">
                <c:v>9.684247050326511E-2</c:v>
              </c:pt>
              <c:pt idx="918">
                <c:v>9.0019239158924291E-2</c:v>
              </c:pt>
              <c:pt idx="919">
                <c:v>8.3535217749857615E-2</c:v>
              </c:pt>
              <c:pt idx="920">
                <c:v>8.3535217749857615E-2</c:v>
              </c:pt>
              <c:pt idx="921">
                <c:v>8.3505775439953966E-2</c:v>
              </c:pt>
              <c:pt idx="922">
                <c:v>8.8869071006891565E-2</c:v>
              </c:pt>
              <c:pt idx="923">
                <c:v>9.1042047742383891E-2</c:v>
              </c:pt>
              <c:pt idx="924">
                <c:v>9.2452593325649035E-2</c:v>
              </c:pt>
              <c:pt idx="925">
                <c:v>8.5180150972876456E-2</c:v>
              </c:pt>
              <c:pt idx="926">
                <c:v>7.918235924202266E-2</c:v>
              </c:pt>
              <c:pt idx="927">
                <c:v>8.4395182547596148E-2</c:v>
              </c:pt>
              <c:pt idx="928">
                <c:v>8.844575388664877E-2</c:v>
              </c:pt>
              <c:pt idx="929">
                <c:v>8.9497237553695097E-2</c:v>
              </c:pt>
              <c:pt idx="930">
                <c:v>0.13684306126752888</c:v>
              </c:pt>
              <c:pt idx="931">
                <c:v>0.16304144240081997</c:v>
              </c:pt>
              <c:pt idx="932">
                <c:v>0.15354500276249428</c:v>
              </c:pt>
              <c:pt idx="933">
                <c:v>0.15809580566003945</c:v>
              </c:pt>
              <c:pt idx="934">
                <c:v>0.15992698307143893</c:v>
              </c:pt>
              <c:pt idx="935">
                <c:v>0.16871306704378397</c:v>
              </c:pt>
              <c:pt idx="936">
                <c:v>0.17473176569176818</c:v>
              </c:pt>
              <c:pt idx="937">
                <c:v>0.18176962859820756</c:v>
              </c:pt>
              <c:pt idx="938">
                <c:v>0.18277440736322448</c:v>
              </c:pt>
              <c:pt idx="939">
                <c:v>0.17579379872066925</c:v>
              </c:pt>
              <c:pt idx="940">
                <c:v>0.17876277275974473</c:v>
              </c:pt>
              <c:pt idx="941">
                <c:v>0.18237621690485373</c:v>
              </c:pt>
              <c:pt idx="942">
                <c:v>0.18237621690485373</c:v>
              </c:pt>
              <c:pt idx="943">
                <c:v>0.16775345872816327</c:v>
              </c:pt>
              <c:pt idx="944">
                <c:v>0.16122973335720681</c:v>
              </c:pt>
              <c:pt idx="945">
                <c:v>0.18302970192010859</c:v>
              </c:pt>
              <c:pt idx="946">
                <c:v>0.19576700142349246</c:v>
              </c:pt>
              <c:pt idx="947">
                <c:v>0.20213248636662806</c:v>
              </c:pt>
              <c:pt idx="948">
                <c:v>0.20008236174509841</c:v>
              </c:pt>
              <c:pt idx="949">
                <c:v>0.20903723550711883</c:v>
              </c:pt>
              <c:pt idx="950">
                <c:v>0.19937517088767409</c:v>
              </c:pt>
              <c:pt idx="951">
                <c:v>0.20284600684116527</c:v>
              </c:pt>
              <c:pt idx="952">
                <c:v>0.20837128306421748</c:v>
              </c:pt>
              <c:pt idx="953">
                <c:v>0.20945940178788658</c:v>
              </c:pt>
              <c:pt idx="954">
                <c:v>0.20825840489237213</c:v>
              </c:pt>
              <c:pt idx="955">
                <c:v>0.21024254805066489</c:v>
              </c:pt>
              <c:pt idx="956">
                <c:v>0.21697985004753439</c:v>
              </c:pt>
              <c:pt idx="957">
                <c:v>0.22541521568985479</c:v>
              </c:pt>
              <c:pt idx="958">
                <c:v>0.23642174852603848</c:v>
              </c:pt>
              <c:pt idx="959">
                <c:v>0.23538359541624487</c:v>
              </c:pt>
              <c:pt idx="960">
                <c:v>0.2294630058335092</c:v>
              </c:pt>
              <c:pt idx="961">
                <c:v>0.2307267234804149</c:v>
              </c:pt>
              <c:pt idx="962">
                <c:v>0.22980883309576505</c:v>
              </c:pt>
              <c:pt idx="963">
                <c:v>0.24096516687028524</c:v>
              </c:pt>
              <c:pt idx="964">
                <c:v>0.24146616565509493</c:v>
              </c:pt>
              <c:pt idx="965">
                <c:v>0.24382155044738418</c:v>
              </c:pt>
              <c:pt idx="966">
                <c:v>0.24654913590656546</c:v>
              </c:pt>
              <c:pt idx="967">
                <c:v>0.24299822070626842</c:v>
              </c:pt>
              <c:pt idx="968">
                <c:v>0.24387142015797014</c:v>
              </c:pt>
              <c:pt idx="969">
                <c:v>0.25113676566731291</c:v>
              </c:pt>
              <c:pt idx="970">
                <c:v>0.26601136588246233</c:v>
              </c:pt>
              <c:pt idx="971">
                <c:v>0.2824895650028183</c:v>
              </c:pt>
              <c:pt idx="972">
                <c:v>0.2798721724233737</c:v>
              </c:pt>
              <c:pt idx="973">
                <c:v>0.27250603255667349</c:v>
              </c:pt>
              <c:pt idx="974">
                <c:v>0.26673265452345629</c:v>
              </c:pt>
              <c:pt idx="975">
                <c:v>0.2562784287320119</c:v>
              </c:pt>
              <c:pt idx="976">
                <c:v>0.270714175494005</c:v>
              </c:pt>
              <c:pt idx="977">
                <c:v>0.2672254056253609</c:v>
              </c:pt>
              <c:pt idx="978">
                <c:v>0.27010336744261698</c:v>
              </c:pt>
              <c:pt idx="979">
                <c:v>0.26879726054171349</c:v>
              </c:pt>
              <c:pt idx="980">
                <c:v>0.26120804962343103</c:v>
              </c:pt>
              <c:pt idx="981">
                <c:v>0.26942744105759853</c:v>
              </c:pt>
              <c:pt idx="982">
                <c:v>0.27701761100877698</c:v>
              </c:pt>
              <c:pt idx="983">
                <c:v>0.27441786463461648</c:v>
              </c:pt>
              <c:pt idx="984">
                <c:v>0.25637135901962282</c:v>
              </c:pt>
              <c:pt idx="985">
                <c:v>0.25961384924060438</c:v>
              </c:pt>
              <c:pt idx="986">
                <c:v>0.271895320408575</c:v>
              </c:pt>
              <c:pt idx="987">
                <c:v>0.25966908953540702</c:v>
              </c:pt>
              <c:pt idx="988">
                <c:v>0.25155931556123901</c:v>
              </c:pt>
              <c:pt idx="989">
                <c:v>0.2361665498724439</c:v>
              </c:pt>
              <c:pt idx="990">
                <c:v>0.21774880262345353</c:v>
              </c:pt>
              <c:pt idx="991">
                <c:v>0.21360424606060446</c:v>
              </c:pt>
              <c:pt idx="992">
                <c:v>0.2181867929470036</c:v>
              </c:pt>
              <c:pt idx="993">
                <c:v>0.22504071334401243</c:v>
              </c:pt>
              <c:pt idx="994">
                <c:v>0.22098371648455739</c:v>
              </c:pt>
              <c:pt idx="995">
                <c:v>0.23390697246645309</c:v>
              </c:pt>
              <c:pt idx="996">
                <c:v>0.22953128897569641</c:v>
              </c:pt>
              <c:pt idx="997">
                <c:v>0.22231801895259995</c:v>
              </c:pt>
              <c:pt idx="998">
                <c:v>0.20713863808313882</c:v>
              </c:pt>
              <c:pt idx="999">
                <c:v>0.2146689643816142</c:v>
              </c:pt>
              <c:pt idx="1000">
                <c:v>0.21521350325989674</c:v>
              </c:pt>
              <c:pt idx="1001">
                <c:v>0.20752570375991719</c:v>
              </c:pt>
              <c:pt idx="1002">
                <c:v>0.21591359727389148</c:v>
              </c:pt>
              <c:pt idx="1003">
                <c:v>0.22075230184678096</c:v>
              </c:pt>
              <c:pt idx="1004">
                <c:v>0.20773985580556786</c:v>
              </c:pt>
              <c:pt idx="1005">
                <c:v>0.20777275063389689</c:v>
              </c:pt>
              <c:pt idx="1006">
                <c:v>0.20773985580556786</c:v>
              </c:pt>
              <c:pt idx="1007">
                <c:v>0.19917233543019486</c:v>
              </c:pt>
              <c:pt idx="1008">
                <c:v>0.15695129580209244</c:v>
              </c:pt>
              <c:pt idx="1009">
                <c:v>0.12874680965719265</c:v>
              </c:pt>
              <c:pt idx="1010">
                <c:v>9.7452415425046679E-2</c:v>
              </c:pt>
              <c:pt idx="1011">
                <c:v>0.10639252008047051</c:v>
              </c:pt>
              <c:pt idx="1012">
                <c:v>0.12384250723422485</c:v>
              </c:pt>
              <c:pt idx="1013">
                <c:v>0.13978307251314859</c:v>
              </c:pt>
              <c:pt idx="1014">
                <c:v>0.14587283549871777</c:v>
              </c:pt>
              <c:pt idx="1015">
                <c:v>0.16985393257672676</c:v>
              </c:pt>
              <c:pt idx="1016">
                <c:v>0.18153562457161199</c:v>
              </c:pt>
              <c:pt idx="1017">
                <c:v>0.17309575147468093</c:v>
              </c:pt>
              <c:pt idx="1018">
                <c:v>0.16813745549967485</c:v>
              </c:pt>
              <c:pt idx="1019">
                <c:v>0.17419768027205063</c:v>
              </c:pt>
              <c:pt idx="1020">
                <c:v>0.17620512792971366</c:v>
              </c:pt>
              <c:pt idx="1021">
                <c:v>0.17869305106821409</c:v>
              </c:pt>
              <c:pt idx="1022">
                <c:v>0.20434583838703713</c:v>
              </c:pt>
              <c:pt idx="1023">
                <c:v>0.2201951996375624</c:v>
              </c:pt>
              <c:pt idx="1024">
                <c:v>0.21441741005302406</c:v>
              </c:pt>
              <c:pt idx="1025">
                <c:v>0.23260326314778967</c:v>
              </c:pt>
              <c:pt idx="1026">
                <c:v>0.2472746442923015</c:v>
              </c:pt>
              <c:pt idx="1027">
                <c:v>0.25003790577520979</c:v>
              </c:pt>
              <c:pt idx="1028">
                <c:v>0.25387748987716807</c:v>
              </c:pt>
              <c:pt idx="1029">
                <c:v>0.26287504060305533</c:v>
              </c:pt>
              <c:pt idx="1030">
                <c:v>0.26655245224231949</c:v>
              </c:pt>
              <c:pt idx="1031">
                <c:v>0.28378857506029198</c:v>
              </c:pt>
              <c:pt idx="1032">
                <c:v>0.28233496890000187</c:v>
              </c:pt>
              <c:pt idx="1033">
                <c:v>0.28183531276124674</c:v>
              </c:pt>
              <c:pt idx="1034">
                <c:v>0.2769659191356888</c:v>
              </c:pt>
              <c:pt idx="1035">
                <c:v>0.27895658371767373</c:v>
              </c:pt>
              <c:pt idx="1036">
                <c:v>0.28594006945891648</c:v>
              </c:pt>
              <c:pt idx="1037">
                <c:v>0.27569040538416401</c:v>
              </c:pt>
              <c:pt idx="1038">
                <c:v>0.27750585465607114</c:v>
              </c:pt>
              <c:pt idx="1039">
                <c:v>0.29266960328932945</c:v>
              </c:pt>
              <c:pt idx="1040">
                <c:v>0.30183066912396472</c:v>
              </c:pt>
              <c:pt idx="1041">
                <c:v>0.30994763584485208</c:v>
              </c:pt>
              <c:pt idx="1042">
                <c:v>0.30160002171250477</c:v>
              </c:pt>
              <c:pt idx="1043">
                <c:v>0.29878410932361255</c:v>
              </c:pt>
              <c:pt idx="1044">
                <c:v>0.30169141754748252</c:v>
              </c:pt>
              <c:pt idx="1045">
                <c:v>0.30274395615071437</c:v>
              </c:pt>
              <c:pt idx="1046">
                <c:v>0.30924226714992975</c:v>
              </c:pt>
              <c:pt idx="1047">
                <c:v>0.32181250312285092</c:v>
              </c:pt>
              <c:pt idx="1048">
                <c:v>0.31414935076829575</c:v>
              </c:pt>
              <c:pt idx="1049">
                <c:v>0.29345620207053291</c:v>
              </c:pt>
              <c:pt idx="1050">
                <c:v>0.28640213150815308</c:v>
              </c:pt>
              <c:pt idx="1051">
                <c:v>0.29601557315977645</c:v>
              </c:pt>
              <c:pt idx="1052">
                <c:v>0.30716068624941517</c:v>
              </c:pt>
              <c:pt idx="1053">
                <c:v>0.30712501022568817</c:v>
              </c:pt>
              <c:pt idx="1054">
                <c:v>0.30716068624941517</c:v>
              </c:pt>
              <c:pt idx="1055">
                <c:v>0.30921963397358687</c:v>
              </c:pt>
              <c:pt idx="1056">
                <c:v>0.3184275006135413</c:v>
              </c:pt>
              <c:pt idx="1057">
                <c:v>0.31959253377546037</c:v>
              </c:pt>
              <c:pt idx="1058">
                <c:v>0.2899641714900425</c:v>
              </c:pt>
              <c:pt idx="1059">
                <c:v>0.25963763325642208</c:v>
              </c:pt>
              <c:pt idx="1060">
                <c:v>0.26110082974567117</c:v>
              </c:pt>
              <c:pt idx="1061">
                <c:v>0.25401722097009838</c:v>
              </c:pt>
              <c:pt idx="1062">
                <c:v>0.24282540297843025</c:v>
              </c:pt>
              <c:pt idx="1063">
                <c:v>0.22674222950788869</c:v>
              </c:pt>
              <c:pt idx="1064">
                <c:v>0.24904511492139147</c:v>
              </c:pt>
              <c:pt idx="1065">
                <c:v>0.26596437327056388</c:v>
              </c:pt>
              <c:pt idx="1066">
                <c:v>0.32943691054841229</c:v>
              </c:pt>
              <c:pt idx="1067">
                <c:v>0.32997703787537391</c:v>
              </c:pt>
              <c:pt idx="1068">
                <c:v>0.34587530980358916</c:v>
              </c:pt>
              <c:pt idx="1069">
                <c:v>0.34587530980358916</c:v>
              </c:pt>
              <c:pt idx="1070">
                <c:v>0.358444203130456</c:v>
              </c:pt>
              <c:pt idx="1071">
                <c:v>0.35330570487431356</c:v>
              </c:pt>
              <c:pt idx="1072">
                <c:v>0.35040424675110837</c:v>
              </c:pt>
              <c:pt idx="1073">
                <c:v>0.376978664682875</c:v>
              </c:pt>
              <c:pt idx="1074">
                <c:v>0.37730454406089642</c:v>
              </c:pt>
              <c:pt idx="1075">
                <c:v>0.38761865514625193</c:v>
              </c:pt>
              <c:pt idx="1076">
                <c:v>0.38531304416125911</c:v>
              </c:pt>
              <c:pt idx="1077">
                <c:v>0.39243587738227359</c:v>
              </c:pt>
              <c:pt idx="1078">
                <c:v>0.38897501537089996</c:v>
              </c:pt>
              <c:pt idx="1079">
                <c:v>0.39434895620298183</c:v>
              </c:pt>
              <c:pt idx="1080">
                <c:v>0.39668832514590946</c:v>
              </c:pt>
              <c:pt idx="1081">
                <c:v>0.42765166122239662</c:v>
              </c:pt>
              <c:pt idx="1082">
                <c:v>0.43932769492319634</c:v>
              </c:pt>
              <c:pt idx="1083">
                <c:v>0.46655348799784724</c:v>
              </c:pt>
              <c:pt idx="1084">
                <c:v>0.4687869797090698</c:v>
              </c:pt>
              <c:pt idx="1085">
                <c:v>0.45210402706544262</c:v>
              </c:pt>
              <c:pt idx="1086">
                <c:v>0.44562019746295523</c:v>
              </c:pt>
              <c:pt idx="1087">
                <c:v>0.47398273222909659</c:v>
              </c:pt>
              <c:pt idx="1088">
                <c:v>0.47616203858170159</c:v>
              </c:pt>
              <c:pt idx="1089">
                <c:v>0.49182285396489633</c:v>
              </c:pt>
              <c:pt idx="1090">
                <c:v>0.49372375306782645</c:v>
              </c:pt>
              <c:pt idx="1091">
                <c:v>0.48920613270847868</c:v>
              </c:pt>
              <c:pt idx="1092">
                <c:v>0.49206932541913817</c:v>
              </c:pt>
              <c:pt idx="1093">
                <c:v>0.48985386352635829</c:v>
              </c:pt>
              <c:pt idx="1094">
                <c:v>0.47952632598046008</c:v>
              </c:pt>
              <c:pt idx="1095">
                <c:v>0.47955691912983878</c:v>
              </c:pt>
              <c:pt idx="1096">
                <c:v>0.48948473176473262</c:v>
              </c:pt>
              <c:pt idx="1097">
                <c:v>0.48692881319391423</c:v>
              </c:pt>
              <c:pt idx="1098">
                <c:v>0.48270187570530876</c:v>
              </c:pt>
              <c:pt idx="1099">
                <c:v>0.48059468862647403</c:v>
              </c:pt>
              <c:pt idx="1100">
                <c:v>0.47594098149920039</c:v>
              </c:pt>
              <c:pt idx="1101">
                <c:v>0.46846177165407576</c:v>
              </c:pt>
              <c:pt idx="1102">
                <c:v>0.46002611830188656</c:v>
              </c:pt>
              <c:pt idx="1103">
                <c:v>0.45518281037109687</c:v>
              </c:pt>
              <c:pt idx="1104">
                <c:v>0.45088173963963962</c:v>
              </c:pt>
              <c:pt idx="1105">
                <c:v>0.45355868816191869</c:v>
              </c:pt>
              <c:pt idx="1106">
                <c:v>0.45534057128246985</c:v>
              </c:pt>
              <c:pt idx="1107">
                <c:v>0.45093947341997187</c:v>
              </c:pt>
              <c:pt idx="1108">
                <c:v>0.44991359593124525</c:v>
              </c:pt>
              <c:pt idx="1109">
                <c:v>0.45162940168527022</c:v>
              </c:pt>
              <c:pt idx="1110">
                <c:v>0.45213644237732376</c:v>
              </c:pt>
              <c:pt idx="1111">
                <c:v>0.43858732152757463</c:v>
              </c:pt>
              <c:pt idx="1112">
                <c:v>0.44319873530413956</c:v>
              </c:pt>
              <c:pt idx="1113">
                <c:v>0.42659672503692514</c:v>
              </c:pt>
              <c:pt idx="1114">
                <c:v>0.41934049034009324</c:v>
              </c:pt>
              <c:pt idx="1115">
                <c:v>0.39302894332508798</c:v>
              </c:pt>
              <c:pt idx="1116">
                <c:v>0.40588842361940758</c:v>
              </c:pt>
              <c:pt idx="1117">
                <c:v>0.40059120541899618</c:v>
              </c:pt>
              <c:pt idx="1118">
                <c:v>0.40447394600126918</c:v>
              </c:pt>
              <c:pt idx="1119">
                <c:v>0.40447394600126918</c:v>
              </c:pt>
              <c:pt idx="1120">
                <c:v>0.38338951188198611</c:v>
              </c:pt>
              <c:pt idx="1121">
                <c:v>0.38824404049765748</c:v>
              </c:pt>
              <c:pt idx="1122">
                <c:v>0.37846880999649857</c:v>
              </c:pt>
              <c:pt idx="1123">
                <c:v>0.39075392548947363</c:v>
              </c:pt>
              <c:pt idx="1124">
                <c:v>0.41049743981373288</c:v>
              </c:pt>
              <c:pt idx="1125">
                <c:v>0.41277581426448262</c:v>
              </c:pt>
              <c:pt idx="1126">
                <c:v>0.41070085069094975</c:v>
              </c:pt>
              <c:pt idx="1127">
                <c:v>0.4030008714731923</c:v>
              </c:pt>
              <c:pt idx="1128">
                <c:v>0.41676117136661506</c:v>
              </c:pt>
              <c:pt idx="1129">
                <c:v>0.42552155325735042</c:v>
              </c:pt>
              <c:pt idx="1130">
                <c:v>0.42810336571635776</c:v>
              </c:pt>
              <c:pt idx="1131">
                <c:v>0.41248062393912965</c:v>
              </c:pt>
              <c:pt idx="1132">
                <c:v>0.3783416422345045</c:v>
              </c:pt>
              <c:pt idx="1133">
                <c:v>0.36540448027561845</c:v>
              </c:pt>
              <c:pt idx="1134">
                <c:v>0.37812940825464536</c:v>
              </c:pt>
              <c:pt idx="1135">
                <c:v>0.37476799795457461</c:v>
              </c:pt>
              <c:pt idx="1136">
                <c:v>0.37845941147411888</c:v>
              </c:pt>
              <c:pt idx="1137">
                <c:v>0.39180013447559281</c:v>
              </c:pt>
              <c:pt idx="1138">
                <c:v>0.40139545040548397</c:v>
              </c:pt>
              <c:pt idx="1139">
                <c:v>0.40130415047379575</c:v>
              </c:pt>
              <c:pt idx="1140">
                <c:v>0.39854395789615427</c:v>
              </c:pt>
              <c:pt idx="1141">
                <c:v>0.40384808113341575</c:v>
              </c:pt>
              <c:pt idx="1142">
                <c:v>0.41630217822264548</c:v>
              </c:pt>
              <c:pt idx="1143">
                <c:v>0.4155672713145302</c:v>
              </c:pt>
              <c:pt idx="1144">
                <c:v>0.40863902586809031</c:v>
              </c:pt>
              <c:pt idx="1145">
                <c:v>0.40427552209511086</c:v>
              </c:pt>
              <c:pt idx="1146">
                <c:v>0.41947590578499194</c:v>
              </c:pt>
              <c:pt idx="1147">
                <c:v>0.42522310222015136</c:v>
              </c:pt>
              <c:pt idx="1148">
                <c:v>0.43454816267998275</c:v>
              </c:pt>
              <c:pt idx="1149">
                <c:v>0.4244056225797006</c:v>
              </c:pt>
              <c:pt idx="1150">
                <c:v>0.41964881941611964</c:v>
              </c:pt>
              <c:pt idx="1151">
                <c:v>0.4264339771544936</c:v>
              </c:pt>
              <c:pt idx="1152">
                <c:v>0.44939984200892091</c:v>
              </c:pt>
              <c:pt idx="1153">
                <c:v>0.44900404913278957</c:v>
              </c:pt>
              <c:pt idx="1154">
                <c:v>0.45997039849063559</c:v>
              </c:pt>
              <c:pt idx="1155">
                <c:v>0.4558775338008747</c:v>
              </c:pt>
              <c:pt idx="1156">
                <c:v>0.45773853713533619</c:v>
              </c:pt>
              <c:pt idx="1157">
                <c:v>0.46171689329732857</c:v>
              </c:pt>
              <c:pt idx="1158">
                <c:v>0.46951584470994101</c:v>
              </c:pt>
              <c:pt idx="1159">
                <c:v>0.43879456853637477</c:v>
              </c:pt>
              <c:pt idx="1160">
                <c:v>0.42017120463450719</c:v>
              </c:pt>
              <c:pt idx="1161">
                <c:v>0.42407638658654401</c:v>
              </c:pt>
              <c:pt idx="1162">
                <c:v>0.40753172648650327</c:v>
              </c:pt>
              <c:pt idx="1163">
                <c:v>0.41582486755036441</c:v>
              </c:pt>
              <c:pt idx="1164">
                <c:v>0.42465554655236781</c:v>
              </c:pt>
              <c:pt idx="1165">
                <c:v>0.40537793040892867</c:v>
              </c:pt>
              <c:pt idx="1166">
                <c:v>0.42280451716002365</c:v>
              </c:pt>
              <c:pt idx="1167">
                <c:v>0.41156503523342991</c:v>
              </c:pt>
              <c:pt idx="1168">
                <c:v>0.40027338191730055</c:v>
              </c:pt>
              <c:pt idx="1169">
                <c:v>0.38920307339354077</c:v>
              </c:pt>
              <c:pt idx="1170">
                <c:v>0.38383210556343617</c:v>
              </c:pt>
              <c:pt idx="1171">
                <c:v>0.37427189023753438</c:v>
              </c:pt>
              <c:pt idx="1172">
                <c:v>0.36471272984781766</c:v>
              </c:pt>
              <c:pt idx="1173">
                <c:v>0.37839515627009468</c:v>
              </c:pt>
              <c:pt idx="1174">
                <c:v>0.351312642710089</c:v>
              </c:pt>
              <c:pt idx="1175">
                <c:v>0.34764606814254795</c:v>
              </c:pt>
              <c:pt idx="1176">
                <c:v>0.34428005448457677</c:v>
              </c:pt>
              <c:pt idx="1177">
                <c:v>0.34039050476874322</c:v>
              </c:pt>
              <c:pt idx="1178">
                <c:v>0.33380693574508369</c:v>
              </c:pt>
              <c:pt idx="1179">
                <c:v>0.3425115978245683</c:v>
              </c:pt>
              <c:pt idx="1180">
                <c:v>0.3425115978245683</c:v>
              </c:pt>
              <c:pt idx="1181">
                <c:v>0.3425115978245683</c:v>
              </c:pt>
              <c:pt idx="1182">
                <c:v>0.37647152808753215</c:v>
              </c:pt>
              <c:pt idx="1183">
                <c:v>0.39035468009491736</c:v>
              </c:pt>
              <c:pt idx="1184">
                <c:v>0.40892318731514044</c:v>
              </c:pt>
              <c:pt idx="1185">
                <c:v>0.40198257034434359</c:v>
              </c:pt>
              <c:pt idx="1186">
                <c:v>0.41072952577453647</c:v>
              </c:pt>
              <c:pt idx="1187">
                <c:v>0.41290653044819159</c:v>
              </c:pt>
              <c:pt idx="1188">
                <c:v>0.42275119493101254</c:v>
              </c:pt>
              <c:pt idx="1189">
                <c:v>0.41998601538231228</c:v>
              </c:pt>
              <c:pt idx="1190">
                <c:v>0.42049823485200366</c:v>
              </c:pt>
              <c:pt idx="1191">
                <c:v>0.42615681664758354</c:v>
              </c:pt>
              <c:pt idx="1192">
                <c:v>0.41946698677906036</c:v>
              </c:pt>
              <c:pt idx="1193">
                <c:v>0.42521514224711576</c:v>
              </c:pt>
              <c:pt idx="1194">
                <c:v>0.41709817552622863</c:v>
              </c:pt>
              <c:pt idx="1195">
                <c:v>0.44113528012535719</c:v>
              </c:pt>
              <c:pt idx="1196">
                <c:v>0.44580413997238577</c:v>
              </c:pt>
              <c:pt idx="1197">
                <c:v>0.44287611663796422</c:v>
              </c:pt>
              <c:pt idx="1198">
                <c:v>0.43584928260982769</c:v>
              </c:pt>
              <c:pt idx="1199">
                <c:v>0.43585388596772812</c:v>
              </c:pt>
              <c:pt idx="1200">
                <c:v>0.44078494540849111</c:v>
              </c:pt>
              <c:pt idx="1201">
                <c:v>0.41019342638573786</c:v>
              </c:pt>
              <c:pt idx="1202">
                <c:v>0.41715514208024418</c:v>
              </c:pt>
              <c:pt idx="1203">
                <c:v>0.41711658895782966</c:v>
              </c:pt>
              <c:pt idx="1204">
                <c:v>0.42903842278984405</c:v>
              </c:pt>
              <c:pt idx="1205">
                <c:v>0.42393761452650947</c:v>
              </c:pt>
              <c:pt idx="1206">
                <c:v>0.43948325005890854</c:v>
              </c:pt>
              <c:pt idx="1207">
                <c:v>0.45710538361747388</c:v>
              </c:pt>
              <c:pt idx="1208">
                <c:v>0.45287710348281429</c:v>
              </c:pt>
              <c:pt idx="1209">
                <c:v>0.44240973894069646</c:v>
              </c:pt>
              <c:pt idx="1210">
                <c:v>0.44846929239004507</c:v>
              </c:pt>
              <c:pt idx="1211">
                <c:v>0.46956485129092052</c:v>
              </c:pt>
              <c:pt idx="1212">
                <c:v>0.45378348547271363</c:v>
              </c:pt>
              <c:pt idx="1213">
                <c:v>0.45930847398589703</c:v>
              </c:pt>
              <c:pt idx="1214">
                <c:v>0.47532566599320192</c:v>
              </c:pt>
              <c:pt idx="1215">
                <c:v>0.48522796835306514</c:v>
              </c:pt>
              <c:pt idx="1216">
                <c:v>0.49107902805084924</c:v>
              </c:pt>
              <c:pt idx="1217">
                <c:v>0.49314200371318351</c:v>
              </c:pt>
              <c:pt idx="1218">
                <c:v>0.52346470581522087</c:v>
              </c:pt>
              <c:pt idx="1219">
                <c:v>0.51869696967662682</c:v>
              </c:pt>
              <c:pt idx="1220">
                <c:v>0.51224776116168047</c:v>
              </c:pt>
              <c:pt idx="1221">
                <c:v>0.53195329778326239</c:v>
              </c:pt>
              <c:pt idx="1222">
                <c:v>0.5484786813220961</c:v>
              </c:pt>
              <c:pt idx="1223">
                <c:v>0.53876406169995672</c:v>
              </c:pt>
              <c:pt idx="1224">
                <c:v>0.51552794137546987</c:v>
              </c:pt>
              <c:pt idx="1225">
                <c:v>0.54814292390524733</c:v>
              </c:pt>
              <c:pt idx="1226">
                <c:v>0.57601654370106736</c:v>
              </c:pt>
              <c:pt idx="1227">
                <c:v>0.59213088574072481</c:v>
              </c:pt>
              <c:pt idx="1228">
                <c:v>0.59667315324549697</c:v>
              </c:pt>
              <c:pt idx="1229">
                <c:v>0.60148088105584918</c:v>
              </c:pt>
              <c:pt idx="1230">
                <c:v>0.61840503047279083</c:v>
              </c:pt>
              <c:pt idx="1231">
                <c:v>0.62207601659165279</c:v>
              </c:pt>
              <c:pt idx="1232">
                <c:v>0.61691047360784612</c:v>
              </c:pt>
              <c:pt idx="1233">
                <c:v>0.62801760899480796</c:v>
              </c:pt>
              <c:pt idx="1234">
                <c:v>0.62668723856163866</c:v>
              </c:pt>
              <c:pt idx="1235">
                <c:v>0.62174668469520644</c:v>
              </c:pt>
              <c:pt idx="1236">
                <c:v>0.61935428123313585</c:v>
              </c:pt>
              <c:pt idx="1237">
                <c:v>0.65626947136476432</c:v>
              </c:pt>
              <c:pt idx="1238">
                <c:v>0.6172306946917816</c:v>
              </c:pt>
              <c:pt idx="1239">
                <c:v>0.60960427329713873</c:v>
              </c:pt>
              <c:pt idx="1240">
                <c:v>0.63936584525179452</c:v>
              </c:pt>
              <c:pt idx="1241">
                <c:v>0.63504204544070486</c:v>
              </c:pt>
              <c:pt idx="1242">
                <c:v>0.63622530022764567</c:v>
              </c:pt>
              <c:pt idx="1243">
                <c:v>0.61906004994067909</c:v>
              </c:pt>
              <c:pt idx="1244">
                <c:v>0.5673910977387826</c:v>
              </c:pt>
              <c:pt idx="1245">
                <c:v>0.56726306684718231</c:v>
              </c:pt>
              <c:pt idx="1246">
                <c:v>0.56734842077491598</c:v>
              </c:pt>
              <c:pt idx="1247">
                <c:v>0.49663115719498596</c:v>
              </c:pt>
              <c:pt idx="1248">
                <c:v>0.46693067563579804</c:v>
              </c:pt>
              <c:pt idx="1249">
                <c:v>0.4200845080607194</c:v>
              </c:pt>
              <c:pt idx="1250">
                <c:v>0.38015172092219451</c:v>
              </c:pt>
              <c:pt idx="1251">
                <c:v>0.40625669225142658</c:v>
              </c:pt>
              <c:pt idx="1252">
                <c:v>0.36774835667315697</c:v>
              </c:pt>
              <c:pt idx="1253">
                <c:v>0.30972245492089856</c:v>
              </c:pt>
              <c:pt idx="1254">
                <c:v>0.2732971387924874</c:v>
              </c:pt>
              <c:pt idx="1255">
                <c:v>0.26061277790495607</c:v>
              </c:pt>
              <c:pt idx="1256">
                <c:v>0.3019959104919252</c:v>
              </c:pt>
              <c:pt idx="1257">
                <c:v>0.30702757248346657</c:v>
              </c:pt>
              <c:pt idx="1258">
                <c:v>0.3069919923630291</c:v>
              </c:pt>
              <c:pt idx="1259">
                <c:v>0.30702757248346657</c:v>
              </c:pt>
              <c:pt idx="1260">
                <c:v>0.26524672895457457</c:v>
              </c:pt>
              <c:pt idx="1261">
                <c:v>0.29712488651044477</c:v>
              </c:pt>
              <c:pt idx="1262">
                <c:v>0.36758081362624617</c:v>
              </c:pt>
              <c:pt idx="1263">
                <c:v>0.31851256683140616</c:v>
              </c:pt>
              <c:pt idx="1264">
                <c:v>0.31394776205358088</c:v>
              </c:pt>
              <c:pt idx="1265">
                <c:v>0.28931001515176069</c:v>
              </c:pt>
              <c:pt idx="1266">
                <c:v>0.29265924573405377</c:v>
              </c:pt>
              <c:pt idx="1267">
                <c:v>0.33574753880990338</c:v>
              </c:pt>
              <c:pt idx="1268">
                <c:v>0.32255671265005614</c:v>
              </c:pt>
              <c:pt idx="1269">
                <c:v>0.31418454727557465</c:v>
              </c:pt>
              <c:pt idx="1270">
                <c:v>0.31450917991083127</c:v>
              </c:pt>
              <c:pt idx="1271">
                <c:v>0.29793546111404523</c:v>
              </c:pt>
              <c:pt idx="1272">
                <c:v>0.39524814544616182</c:v>
              </c:pt>
              <c:pt idx="1273">
                <c:v>0.37319489629545743</c:v>
              </c:pt>
              <c:pt idx="1274">
                <c:v>0.37706603257969018</c:v>
              </c:pt>
              <c:pt idx="1275">
                <c:v>0.35898567310347151</c:v>
              </c:pt>
              <c:pt idx="1276">
                <c:v>0.3728298883752843</c:v>
              </c:pt>
              <c:pt idx="1277">
                <c:v>0.39220033890304484</c:v>
              </c:pt>
              <c:pt idx="1278">
                <c:v>0.39731793024205708</c:v>
              </c:pt>
              <c:pt idx="1279">
                <c:v>0.40586703718582928</c:v>
              </c:pt>
              <c:pt idx="1280">
                <c:v>0.38461659447226859</c:v>
              </c:pt>
              <c:pt idx="1281">
                <c:v>0.3867579231221967</c:v>
              </c:pt>
              <c:pt idx="1282">
                <c:v>0.3619176284727661</c:v>
              </c:pt>
              <c:pt idx="1283">
                <c:v>0.35479009599056144</c:v>
              </c:pt>
              <c:pt idx="1284">
                <c:v>0.36887915236069291</c:v>
              </c:pt>
              <c:pt idx="1285">
                <c:v>0.37695008550257803</c:v>
              </c:pt>
              <c:pt idx="1286">
                <c:v>0.37705145527967288</c:v>
              </c:pt>
              <c:pt idx="1287">
                <c:v>0.3817082313122131</c:v>
              </c:pt>
              <c:pt idx="1288">
                <c:v>0.34601686305902168</c:v>
              </c:pt>
              <c:pt idx="1289">
                <c:v>0.35253061448786061</c:v>
              </c:pt>
              <c:pt idx="1290">
                <c:v>0.35839308667710523</c:v>
              </c:pt>
              <c:pt idx="1291">
                <c:v>0.34744582207388763</c:v>
              </c:pt>
              <c:pt idx="1292">
                <c:v>0.3828512067175267</c:v>
              </c:pt>
              <c:pt idx="1293">
                <c:v>0.39021648345462068</c:v>
              </c:pt>
              <c:pt idx="1294">
                <c:v>0.38063919734317198</c:v>
              </c:pt>
              <c:pt idx="1295">
                <c:v>0.36247367574579914</c:v>
              </c:pt>
              <c:pt idx="1296">
                <c:v>0.33797345416124847</c:v>
              </c:pt>
              <c:pt idx="1297">
                <c:v>0.33871728007529556</c:v>
              </c:pt>
              <c:pt idx="1298">
                <c:v>0.33490704237995139</c:v>
              </c:pt>
              <c:pt idx="1299">
                <c:v>0.32712132562130236</c:v>
              </c:pt>
              <c:pt idx="1300">
                <c:v>0.29623336953043156</c:v>
              </c:pt>
              <c:pt idx="1301">
                <c:v>0.31167466228375829</c:v>
              </c:pt>
              <c:pt idx="1302">
                <c:v>0.29963803221410679</c:v>
              </c:pt>
              <c:pt idx="1303">
                <c:v>0.30662266879482458</c:v>
              </c:pt>
              <c:pt idx="1304">
                <c:v>0.31448884841343827</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5"/>
              <c:pt idx="0">
                <c:v>0</c:v>
              </c:pt>
              <c:pt idx="1">
                <c:v>1.0698513404242105E-2</c:v>
              </c:pt>
              <c:pt idx="2">
                <c:v>1.0605212415251586E-2</c:v>
              </c:pt>
              <c:pt idx="3">
                <c:v>1.5239161535112178E-2</c:v>
              </c:pt>
              <c:pt idx="4">
                <c:v>1.5192511040617029E-2</c:v>
              </c:pt>
              <c:pt idx="5">
                <c:v>1.656092554581079E-2</c:v>
              </c:pt>
              <c:pt idx="6">
                <c:v>2.2361137028052536E-2</c:v>
              </c:pt>
              <c:pt idx="7">
                <c:v>2.822354916962122E-2</c:v>
              </c:pt>
              <c:pt idx="8">
                <c:v>2.9234309883684695E-2</c:v>
              </c:pt>
              <c:pt idx="9">
                <c:v>2.9280960378179843E-2</c:v>
              </c:pt>
              <c:pt idx="10">
                <c:v>2.8332400323443307E-2</c:v>
              </c:pt>
              <c:pt idx="11">
                <c:v>2.9918517136281686E-2</c:v>
              </c:pt>
              <c:pt idx="12">
                <c:v>3.3308453069602395E-2</c:v>
              </c:pt>
              <c:pt idx="13">
                <c:v>3.3946009827704016E-2</c:v>
              </c:pt>
              <c:pt idx="14">
                <c:v>3.3961559992535806E-2</c:v>
              </c:pt>
              <c:pt idx="15">
                <c:v>4.8314362132238609E-2</c:v>
              </c:pt>
              <c:pt idx="16">
                <c:v>4.1534490265596746E-2</c:v>
              </c:pt>
              <c:pt idx="17">
                <c:v>4.1207936804130041E-2</c:v>
              </c:pt>
              <c:pt idx="18">
                <c:v>3.8937612738694893E-2</c:v>
              </c:pt>
              <c:pt idx="19">
                <c:v>3.8813211420041016E-2</c:v>
              </c:pt>
              <c:pt idx="20">
                <c:v>3.9046463892517203E-2</c:v>
              </c:pt>
              <c:pt idx="21">
                <c:v>4.2032095540212699E-2</c:v>
              </c:pt>
              <c:pt idx="22">
                <c:v>4.1783292902904723E-2</c:v>
              </c:pt>
              <c:pt idx="23">
                <c:v>4.3322759221247731E-2</c:v>
              </c:pt>
              <c:pt idx="24">
                <c:v>4.3338309386079521E-2</c:v>
              </c:pt>
              <c:pt idx="25">
                <c:v>4.4737824220936639E-2</c:v>
              </c:pt>
              <c:pt idx="26">
                <c:v>4.9107420538657687E-2</c:v>
              </c:pt>
              <c:pt idx="27">
                <c:v>4.61062387261304E-2</c:v>
              </c:pt>
              <c:pt idx="28">
                <c:v>4.7801206692790865E-2</c:v>
              </c:pt>
              <c:pt idx="29">
                <c:v>4.7801206692790865E-2</c:v>
              </c:pt>
              <c:pt idx="30">
                <c:v>4.9853828450581394E-2</c:v>
              </c:pt>
              <c:pt idx="31">
                <c:v>4.5888536418486003E-2</c:v>
              </c:pt>
              <c:pt idx="32">
                <c:v>4.599738757230809E-2</c:v>
              </c:pt>
              <c:pt idx="33">
                <c:v>3.574982894818679E-2</c:v>
              </c:pt>
              <c:pt idx="34">
                <c:v>3.5780929277850371E-2</c:v>
              </c:pt>
              <c:pt idx="35">
                <c:v>2.7197238290725956E-2</c:v>
              </c:pt>
              <c:pt idx="36">
                <c:v>3.0120669279094292E-2</c:v>
              </c:pt>
              <c:pt idx="37">
                <c:v>3.3852708838713719E-2</c:v>
              </c:pt>
              <c:pt idx="38">
                <c:v>3.3324003234434185E-2</c:v>
              </c:pt>
              <c:pt idx="39">
                <c:v>3.3246252410275456E-2</c:v>
              </c:pt>
              <c:pt idx="40">
                <c:v>3.2748647135659503E-2</c:v>
              </c:pt>
              <c:pt idx="41">
                <c:v>3.2779747465323084E-2</c:v>
              </c:pt>
              <c:pt idx="42">
                <c:v>3.2717546805996145E-2</c:v>
              </c:pt>
              <c:pt idx="43">
                <c:v>3.2826397959818454E-2</c:v>
              </c:pt>
              <c:pt idx="44">
                <c:v>3.2686446476332565E-2</c:v>
              </c:pt>
              <c:pt idx="45">
                <c:v>4.4333519935311205E-2</c:v>
              </c:pt>
              <c:pt idx="46">
                <c:v>4.5966287242644732E-2</c:v>
              </c:pt>
              <c:pt idx="47">
                <c:v>4.6821546308390971E-2</c:v>
              </c:pt>
              <c:pt idx="48">
                <c:v>5.6073894383280365E-2</c:v>
              </c:pt>
              <c:pt idx="49">
                <c:v>5.6089444548112155E-2</c:v>
              </c:pt>
              <c:pt idx="50">
                <c:v>7.0924301797599121E-2</c:v>
              </c:pt>
              <c:pt idx="51">
                <c:v>7.6708963115008855E-2</c:v>
              </c:pt>
              <c:pt idx="52">
                <c:v>7.4189836412265953E-2</c:v>
              </c:pt>
              <c:pt idx="53">
                <c:v>7.8606083224482148E-2</c:v>
              </c:pt>
              <c:pt idx="54">
                <c:v>7.8450581576164691E-2</c:v>
              </c:pt>
              <c:pt idx="55">
                <c:v>8.0098899048329786E-2</c:v>
              </c:pt>
              <c:pt idx="56">
                <c:v>8.7842881134539974E-2</c:v>
              </c:pt>
              <c:pt idx="57">
                <c:v>9.0626360639422643E-2</c:v>
              </c:pt>
              <c:pt idx="58">
                <c:v>9.3145487342165767E-2</c:v>
              </c:pt>
              <c:pt idx="59">
                <c:v>9.3207688001492706E-2</c:v>
              </c:pt>
              <c:pt idx="60">
                <c:v>9.5400261242769124E-2</c:v>
              </c:pt>
              <c:pt idx="61">
                <c:v>0.10429495552652845</c:v>
              </c:pt>
              <c:pt idx="62">
                <c:v>0.10247558624121411</c:v>
              </c:pt>
              <c:pt idx="63">
                <c:v>9.0735211793244952E-2</c:v>
              </c:pt>
              <c:pt idx="64">
                <c:v>9.0750761958076742E-2</c:v>
              </c:pt>
              <c:pt idx="65">
                <c:v>8.4204142563911066E-2</c:v>
              </c:pt>
              <c:pt idx="66">
                <c:v>9.0688561298749581E-2</c:v>
              </c:pt>
              <c:pt idx="67">
                <c:v>9.2507930584064146E-2</c:v>
              </c:pt>
              <c:pt idx="68">
                <c:v>8.8900292343098819E-2</c:v>
              </c:pt>
              <c:pt idx="69">
                <c:v>8.8900292343098819E-2</c:v>
              </c:pt>
              <c:pt idx="70">
                <c:v>9.7577284319213753E-2</c:v>
              </c:pt>
              <c:pt idx="71">
                <c:v>0.10169807799962682</c:v>
              </c:pt>
              <c:pt idx="72">
                <c:v>0.10107607140635699</c:v>
              </c:pt>
              <c:pt idx="73">
                <c:v>0.10028301299993791</c:v>
              </c:pt>
              <c:pt idx="74">
                <c:v>0.10032966349443306</c:v>
              </c:pt>
              <c:pt idx="75">
                <c:v>0.10648752876780487</c:v>
              </c:pt>
              <c:pt idx="76">
                <c:v>0.10911550662437008</c:v>
              </c:pt>
              <c:pt idx="77">
                <c:v>0.11376500590906269</c:v>
              </c:pt>
              <c:pt idx="78">
                <c:v>0.11420041052435148</c:v>
              </c:pt>
              <c:pt idx="79">
                <c:v>0.11421596068918327</c:v>
              </c:pt>
              <c:pt idx="80">
                <c:v>0.10978416371213529</c:v>
              </c:pt>
              <c:pt idx="81">
                <c:v>0.10965976239348141</c:v>
              </c:pt>
              <c:pt idx="82">
                <c:v>0.11448031349132304</c:v>
              </c:pt>
              <c:pt idx="83">
                <c:v>0.12037382596255508</c:v>
              </c:pt>
              <c:pt idx="84">
                <c:v>0.12034272563289172</c:v>
              </c:pt>
              <c:pt idx="85">
                <c:v>0.11157243266778627</c:v>
              </c:pt>
              <c:pt idx="86">
                <c:v>0.10967531255831298</c:v>
              </c:pt>
              <c:pt idx="87">
                <c:v>0.10684518255893494</c:v>
              </c:pt>
              <c:pt idx="88">
                <c:v>0.10871120233874465</c:v>
              </c:pt>
              <c:pt idx="89">
                <c:v>0.10863345151458614</c:v>
              </c:pt>
              <c:pt idx="90">
                <c:v>0.11631523294146917</c:v>
              </c:pt>
              <c:pt idx="91">
                <c:v>0.11872550849038976</c:v>
              </c:pt>
              <c:pt idx="92">
                <c:v>0.1181501523916153</c:v>
              </c:pt>
              <c:pt idx="93">
                <c:v>0.12712259749953359</c:v>
              </c:pt>
              <c:pt idx="94">
                <c:v>0.12720034832369209</c:v>
              </c:pt>
              <c:pt idx="95">
                <c:v>0.12604963612614295</c:v>
              </c:pt>
              <c:pt idx="96">
                <c:v>0.13345151458605442</c:v>
              </c:pt>
              <c:pt idx="97">
                <c:v>0.13520868321204182</c:v>
              </c:pt>
              <c:pt idx="98">
                <c:v>0.13883187161783916</c:v>
              </c:pt>
              <c:pt idx="99">
                <c:v>0.1388940722771661</c:v>
              </c:pt>
              <c:pt idx="100">
                <c:v>0.13946942837594078</c:v>
              </c:pt>
              <c:pt idx="101">
                <c:v>0.14466318342974427</c:v>
              </c:pt>
              <c:pt idx="102">
                <c:v>0.15027679293400498</c:v>
              </c:pt>
              <c:pt idx="103">
                <c:v>0.1565435093611991</c:v>
              </c:pt>
              <c:pt idx="104">
                <c:v>0.15651240903153574</c:v>
              </c:pt>
              <c:pt idx="105">
                <c:v>0.1596379921627169</c:v>
              </c:pt>
              <c:pt idx="106">
                <c:v>0.1649250482055109</c:v>
              </c:pt>
              <c:pt idx="107">
                <c:v>0.17728742924674989</c:v>
              </c:pt>
              <c:pt idx="108">
                <c:v>0.18070846550973418</c:v>
              </c:pt>
              <c:pt idx="109">
                <c:v>0.18070846550973418</c:v>
              </c:pt>
              <c:pt idx="110">
                <c:v>0.17689867512595625</c:v>
              </c:pt>
              <c:pt idx="111">
                <c:v>0.17128506562169554</c:v>
              </c:pt>
              <c:pt idx="112">
                <c:v>0.16826833364433647</c:v>
              </c:pt>
              <c:pt idx="113">
                <c:v>0.16755302606207634</c:v>
              </c:pt>
              <c:pt idx="114">
                <c:v>0.16756857622690791</c:v>
              </c:pt>
              <c:pt idx="115">
                <c:v>0.16522050133731425</c:v>
              </c:pt>
              <c:pt idx="116">
                <c:v>0.1729955837531878</c:v>
              </c:pt>
              <c:pt idx="117">
                <c:v>0.17013435342414618</c:v>
              </c:pt>
              <c:pt idx="118">
                <c:v>0.17705417677427371</c:v>
              </c:pt>
              <c:pt idx="119">
                <c:v>0.17708527710393729</c:v>
              </c:pt>
              <c:pt idx="120">
                <c:v>0.19247994028736692</c:v>
              </c:pt>
              <c:pt idx="121">
                <c:v>0.18839024693661743</c:v>
              </c:pt>
              <c:pt idx="122">
                <c:v>0.19793804814331017</c:v>
              </c:pt>
              <c:pt idx="123">
                <c:v>0.20353610748273931</c:v>
              </c:pt>
              <c:pt idx="124">
                <c:v>0.2034428064937488</c:v>
              </c:pt>
              <c:pt idx="125">
                <c:v>0.19725384089071318</c:v>
              </c:pt>
              <c:pt idx="126">
                <c:v>0.20041052435155815</c:v>
              </c:pt>
              <c:pt idx="127">
                <c:v>0.19871555638489768</c:v>
              </c:pt>
              <c:pt idx="128">
                <c:v>0.18989861292529708</c:v>
              </c:pt>
              <c:pt idx="129">
                <c:v>0.18983641226596992</c:v>
              </c:pt>
              <c:pt idx="130">
                <c:v>0.14626485040741422</c:v>
              </c:pt>
              <c:pt idx="131">
                <c:v>0.15183180941717977</c:v>
              </c:pt>
              <c:pt idx="132">
                <c:v>0.15980904397586615</c:v>
              </c:pt>
              <c:pt idx="133">
                <c:v>0.1551128941966784</c:v>
              </c:pt>
              <c:pt idx="134">
                <c:v>0.15514399452634198</c:v>
              </c:pt>
              <c:pt idx="135">
                <c:v>0.11553772469988166</c:v>
              </c:pt>
              <c:pt idx="136">
                <c:v>0.10706288486657933</c:v>
              </c:pt>
              <c:pt idx="137">
                <c:v>0.11819680288611067</c:v>
              </c:pt>
              <c:pt idx="138">
                <c:v>0.12129128568762826</c:v>
              </c:pt>
              <c:pt idx="139">
                <c:v>0.12121353486346953</c:v>
              </c:pt>
              <c:pt idx="140">
                <c:v>0.14287491447409351</c:v>
              </c:pt>
              <c:pt idx="141">
                <c:v>0.14830192200037318</c:v>
              </c:pt>
              <c:pt idx="142">
                <c:v>0.1377744604092801</c:v>
              </c:pt>
              <c:pt idx="143">
                <c:v>0.13234745288300065</c:v>
              </c:pt>
              <c:pt idx="144">
                <c:v>0.13228525222367349</c:v>
              </c:pt>
              <c:pt idx="145">
                <c:v>0.13824096535423269</c:v>
              </c:pt>
              <c:pt idx="146">
                <c:v>0.14021583628786449</c:v>
              </c:pt>
              <c:pt idx="147">
                <c:v>0.14643590222056346</c:v>
              </c:pt>
              <c:pt idx="148">
                <c:v>0.160182247931828</c:v>
              </c:pt>
              <c:pt idx="149">
                <c:v>0.16024444859115494</c:v>
              </c:pt>
              <c:pt idx="150">
                <c:v>0.14271941282577583</c:v>
              </c:pt>
              <c:pt idx="151">
                <c:v>0.14581389562729363</c:v>
              </c:pt>
              <c:pt idx="152">
                <c:v>0.14013808546370599</c:v>
              </c:pt>
              <c:pt idx="153">
                <c:v>0.14873732661566219</c:v>
              </c:pt>
              <c:pt idx="154">
                <c:v>0.1487217764508304</c:v>
              </c:pt>
              <c:pt idx="155">
                <c:v>0.14007588480437883</c:v>
              </c:pt>
              <c:pt idx="156">
                <c:v>0.15159855694470359</c:v>
              </c:pt>
              <c:pt idx="157">
                <c:v>0.14495863656154739</c:v>
              </c:pt>
              <c:pt idx="158">
                <c:v>0.15088324936244324</c:v>
              </c:pt>
              <c:pt idx="159">
                <c:v>0.15100765068109734</c:v>
              </c:pt>
              <c:pt idx="160">
                <c:v>0.15657460969086268</c:v>
              </c:pt>
              <c:pt idx="161">
                <c:v>0.15704111463581505</c:v>
              </c:pt>
              <c:pt idx="162">
                <c:v>0.16556260496361253</c:v>
              </c:pt>
              <c:pt idx="163">
                <c:v>0.16231262051377748</c:v>
              </c:pt>
              <c:pt idx="164">
                <c:v>0.16225041985445032</c:v>
              </c:pt>
              <c:pt idx="165">
                <c:v>0.17892019655408342</c:v>
              </c:pt>
              <c:pt idx="166">
                <c:v>0.19265099210051617</c:v>
              </c:pt>
              <c:pt idx="167">
                <c:v>0.20443801704298048</c:v>
              </c:pt>
              <c:pt idx="168">
                <c:v>0.21773340797412444</c:v>
              </c:pt>
              <c:pt idx="169">
                <c:v>0.21767120731479728</c:v>
              </c:pt>
              <c:pt idx="170">
                <c:v>0.22323816632456284</c:v>
              </c:pt>
              <c:pt idx="171">
                <c:v>0.22488648379672815</c:v>
              </c:pt>
              <c:pt idx="172">
                <c:v>0.23452758599241141</c:v>
              </c:pt>
              <c:pt idx="173">
                <c:v>0.23682901038750992</c:v>
              </c:pt>
              <c:pt idx="174">
                <c:v>0.23941033774957998</c:v>
              </c:pt>
              <c:pt idx="175">
                <c:v>0.22348696896187081</c:v>
              </c:pt>
              <c:pt idx="176">
                <c:v>0.22754556198295695</c:v>
              </c:pt>
              <c:pt idx="177">
                <c:v>0.23081109659762378</c:v>
              </c:pt>
              <c:pt idx="178">
                <c:v>0.23119985071841742</c:v>
              </c:pt>
              <c:pt idx="179">
                <c:v>0.23284816819058274</c:v>
              </c:pt>
              <c:pt idx="180">
                <c:v>0.23628475461839882</c:v>
              </c:pt>
              <c:pt idx="181">
                <c:v>0.23773091994775153</c:v>
              </c:pt>
              <c:pt idx="182">
                <c:v>0.23216396093798575</c:v>
              </c:pt>
              <c:pt idx="183">
                <c:v>0.22892952665298227</c:v>
              </c:pt>
              <c:pt idx="184">
                <c:v>0.22872737451016967</c:v>
              </c:pt>
              <c:pt idx="185">
                <c:v>0.23710891335448148</c:v>
              </c:pt>
              <c:pt idx="186">
                <c:v>0.23689121104683686</c:v>
              </c:pt>
              <c:pt idx="187">
                <c:v>0.23639360577222113</c:v>
              </c:pt>
              <c:pt idx="188">
                <c:v>0.24339117994650739</c:v>
              </c:pt>
              <c:pt idx="189">
                <c:v>0.24472849412203757</c:v>
              </c:pt>
              <c:pt idx="190">
                <c:v>0.24185171362816438</c:v>
              </c:pt>
              <c:pt idx="191">
                <c:v>0.25556695900976534</c:v>
              </c:pt>
              <c:pt idx="192">
                <c:v>0.27066616906139185</c:v>
              </c:pt>
              <c:pt idx="193">
                <c:v>0.26903340175405854</c:v>
              </c:pt>
              <c:pt idx="194">
                <c:v>0.26752503576537912</c:v>
              </c:pt>
              <c:pt idx="195">
                <c:v>0.27376065186290965</c:v>
              </c:pt>
              <c:pt idx="196">
                <c:v>0.27523791752192572</c:v>
              </c:pt>
              <c:pt idx="197">
                <c:v>0.2709616221931952</c:v>
              </c:pt>
              <c:pt idx="198">
                <c:v>0.25482055109784163</c:v>
              </c:pt>
              <c:pt idx="199">
                <c:v>0.25628226659202569</c:v>
              </c:pt>
              <c:pt idx="200">
                <c:v>0.28756919823350113</c:v>
              </c:pt>
              <c:pt idx="201">
                <c:v>0.30411457361448013</c:v>
              </c:pt>
              <c:pt idx="202">
                <c:v>0.3142066305902842</c:v>
              </c:pt>
              <c:pt idx="203">
                <c:v>0.32406543509361185</c:v>
              </c:pt>
              <c:pt idx="204">
                <c:v>0.3217173602040182</c:v>
              </c:pt>
              <c:pt idx="205">
                <c:v>0.32457859053305937</c:v>
              </c:pt>
              <c:pt idx="206">
                <c:v>0.33065870498227268</c:v>
              </c:pt>
              <c:pt idx="207">
                <c:v>0.31671020712819553</c:v>
              </c:pt>
              <c:pt idx="208">
                <c:v>0.3142066305902842</c:v>
              </c:pt>
              <c:pt idx="209">
                <c:v>0.31456428438141426</c:v>
              </c:pt>
              <c:pt idx="210">
                <c:v>0.2960129377371401</c:v>
              </c:pt>
              <c:pt idx="211">
                <c:v>0.28511227219008495</c:v>
              </c:pt>
              <c:pt idx="212">
                <c:v>0.30829756795422036</c:v>
              </c:pt>
              <c:pt idx="213">
                <c:v>0.31941593580891947</c:v>
              </c:pt>
              <c:pt idx="214">
                <c:v>0.31857622690800524</c:v>
              </c:pt>
              <c:pt idx="215">
                <c:v>0.32103315295142121</c:v>
              </c:pt>
              <c:pt idx="216">
                <c:v>0.3266778627853455</c:v>
              </c:pt>
              <c:pt idx="217">
                <c:v>0.3370498227281209</c:v>
              </c:pt>
              <c:pt idx="218">
                <c:v>0.34040865833177825</c:v>
              </c:pt>
              <c:pt idx="219">
                <c:v>0.34173042234247686</c:v>
              </c:pt>
              <c:pt idx="220">
                <c:v>0.35606767431734765</c:v>
              </c:pt>
              <c:pt idx="221">
                <c:v>0.35882005349256696</c:v>
              </c:pt>
              <c:pt idx="222">
                <c:v>0.35140262486782348</c:v>
              </c:pt>
              <c:pt idx="223">
                <c:v>0.35471480997698568</c:v>
              </c:pt>
              <c:pt idx="224">
                <c:v>0.35448155750450949</c:v>
              </c:pt>
              <c:pt idx="225">
                <c:v>0.36084157492069413</c:v>
              </c:pt>
              <c:pt idx="226">
                <c:v>0.36665733656776744</c:v>
              </c:pt>
              <c:pt idx="227">
                <c:v>0.37566088200534908</c:v>
              </c:pt>
              <c:pt idx="228">
                <c:v>0.38342041425639106</c:v>
              </c:pt>
              <c:pt idx="229">
                <c:v>0.3849132300802387</c:v>
              </c:pt>
              <c:pt idx="230">
                <c:v>0.40439758661441805</c:v>
              </c:pt>
              <c:pt idx="231">
                <c:v>0.40727436710829124</c:v>
              </c:pt>
              <c:pt idx="232">
                <c:v>0.39907943024196046</c:v>
              </c:pt>
              <c:pt idx="233">
                <c:v>0.40030789326366856</c:v>
              </c:pt>
              <c:pt idx="234">
                <c:v>0.40033899359333192</c:v>
              </c:pt>
              <c:pt idx="235">
                <c:v>0.40811407600920546</c:v>
              </c:pt>
              <c:pt idx="236">
                <c:v>0.38928282639795975</c:v>
              </c:pt>
              <c:pt idx="237">
                <c:v>0.40172295826335747</c:v>
              </c:pt>
              <c:pt idx="238">
                <c:v>0.3929682154630838</c:v>
              </c:pt>
              <c:pt idx="239">
                <c:v>0.39441438079243629</c:v>
              </c:pt>
              <c:pt idx="240">
                <c:v>0.39365242271568079</c:v>
              </c:pt>
              <c:pt idx="241">
                <c:v>0.38897182310132483</c:v>
              </c:pt>
              <c:pt idx="242">
                <c:v>0.39446103128693166</c:v>
              </c:pt>
              <c:pt idx="243">
                <c:v>0.40035454375816371</c:v>
              </c:pt>
              <c:pt idx="244">
                <c:v>0.39946818436275411</c:v>
              </c:pt>
              <c:pt idx="245">
                <c:v>0.39943708403309075</c:v>
              </c:pt>
              <c:pt idx="246">
                <c:v>0.3993593332089318</c:v>
              </c:pt>
              <c:pt idx="247">
                <c:v>0.39937488337376359</c:v>
              </c:pt>
              <c:pt idx="248">
                <c:v>0.39995023947253827</c:v>
              </c:pt>
              <c:pt idx="249">
                <c:v>0.39890837842881122</c:v>
              </c:pt>
              <c:pt idx="250">
                <c:v>0.39786651738508438</c:v>
              </c:pt>
              <c:pt idx="251">
                <c:v>0.36490016794178004</c:v>
              </c:pt>
              <c:pt idx="252">
                <c:v>0.34756173415438196</c:v>
              </c:pt>
              <c:pt idx="253">
                <c:v>0.28495677054176771</c:v>
              </c:pt>
              <c:pt idx="254">
                <c:v>0.29259190147415559</c:v>
              </c:pt>
              <c:pt idx="255">
                <c:v>0.28368165702556447</c:v>
              </c:pt>
              <c:pt idx="256">
                <c:v>0.27683958449959567</c:v>
              </c:pt>
              <c:pt idx="257">
                <c:v>0.2818778379050817</c:v>
              </c:pt>
              <c:pt idx="258">
                <c:v>0.25457174846053365</c:v>
              </c:pt>
              <c:pt idx="259">
                <c:v>0.25446289730671134</c:v>
              </c:pt>
              <c:pt idx="260">
                <c:v>0.23385892890464643</c:v>
              </c:pt>
              <c:pt idx="261">
                <c:v>0.22723455868632203</c:v>
              </c:pt>
              <c:pt idx="262">
                <c:v>0.2516327673073333</c:v>
              </c:pt>
              <c:pt idx="263">
                <c:v>0.24796292840704104</c:v>
              </c:pt>
              <c:pt idx="264">
                <c:v>0.25045095478012058</c:v>
              </c:pt>
              <c:pt idx="265">
                <c:v>0.28946631834297443</c:v>
              </c:pt>
              <c:pt idx="266">
                <c:v>0.29500217702307641</c:v>
              </c:pt>
              <c:pt idx="267">
                <c:v>0.27830129999377973</c:v>
              </c:pt>
              <c:pt idx="268">
                <c:v>0.26505255955713114</c:v>
              </c:pt>
              <c:pt idx="269">
                <c:v>0.26429060148037564</c:v>
              </c:pt>
              <c:pt idx="270">
                <c:v>0.27802139702680839</c:v>
              </c:pt>
              <c:pt idx="271">
                <c:v>0.26324874043664859</c:v>
              </c:pt>
              <c:pt idx="272">
                <c:v>0.25628226659202569</c:v>
              </c:pt>
              <c:pt idx="273">
                <c:v>0.25685762269080037</c:v>
              </c:pt>
              <c:pt idx="274">
                <c:v>0.25587796230640025</c:v>
              </c:pt>
              <c:pt idx="275">
                <c:v>0.21053368165702557</c:v>
              </c:pt>
              <c:pt idx="276">
                <c:v>0.2138147664365242</c:v>
              </c:pt>
              <c:pt idx="277">
                <c:v>0.21239970143683506</c:v>
              </c:pt>
              <c:pt idx="278">
                <c:v>0.19717609006655468</c:v>
              </c:pt>
              <c:pt idx="279">
                <c:v>0.19507681781426878</c:v>
              </c:pt>
              <c:pt idx="280">
                <c:v>0.15500404304285609</c:v>
              </c:pt>
              <c:pt idx="281">
                <c:v>0.18187472787211534</c:v>
              </c:pt>
              <c:pt idx="282">
                <c:v>0.1520339615599926</c:v>
              </c:pt>
              <c:pt idx="283">
                <c:v>0.14775766623126207</c:v>
              </c:pt>
              <c:pt idx="284">
                <c:v>0.14769546557193491</c:v>
              </c:pt>
              <c:pt idx="285">
                <c:v>0.16150401194252662</c:v>
              </c:pt>
              <c:pt idx="286">
                <c:v>0.18209243017975973</c:v>
              </c:pt>
              <c:pt idx="287">
                <c:v>0.18322759221247731</c:v>
              </c:pt>
              <c:pt idx="288">
                <c:v>0.16497169870000605</c:v>
              </c:pt>
              <c:pt idx="289">
                <c:v>0.16377433600796154</c:v>
              </c:pt>
              <c:pt idx="290">
                <c:v>0.15306027243888787</c:v>
              </c:pt>
              <c:pt idx="291">
                <c:v>0.1501523916153511</c:v>
              </c:pt>
              <c:pt idx="292">
                <c:v>0.15175405859302105</c:v>
              </c:pt>
              <c:pt idx="293">
                <c:v>0.15155190645020822</c:v>
              </c:pt>
              <c:pt idx="294">
                <c:v>0.15155190645020822</c:v>
              </c:pt>
              <c:pt idx="295">
                <c:v>0.15141195496672255</c:v>
              </c:pt>
              <c:pt idx="296">
                <c:v>0.15228276419730036</c:v>
              </c:pt>
              <c:pt idx="297">
                <c:v>0.14090004354046148</c:v>
              </c:pt>
              <c:pt idx="298">
                <c:v>0.13463332711326736</c:v>
              </c:pt>
              <c:pt idx="299">
                <c:v>0.13542638551968644</c:v>
              </c:pt>
              <c:pt idx="300">
                <c:v>0.16298127760154246</c:v>
              </c:pt>
              <c:pt idx="301">
                <c:v>0.17951110281768967</c:v>
              </c:pt>
              <c:pt idx="302">
                <c:v>0.19656963363811641</c:v>
              </c:pt>
              <c:pt idx="303">
                <c:v>0.21694034956770536</c:v>
              </c:pt>
              <c:pt idx="304">
                <c:v>0.21714250171051819</c:v>
              </c:pt>
              <c:pt idx="305">
                <c:v>0.20644398830627608</c:v>
              </c:pt>
              <c:pt idx="306">
                <c:v>0.21162219319524778</c:v>
              </c:pt>
              <c:pt idx="307">
                <c:v>0.22255395907196607</c:v>
              </c:pt>
              <c:pt idx="308">
                <c:v>0.22802761709274111</c:v>
              </c:pt>
              <c:pt idx="309">
                <c:v>0.23074889593829684</c:v>
              </c:pt>
              <c:pt idx="310">
                <c:v>0.24877153697829191</c:v>
              </c:pt>
              <c:pt idx="311">
                <c:v>0.24426198917708519</c:v>
              </c:pt>
              <c:pt idx="312">
                <c:v>0.24149405983703409</c:v>
              </c:pt>
              <c:pt idx="313">
                <c:v>0.24020339615599906</c:v>
              </c:pt>
              <c:pt idx="314">
                <c:v>0.24104310505691351</c:v>
              </c:pt>
              <c:pt idx="315">
                <c:v>0.24573925483610126</c:v>
              </c:pt>
              <c:pt idx="316">
                <c:v>0.24779187659389179</c:v>
              </c:pt>
              <c:pt idx="317">
                <c:v>0.25634446725135263</c:v>
              </c:pt>
              <c:pt idx="318">
                <c:v>0.26690302917210929</c:v>
              </c:pt>
              <c:pt idx="319">
                <c:v>0.26690302917210929</c:v>
              </c:pt>
              <c:pt idx="320">
                <c:v>0.26693412950177264</c:v>
              </c:pt>
              <c:pt idx="321">
                <c:v>0.26848914598494744</c:v>
              </c:pt>
              <c:pt idx="322">
                <c:v>0.28116253032282135</c:v>
              </c:pt>
              <c:pt idx="323">
                <c:v>0.27648193070846538</c:v>
              </c:pt>
              <c:pt idx="324">
                <c:v>0.27526901785158908</c:v>
              </c:pt>
              <c:pt idx="325">
                <c:v>0.26931330472102988</c:v>
              </c:pt>
              <c:pt idx="326">
                <c:v>0.25763513093238788</c:v>
              </c:pt>
              <c:pt idx="327">
                <c:v>0.25648441873483852</c:v>
              </c:pt>
              <c:pt idx="328">
                <c:v>0.26932885488586167</c:v>
              </c:pt>
              <c:pt idx="329">
                <c:v>0.27088387136903647</c:v>
              </c:pt>
              <c:pt idx="330">
                <c:v>0.26237793120607056</c:v>
              </c:pt>
              <c:pt idx="331">
                <c:v>0.25640666791067979</c:v>
              </c:pt>
              <c:pt idx="332">
                <c:v>0.23981464203520542</c:v>
              </c:pt>
              <c:pt idx="333">
                <c:v>0.22261615973129301</c:v>
              </c:pt>
              <c:pt idx="334">
                <c:v>0.2227561112147789</c:v>
              </c:pt>
              <c:pt idx="335">
                <c:v>0.21252410275548916</c:v>
              </c:pt>
              <c:pt idx="336">
                <c:v>0.20639733781178071</c:v>
              </c:pt>
              <c:pt idx="337">
                <c:v>0.19577657523169734</c:v>
              </c:pt>
              <c:pt idx="338">
                <c:v>0.19114262611183674</c:v>
              </c:pt>
              <c:pt idx="339">
                <c:v>0.19182683336443374</c:v>
              </c:pt>
              <c:pt idx="340">
                <c:v>0.21249300242582558</c:v>
              </c:pt>
              <c:pt idx="341">
                <c:v>0.22202525346768676</c:v>
              </c:pt>
              <c:pt idx="342">
                <c:v>0.20292965105430105</c:v>
              </c:pt>
              <c:pt idx="343">
                <c:v>0.2038626609442058</c:v>
              </c:pt>
              <c:pt idx="344">
                <c:v>0.2081856067674317</c:v>
              </c:pt>
              <c:pt idx="345">
                <c:v>0.17511040617030549</c:v>
              </c:pt>
              <c:pt idx="346">
                <c:v>0.1794955526528581</c:v>
              </c:pt>
              <c:pt idx="347">
                <c:v>0.17327548672015913</c:v>
              </c:pt>
              <c:pt idx="348">
                <c:v>0.17081856067674295</c:v>
              </c:pt>
              <c:pt idx="349">
                <c:v>0.16859488710580317</c:v>
              </c:pt>
              <c:pt idx="350">
                <c:v>0.11689058904024385</c:v>
              </c:pt>
              <c:pt idx="351">
                <c:v>0.12334390744541879</c:v>
              </c:pt>
              <c:pt idx="352">
                <c:v>0.13314051128941973</c:v>
              </c:pt>
              <c:pt idx="353">
                <c:v>0.15344902655968151</c:v>
              </c:pt>
              <c:pt idx="354">
                <c:v>0.15248491634011319</c:v>
              </c:pt>
              <c:pt idx="355">
                <c:v>0.16399203831560594</c:v>
              </c:pt>
              <c:pt idx="356">
                <c:v>0.18926105616719524</c:v>
              </c:pt>
              <c:pt idx="357">
                <c:v>0.19005411457361432</c:v>
              </c:pt>
              <c:pt idx="358">
                <c:v>0.1873172855632268</c:v>
              </c:pt>
              <c:pt idx="359">
                <c:v>0.18807924363998252</c:v>
              </c:pt>
              <c:pt idx="360">
                <c:v>0.16573365677676177</c:v>
              </c:pt>
              <c:pt idx="361">
                <c:v>0.16027554892081852</c:v>
              </c:pt>
              <c:pt idx="362">
                <c:v>0.16414753996392362</c:v>
              </c:pt>
              <c:pt idx="363">
                <c:v>0.15162965727436717</c:v>
              </c:pt>
              <c:pt idx="364">
                <c:v>0.15369782919698927</c:v>
              </c:pt>
              <c:pt idx="365">
                <c:v>0.1616128630963487</c:v>
              </c:pt>
              <c:pt idx="366">
                <c:v>0.18563786776139835</c:v>
              </c:pt>
              <c:pt idx="367">
                <c:v>0.18353859550911245</c:v>
              </c:pt>
              <c:pt idx="368">
                <c:v>0.1999129190769422</c:v>
              </c:pt>
              <c:pt idx="369">
                <c:v>0.2002394725384089</c:v>
              </c:pt>
              <c:pt idx="370">
                <c:v>0.2031007028674503</c:v>
              </c:pt>
              <c:pt idx="371">
                <c:v>0.19949306462648497</c:v>
              </c:pt>
              <c:pt idx="372">
                <c:v>0.18462710704733465</c:v>
              </c:pt>
              <c:pt idx="373">
                <c:v>0.18328979287180447</c:v>
              </c:pt>
              <c:pt idx="374">
                <c:v>0.18204577968526459</c:v>
              </c:pt>
              <c:pt idx="375">
                <c:v>0.18476705853082032</c:v>
              </c:pt>
              <c:pt idx="376">
                <c:v>0.17380419232443867</c:v>
              </c:pt>
              <c:pt idx="377">
                <c:v>0.17588791441189278</c:v>
              </c:pt>
              <c:pt idx="378">
                <c:v>0.16259252348074882</c:v>
              </c:pt>
              <c:pt idx="379">
                <c:v>0.16610686073272363</c:v>
              </c:pt>
              <c:pt idx="380">
                <c:v>0.18784599116750633</c:v>
              </c:pt>
              <c:pt idx="381">
                <c:v>0.18227903215774077</c:v>
              </c:pt>
              <c:pt idx="382">
                <c:v>0.17920009952105498</c:v>
              </c:pt>
              <c:pt idx="383">
                <c:v>0.1631678795795235</c:v>
              </c:pt>
              <c:pt idx="384">
                <c:v>0.16546930397462201</c:v>
              </c:pt>
              <c:pt idx="385">
                <c:v>0.16553150463394894</c:v>
              </c:pt>
              <c:pt idx="386">
                <c:v>0.15491074205386579</c:v>
              </c:pt>
              <c:pt idx="387">
                <c:v>0.15402438265845619</c:v>
              </c:pt>
              <c:pt idx="388">
                <c:v>0.14929713254960508</c:v>
              </c:pt>
              <c:pt idx="389">
                <c:v>0.15110095167008764</c:v>
              </c:pt>
              <c:pt idx="390">
                <c:v>0.13088573738881615</c:v>
              </c:pt>
              <c:pt idx="391">
                <c:v>0.1325962555203084</c:v>
              </c:pt>
              <c:pt idx="392">
                <c:v>0.13489767991540713</c:v>
              </c:pt>
              <c:pt idx="393">
                <c:v>0.13516203271754668</c:v>
              </c:pt>
              <c:pt idx="394">
                <c:v>0.13379361821235292</c:v>
              </c:pt>
              <c:pt idx="395">
                <c:v>0.11617528145798328</c:v>
              </c:pt>
              <c:pt idx="396">
                <c:v>0.1166106860732723</c:v>
              </c:pt>
              <c:pt idx="397">
                <c:v>0.13455557628910864</c:v>
              </c:pt>
              <c:pt idx="398">
                <c:v>0.1302948311252099</c:v>
              </c:pt>
              <c:pt idx="399">
                <c:v>0.13040368227903221</c:v>
              </c:pt>
              <c:pt idx="400">
                <c:v>0.10067176712073156</c:v>
              </c:pt>
              <c:pt idx="401">
                <c:v>9.4778254649499072E-2</c:v>
              </c:pt>
              <c:pt idx="402">
                <c:v>6.9229333830938655E-2</c:v>
              </c:pt>
              <c:pt idx="403">
                <c:v>7.4407538719910349E-2</c:v>
              </c:pt>
              <c:pt idx="404">
                <c:v>7.4112085588107224E-2</c:v>
              </c:pt>
              <c:pt idx="405">
                <c:v>5.7691111525782102E-2</c:v>
              </c:pt>
              <c:pt idx="406">
                <c:v>6.5932698886608243E-2</c:v>
              </c:pt>
              <c:pt idx="407">
                <c:v>6.5808297567954144E-2</c:v>
              </c:pt>
              <c:pt idx="408">
                <c:v>6.6321453007401887E-2</c:v>
              </c:pt>
              <c:pt idx="409">
                <c:v>7.0364495863656229E-2</c:v>
              </c:pt>
              <c:pt idx="410">
                <c:v>6.3709025315668244E-2</c:v>
              </c:pt>
              <c:pt idx="411">
                <c:v>7.0893201467935318E-2</c:v>
              </c:pt>
              <c:pt idx="412">
                <c:v>6.9400385644087903E-2</c:v>
              </c:pt>
              <c:pt idx="413">
                <c:v>6.2433911799465003E-2</c:v>
              </c:pt>
              <c:pt idx="414">
                <c:v>6.2651614107109399E-2</c:v>
              </c:pt>
              <c:pt idx="415">
                <c:v>6.0567892019655289E-2</c:v>
              </c:pt>
              <c:pt idx="416">
                <c:v>7.1126453940411727E-2</c:v>
              </c:pt>
              <c:pt idx="417">
                <c:v>8.1902718168812561E-2</c:v>
              </c:pt>
              <c:pt idx="418">
                <c:v>7.8481681905828049E-2</c:v>
              </c:pt>
              <c:pt idx="419">
                <c:v>7.706661690613914E-2</c:v>
              </c:pt>
              <c:pt idx="420">
                <c:v>8.3255582509174531E-2</c:v>
              </c:pt>
              <c:pt idx="421">
                <c:v>8.9708900914349687E-2</c:v>
              </c:pt>
              <c:pt idx="422">
                <c:v>7.9212539652920189E-2</c:v>
              </c:pt>
              <c:pt idx="423">
                <c:v>8.3084530696025283E-2</c:v>
              </c:pt>
              <c:pt idx="424">
                <c:v>8.1918268333644351E-2</c:v>
              </c:pt>
              <c:pt idx="425">
                <c:v>9.5213659264788086E-2</c:v>
              </c:pt>
              <c:pt idx="426">
                <c:v>9.4840455308826233E-2</c:v>
              </c:pt>
              <c:pt idx="427">
                <c:v>8.7594078497231997E-2</c:v>
              </c:pt>
              <c:pt idx="428">
                <c:v>9.154382036449582E-2</c:v>
              </c:pt>
              <c:pt idx="429">
                <c:v>9.3643092616781498E-2</c:v>
              </c:pt>
              <c:pt idx="430">
                <c:v>9.3767493935435597E-2</c:v>
              </c:pt>
              <c:pt idx="431">
                <c:v>8.8387136903651076E-2</c:v>
              </c:pt>
              <c:pt idx="432">
                <c:v>8.4686197673695229E-2</c:v>
              </c:pt>
              <c:pt idx="433">
                <c:v>8.9724451079181256E-2</c:v>
              </c:pt>
              <c:pt idx="434">
                <c:v>8.9848852397835355E-2</c:v>
              </c:pt>
              <c:pt idx="435">
                <c:v>0.10029856316476948</c:v>
              </c:pt>
              <c:pt idx="436">
                <c:v>0.10496361261429366</c:v>
              </c:pt>
              <c:pt idx="437">
                <c:v>0.10609877464701101</c:v>
              </c:pt>
              <c:pt idx="438">
                <c:v>0.10280213970268082</c:v>
              </c:pt>
              <c:pt idx="439">
                <c:v>9.6861976736953403E-2</c:v>
              </c:pt>
              <c:pt idx="440">
                <c:v>9.8183740747651793E-2</c:v>
              </c:pt>
              <c:pt idx="441">
                <c:v>9.3503141133296053E-2</c:v>
              </c:pt>
              <c:pt idx="442">
                <c:v>9.3176587671829347E-2</c:v>
              </c:pt>
              <c:pt idx="443">
                <c:v>8.7112023387447834E-2</c:v>
              </c:pt>
              <c:pt idx="444">
                <c:v>8.9864402562667145E-2</c:v>
              </c:pt>
              <c:pt idx="445">
                <c:v>8.4095291410088757E-2</c:v>
              </c:pt>
              <c:pt idx="446">
                <c:v>7.495179448902145E-2</c:v>
              </c:pt>
              <c:pt idx="447">
                <c:v>7.642906014803752E-2</c:v>
              </c:pt>
              <c:pt idx="448">
                <c:v>6.6974559930335076E-2</c:v>
              </c:pt>
              <c:pt idx="449">
                <c:v>6.7643217018100277E-2</c:v>
              </c:pt>
              <c:pt idx="450">
                <c:v>7.1701810039186409E-2</c:v>
              </c:pt>
              <c:pt idx="451">
                <c:v>6.9695838775891028E-2</c:v>
              </c:pt>
              <c:pt idx="452">
                <c:v>7.568265223611359E-2</c:v>
              </c:pt>
              <c:pt idx="453">
                <c:v>7.5262797785656588E-2</c:v>
              </c:pt>
              <c:pt idx="454">
                <c:v>7.5511600422964342E-2</c:v>
              </c:pt>
              <c:pt idx="455">
                <c:v>6.5201841139516103E-2</c:v>
              </c:pt>
              <c:pt idx="456">
                <c:v>5.6633700317223257E-2</c:v>
              </c:pt>
              <c:pt idx="457">
                <c:v>5.3212664054238745E-2</c:v>
              </c:pt>
              <c:pt idx="458">
                <c:v>3.8548858617901249E-2</c:v>
              </c:pt>
              <c:pt idx="459">
                <c:v>3.8828761584872584E-2</c:v>
              </c:pt>
              <c:pt idx="460">
                <c:v>2.9483112520992671E-2</c:v>
              </c:pt>
              <c:pt idx="461">
                <c:v>3.6807240156745635E-2</c:v>
              </c:pt>
              <c:pt idx="462">
                <c:v>4.340051004540646E-2</c:v>
              </c:pt>
              <c:pt idx="463">
                <c:v>5.0164831747216532E-2</c:v>
              </c:pt>
              <c:pt idx="464">
                <c:v>4.9542825153946701E-2</c:v>
              </c:pt>
              <c:pt idx="465">
                <c:v>6.540399328232871E-2</c:v>
              </c:pt>
              <c:pt idx="466">
                <c:v>6.5652795919636686E-2</c:v>
              </c:pt>
              <c:pt idx="467">
                <c:v>6.1640853393045925E-2</c:v>
              </c:pt>
              <c:pt idx="468">
                <c:v>6.2185109162157026E-2</c:v>
              </c:pt>
              <c:pt idx="469">
                <c:v>6.1920756360017259E-2</c:v>
              </c:pt>
              <c:pt idx="470">
                <c:v>3.9839522298936281E-2</c:v>
              </c:pt>
              <c:pt idx="471">
                <c:v>2.1599178951296816E-2</c:v>
              </c:pt>
              <c:pt idx="472">
                <c:v>1.1398270821670664E-2</c:v>
              </c:pt>
              <c:pt idx="473">
                <c:v>3.5920880761335372E-3</c:v>
              </c:pt>
              <c:pt idx="474">
                <c:v>4.8050009330098398E-3</c:v>
              </c:pt>
              <c:pt idx="475">
                <c:v>2.276544131367797E-2</c:v>
              </c:pt>
              <c:pt idx="476">
                <c:v>3.5190023014243899E-2</c:v>
              </c:pt>
              <c:pt idx="477">
                <c:v>3.5936430926167828E-2</c:v>
              </c:pt>
              <c:pt idx="478">
                <c:v>4.0445978727374543E-2</c:v>
              </c:pt>
              <c:pt idx="479">
                <c:v>3.7740250046650381E-2</c:v>
              </c:pt>
              <c:pt idx="480">
                <c:v>3.6682838838091536E-2</c:v>
              </c:pt>
              <c:pt idx="481">
                <c:v>4.0943584001990274E-2</c:v>
              </c:pt>
              <c:pt idx="482">
                <c:v>4.0057224606580899E-2</c:v>
              </c:pt>
              <c:pt idx="483">
                <c:v>4.8065559494930632E-2</c:v>
              </c:pt>
              <c:pt idx="484">
                <c:v>4.5701934440504965E-2</c:v>
              </c:pt>
              <c:pt idx="485">
                <c:v>6.470423586490015E-2</c:v>
              </c:pt>
              <c:pt idx="486">
                <c:v>7.5356098774646885E-2</c:v>
              </c:pt>
              <c:pt idx="487">
                <c:v>7.2930273060894502E-2</c:v>
              </c:pt>
              <c:pt idx="488">
                <c:v>6.8560676743173454E-2</c:v>
              </c:pt>
              <c:pt idx="489">
                <c:v>6.8918330534303518E-2</c:v>
              </c:pt>
              <c:pt idx="490">
                <c:v>6.406667910679853E-2</c:v>
              </c:pt>
              <c:pt idx="491">
                <c:v>6.2651614107109399E-2</c:v>
              </c:pt>
              <c:pt idx="492">
                <c:v>7.1515208061205371E-2</c:v>
              </c:pt>
              <c:pt idx="493">
                <c:v>7.1406356907383062E-2</c:v>
              </c:pt>
              <c:pt idx="494">
                <c:v>7.2432667786278326E-2</c:v>
              </c:pt>
              <c:pt idx="495">
                <c:v>8.4763948497853958E-2</c:v>
              </c:pt>
              <c:pt idx="496">
                <c:v>8.4437395036387253E-2</c:v>
              </c:pt>
              <c:pt idx="497">
                <c:v>8.3255582509174531E-2</c:v>
              </c:pt>
              <c:pt idx="498">
                <c:v>8.3411084157491988E-2</c:v>
              </c:pt>
              <c:pt idx="499">
                <c:v>8.337998382782863E-2</c:v>
              </c:pt>
              <c:pt idx="500">
                <c:v>8.5572557069104827E-2</c:v>
              </c:pt>
              <c:pt idx="501">
                <c:v>8.8620389376127484E-2</c:v>
              </c:pt>
              <c:pt idx="502">
                <c:v>9.3332089320146805E-2</c:v>
              </c:pt>
              <c:pt idx="503">
                <c:v>9.2818933880699062E-2</c:v>
              </c:pt>
              <c:pt idx="504">
                <c:v>9.4171798221061032E-2</c:v>
              </c:pt>
              <c:pt idx="505">
                <c:v>9.1745972507308649E-2</c:v>
              </c:pt>
              <c:pt idx="506">
                <c:v>8.5992411519562051E-2</c:v>
              </c:pt>
              <c:pt idx="507">
                <c:v>7.630465882938342E-2</c:v>
              </c:pt>
              <c:pt idx="508">
                <c:v>8.4235242893574647E-2</c:v>
              </c:pt>
              <c:pt idx="509">
                <c:v>8.5401505255955579E-2</c:v>
              </c:pt>
              <c:pt idx="510">
                <c:v>9.3145487342165767E-2</c:v>
              </c:pt>
              <c:pt idx="511">
                <c:v>9.3021086023511668E-2</c:v>
              </c:pt>
              <c:pt idx="512">
                <c:v>9.3114387012502409E-2</c:v>
              </c:pt>
              <c:pt idx="513">
                <c:v>9.7966038440007397E-2</c:v>
              </c:pt>
              <c:pt idx="514">
                <c:v>9.6628724264477217E-2</c:v>
              </c:pt>
              <c:pt idx="515">
                <c:v>7.495179448902145E-2</c:v>
              </c:pt>
              <c:pt idx="516">
                <c:v>7.4189836412265953E-2</c:v>
              </c:pt>
              <c:pt idx="517">
                <c:v>8.2789077564222158E-2</c:v>
              </c:pt>
              <c:pt idx="518">
                <c:v>8.7562978167568417E-2</c:v>
              </c:pt>
              <c:pt idx="519">
                <c:v>8.6629968277663671E-2</c:v>
              </c:pt>
              <c:pt idx="520">
                <c:v>8.4344094047396956E-2</c:v>
              </c:pt>
              <c:pt idx="521">
                <c:v>7.8279529763015443E-2</c:v>
              </c:pt>
              <c:pt idx="522">
                <c:v>7.3630030478322839E-2</c:v>
              </c:pt>
              <c:pt idx="523">
                <c:v>6.5543944765814377E-2</c:v>
              </c:pt>
              <c:pt idx="524">
                <c:v>6.7130061578652755E-2</c:v>
              </c:pt>
              <c:pt idx="525">
                <c:v>6.2667164271941189E-2</c:v>
              </c:pt>
              <c:pt idx="526">
                <c:v>6.4999688996703275E-2</c:v>
              </c:pt>
              <c:pt idx="527">
                <c:v>5.0895689494308449E-2</c:v>
              </c:pt>
              <c:pt idx="528">
                <c:v>4.9091870373825897E-2</c:v>
              </c:pt>
              <c:pt idx="529">
                <c:v>5.1082291472289487E-2</c:v>
              </c:pt>
              <c:pt idx="530">
                <c:v>7.2417117621446758E-2</c:v>
              </c:pt>
              <c:pt idx="531">
                <c:v>7.0675499160290922E-2</c:v>
              </c:pt>
              <c:pt idx="532">
                <c:v>7.5216147291161217E-2</c:v>
              </c:pt>
              <c:pt idx="533">
                <c:v>7.5760403060272319E-2</c:v>
              </c:pt>
              <c:pt idx="534">
                <c:v>7.6040306027243876E-2</c:v>
              </c:pt>
              <c:pt idx="535">
                <c:v>7.7393170367605846E-2</c:v>
              </c:pt>
              <c:pt idx="536">
                <c:v>7.5356098774646885E-2</c:v>
              </c:pt>
              <c:pt idx="537">
                <c:v>8.4857249486844477E-2</c:v>
              </c:pt>
              <c:pt idx="538">
                <c:v>8.4857249486844477E-2</c:v>
              </c:pt>
              <c:pt idx="539">
                <c:v>8.7905081793866913E-2</c:v>
              </c:pt>
              <c:pt idx="540">
                <c:v>8.1638365366672794E-2</c:v>
              </c:pt>
              <c:pt idx="541">
                <c:v>8.0969708278907593E-2</c:v>
              </c:pt>
              <c:pt idx="542">
                <c:v>8.3784288113454064E-2</c:v>
              </c:pt>
              <c:pt idx="543">
                <c:v>8.0954158114076025E-2</c:v>
              </c:pt>
              <c:pt idx="544">
                <c:v>8.1856067674317412E-2</c:v>
              </c:pt>
              <c:pt idx="545">
                <c:v>8.0347701685637762E-2</c:v>
              </c:pt>
              <c:pt idx="546">
                <c:v>8.0347701685637762E-2</c:v>
              </c:pt>
              <c:pt idx="547">
                <c:v>8.0269950861479034E-2</c:v>
              </c:pt>
              <c:pt idx="548">
                <c:v>8.0238850531815453E-2</c:v>
              </c:pt>
              <c:pt idx="549">
                <c:v>8.0269950861479034E-2</c:v>
              </c:pt>
              <c:pt idx="550">
                <c:v>8.8138334266343099E-2</c:v>
              </c:pt>
              <c:pt idx="551">
                <c:v>9.496485662748011E-2</c:v>
              </c:pt>
              <c:pt idx="552">
                <c:v>9.4809354979162652E-2</c:v>
              </c:pt>
              <c:pt idx="553">
                <c:v>9.3285438825651656E-2</c:v>
              </c:pt>
              <c:pt idx="554">
                <c:v>9.2958885364184729E-2</c:v>
              </c:pt>
              <c:pt idx="555">
                <c:v>8.9879952727498935E-2</c:v>
              </c:pt>
              <c:pt idx="556">
                <c:v>9.636437146233745E-2</c:v>
              </c:pt>
              <c:pt idx="557">
                <c:v>0.1027088387136903</c:v>
              </c:pt>
              <c:pt idx="558">
                <c:v>0.10284879019717597</c:v>
              </c:pt>
              <c:pt idx="559">
                <c:v>0.10431050569136024</c:v>
              </c:pt>
              <c:pt idx="560">
                <c:v>0.10751383964670014</c:v>
              </c:pt>
              <c:pt idx="561">
                <c:v>0.11048392112956384</c:v>
              </c:pt>
              <c:pt idx="562">
                <c:v>0.10868010200908129</c:v>
              </c:pt>
              <c:pt idx="563">
                <c:v>0.10836909871244615</c:v>
              </c:pt>
              <c:pt idx="564">
                <c:v>0.10830689805311922</c:v>
              </c:pt>
              <c:pt idx="565">
                <c:v>0.11779249860048524</c:v>
              </c:pt>
              <c:pt idx="566">
                <c:v>0.12486782359893001</c:v>
              </c:pt>
              <c:pt idx="567">
                <c:v>0.13004602848790192</c:v>
              </c:pt>
              <c:pt idx="568">
                <c:v>0.12723144865335567</c:v>
              </c:pt>
              <c:pt idx="569">
                <c:v>0.12713814766436515</c:v>
              </c:pt>
              <c:pt idx="570">
                <c:v>0.11558437519437703</c:v>
              </c:pt>
              <c:pt idx="571">
                <c:v>0.11343845244759576</c:v>
              </c:pt>
              <c:pt idx="572">
                <c:v>0.10056291596690925</c:v>
              </c:pt>
              <c:pt idx="573">
                <c:v>8.8900292343098819E-2</c:v>
              </c:pt>
              <c:pt idx="574">
                <c:v>8.958449959569581E-2</c:v>
              </c:pt>
              <c:pt idx="575">
                <c:v>8.4577346519873142E-2</c:v>
              </c:pt>
              <c:pt idx="576">
                <c:v>7.8574982894818568E-2</c:v>
              </c:pt>
              <c:pt idx="577">
                <c:v>8.1622815201841226E-2</c:v>
              </c:pt>
              <c:pt idx="578">
                <c:v>8.5308204266965282E-2</c:v>
              </c:pt>
              <c:pt idx="579">
                <c:v>8.5199353113142973E-2</c:v>
              </c:pt>
              <c:pt idx="580">
                <c:v>8.6272314486533386E-2</c:v>
              </c:pt>
              <c:pt idx="581">
                <c:v>8.0876407289917296E-2</c:v>
              </c:pt>
              <c:pt idx="582">
                <c:v>7.7844125147726428E-2</c:v>
              </c:pt>
              <c:pt idx="583">
                <c:v>8.0223300366983663E-2</c:v>
              </c:pt>
              <c:pt idx="584">
                <c:v>8.0891957454749086E-2</c:v>
              </c:pt>
              <c:pt idx="585">
                <c:v>7.7424270697269426E-2</c:v>
              </c:pt>
              <c:pt idx="586">
                <c:v>7.5636001741618442E-2</c:v>
              </c:pt>
              <c:pt idx="587">
                <c:v>7.2603719599427574E-2</c:v>
              </c:pt>
              <c:pt idx="588">
                <c:v>7.5838153884431048E-2</c:v>
              </c:pt>
              <c:pt idx="589">
                <c:v>7.5262797785656588E-2</c:v>
              </c:pt>
              <c:pt idx="590">
                <c:v>7.6522361137027817E-2</c:v>
              </c:pt>
              <c:pt idx="591">
                <c:v>7.6397959818374162E-2</c:v>
              </c:pt>
              <c:pt idx="592">
                <c:v>8.2960129377371183E-2</c:v>
              </c:pt>
              <c:pt idx="593">
                <c:v>7.370778130248179E-2</c:v>
              </c:pt>
              <c:pt idx="594">
                <c:v>7.3801082291472087E-2</c:v>
              </c:pt>
              <c:pt idx="595">
                <c:v>6.7176712073147904E-2</c:v>
              </c:pt>
              <c:pt idx="596">
                <c:v>6.4268831249611136E-2</c:v>
              </c:pt>
              <c:pt idx="597">
                <c:v>5.7038004602848691E-2</c:v>
              </c:pt>
              <c:pt idx="598">
                <c:v>5.4472227405610418E-2</c:v>
              </c:pt>
              <c:pt idx="599">
                <c:v>5.5607389438327992E-2</c:v>
              </c:pt>
              <c:pt idx="600">
                <c:v>5.9292778503452048E-2</c:v>
              </c:pt>
              <c:pt idx="601">
                <c:v>5.5622939603159782E-2</c:v>
              </c:pt>
              <c:pt idx="602">
                <c:v>5.2481806307146828E-2</c:v>
              </c:pt>
              <c:pt idx="603">
                <c:v>5.3881321142004168E-2</c:v>
              </c:pt>
              <c:pt idx="604">
                <c:v>5.5311936306524645E-2</c:v>
              </c:pt>
              <c:pt idx="605">
                <c:v>4.4131367792498599E-2</c:v>
              </c:pt>
              <c:pt idx="606">
                <c:v>4.6417242022765315E-2</c:v>
              </c:pt>
              <c:pt idx="607">
                <c:v>4.6230640044784277E-2</c:v>
              </c:pt>
              <c:pt idx="608">
                <c:v>4.1021334826149225E-2</c:v>
              </c:pt>
              <c:pt idx="609">
                <c:v>4.0585930210859988E-2</c:v>
              </c:pt>
              <c:pt idx="610">
                <c:v>3.5951981090999618E-2</c:v>
              </c:pt>
              <c:pt idx="611">
                <c:v>3.7957952354294999E-2</c:v>
              </c:pt>
              <c:pt idx="612">
                <c:v>4.6401691857933525E-2</c:v>
              </c:pt>
              <c:pt idx="613">
                <c:v>4.4939976363749468E-2</c:v>
              </c:pt>
              <c:pt idx="614">
                <c:v>4.4971076693412826E-2</c:v>
              </c:pt>
              <c:pt idx="615">
                <c:v>4.4240218946320686E-2</c:v>
              </c:pt>
              <c:pt idx="616">
                <c:v>4.1472289606269808E-2</c:v>
              </c:pt>
              <c:pt idx="617">
                <c:v>3.2048889718230944E-2</c:v>
              </c:pt>
              <c:pt idx="618">
                <c:v>2.4009454500217631E-2</c:v>
              </c:pt>
              <c:pt idx="619">
                <c:v>2.4040554829880989E-2</c:v>
              </c:pt>
              <c:pt idx="620">
                <c:v>2.9700814828637068E-3</c:v>
              </c:pt>
              <c:pt idx="621">
                <c:v>7.8061827455371269E-3</c:v>
              </c:pt>
              <c:pt idx="622">
                <c:v>7.8839335696956336E-3</c:v>
              </c:pt>
              <c:pt idx="623">
                <c:v>7.8839335696956336E-3</c:v>
              </c:pt>
              <c:pt idx="624">
                <c:v>4.245194999066948E-3</c:v>
              </c:pt>
              <c:pt idx="625">
                <c:v>3.6542887354604758E-3</c:v>
              </c:pt>
              <c:pt idx="626">
                <c:v>1.5876718293213798E-2</c:v>
              </c:pt>
              <c:pt idx="627">
                <c:v>9.5944517011878894E-3</c:v>
              </c:pt>
              <c:pt idx="628">
                <c:v>1.4150649996889086E-3</c:v>
              </c:pt>
              <c:pt idx="629">
                <c:v>-3.0322821421907564E-3</c:v>
              </c:pt>
              <c:pt idx="630">
                <c:v>-2.8270199664116591E-2</c:v>
              </c:pt>
              <c:pt idx="631">
                <c:v>-2.3200845928966984E-2</c:v>
              </c:pt>
              <c:pt idx="632">
                <c:v>-1.2548983019220028E-2</c:v>
              </c:pt>
              <c:pt idx="633">
                <c:v>-2.8099147850967343E-2</c:v>
              </c:pt>
              <c:pt idx="634">
                <c:v>-2.900105741120873E-2</c:v>
              </c:pt>
              <c:pt idx="635">
                <c:v>-1.6576475710642691E-2</c:v>
              </c:pt>
              <c:pt idx="636">
                <c:v>-8.3970890091444872E-4</c:v>
              </c:pt>
              <c:pt idx="637">
                <c:v>1.2751135162032634E-2</c:v>
              </c:pt>
              <c:pt idx="638">
                <c:v>2.1443677302979358E-2</c:v>
              </c:pt>
              <c:pt idx="639">
                <c:v>2.2983143621322366E-2</c:v>
              </c:pt>
              <c:pt idx="640">
                <c:v>3.6745039497418697E-2</c:v>
              </c:pt>
              <c:pt idx="641">
                <c:v>3.5936430926167828E-2</c:v>
              </c:pt>
              <c:pt idx="642">
                <c:v>3.3386203893761124E-2</c:v>
              </c:pt>
              <c:pt idx="643">
                <c:v>2.7352739939043191E-2</c:v>
              </c:pt>
              <c:pt idx="644">
                <c:v>2.8379050817938678E-2</c:v>
              </c:pt>
              <c:pt idx="645">
                <c:v>2.2267836039062017E-2</c:v>
              </c:pt>
              <c:pt idx="646">
                <c:v>2.6466380543633816E-2</c:v>
              </c:pt>
              <c:pt idx="647">
                <c:v>4.6370591528270166E-2</c:v>
              </c:pt>
              <c:pt idx="648">
                <c:v>5.09734403184674E-2</c:v>
              </c:pt>
              <c:pt idx="649">
                <c:v>5.094233998880382E-2</c:v>
              </c:pt>
              <c:pt idx="650">
                <c:v>5.0662437021832263E-2</c:v>
              </c:pt>
              <c:pt idx="651">
                <c:v>4.9807177956086246E-2</c:v>
              </c:pt>
              <c:pt idx="652">
                <c:v>4.6899297132549478E-2</c:v>
              </c:pt>
              <c:pt idx="653">
                <c:v>4.4240218946320686E-2</c:v>
              </c:pt>
              <c:pt idx="654">
                <c:v>4.4815575045095368E-2</c:v>
              </c:pt>
              <c:pt idx="655">
                <c:v>4.0119425265907838E-2</c:v>
              </c:pt>
              <c:pt idx="656">
                <c:v>4.3680413012377795E-2</c:v>
              </c:pt>
              <c:pt idx="657">
                <c:v>4.3073956583939754E-2</c:v>
              </c:pt>
              <c:pt idx="658">
                <c:v>5.0786838340486362E-2</c:v>
              </c:pt>
              <c:pt idx="659">
                <c:v>5.0444734714187867E-2</c:v>
              </c:pt>
              <c:pt idx="660">
                <c:v>4.88741680661815E-2</c:v>
              </c:pt>
              <c:pt idx="661">
                <c:v>4.4473471418796873E-2</c:v>
              </c:pt>
              <c:pt idx="662">
                <c:v>4.3587112023387498E-2</c:v>
              </c:pt>
              <c:pt idx="663">
                <c:v>4.6028487901971671E-2</c:v>
              </c:pt>
              <c:pt idx="664">
                <c:v>4.3462710704733398E-2</c:v>
              </c:pt>
              <c:pt idx="665">
                <c:v>5.50475835043851E-2</c:v>
              </c:pt>
              <c:pt idx="666">
                <c:v>5.5980593394290068E-2</c:v>
              </c:pt>
              <c:pt idx="667">
                <c:v>5.6804752130372504E-2</c:v>
              </c:pt>
              <c:pt idx="668">
                <c:v>7.2308266467624449E-2</c:v>
              </c:pt>
              <c:pt idx="669">
                <c:v>7.3163525533370688E-2</c:v>
              </c:pt>
              <c:pt idx="670">
                <c:v>8.2275922124774414E-2</c:v>
              </c:pt>
              <c:pt idx="671">
                <c:v>8.7531877837905059E-2</c:v>
              </c:pt>
              <c:pt idx="672">
                <c:v>8.8542638551968533E-2</c:v>
              </c:pt>
              <c:pt idx="673">
                <c:v>8.4048640915593609E-2</c:v>
              </c:pt>
              <c:pt idx="674">
                <c:v>8.5230453442806331E-2</c:v>
              </c:pt>
              <c:pt idx="675">
                <c:v>9.907010014306139E-2</c:v>
              </c:pt>
              <c:pt idx="676">
                <c:v>0.10334639547179192</c:v>
              </c:pt>
              <c:pt idx="677">
                <c:v>0.10622317596566511</c:v>
              </c:pt>
              <c:pt idx="678">
                <c:v>0.11121477887665598</c:v>
              </c:pt>
              <c:pt idx="679">
                <c:v>0.11135473036014187</c:v>
              </c:pt>
              <c:pt idx="680">
                <c:v>0.12172669030291705</c:v>
              </c:pt>
              <c:pt idx="681">
                <c:v>0.12936182123530493</c:v>
              </c:pt>
              <c:pt idx="682">
                <c:v>0.11076382409653518</c:v>
              </c:pt>
              <c:pt idx="683">
                <c:v>0.12768240343347648</c:v>
              </c:pt>
              <c:pt idx="684">
                <c:v>0.1279778565652796</c:v>
              </c:pt>
              <c:pt idx="685">
                <c:v>0.13929837656279154</c:v>
              </c:pt>
              <c:pt idx="686">
                <c:v>0.13782111090377547</c:v>
              </c:pt>
              <c:pt idx="687">
                <c:v>0.13435342414629581</c:v>
              </c:pt>
              <c:pt idx="688">
                <c:v>0.13472662810225788</c:v>
              </c:pt>
              <c:pt idx="689">
                <c:v>0.13413572183865141</c:v>
              </c:pt>
              <c:pt idx="690">
                <c:v>0.1388940722771661</c:v>
              </c:pt>
              <c:pt idx="691">
                <c:v>0.13181874727872112</c:v>
              </c:pt>
              <c:pt idx="692">
                <c:v>0.12985942650992088</c:v>
              </c:pt>
              <c:pt idx="693">
                <c:v>0.11836785469925992</c:v>
              </c:pt>
              <c:pt idx="694">
                <c:v>0.12029607513839657</c:v>
              </c:pt>
              <c:pt idx="695">
                <c:v>0.13407352117932425</c:v>
              </c:pt>
              <c:pt idx="696">
                <c:v>0.13461777694843557</c:v>
              </c:pt>
              <c:pt idx="697">
                <c:v>0.14236175903464576</c:v>
              </c:pt>
              <c:pt idx="698">
                <c:v>0.14043353859550911</c:v>
              </c:pt>
              <c:pt idx="699">
                <c:v>0.13827206568389627</c:v>
              </c:pt>
              <c:pt idx="700">
                <c:v>0.14341917024320439</c:v>
              </c:pt>
              <c:pt idx="701">
                <c:v>0.1250855259065744</c:v>
              </c:pt>
              <c:pt idx="702">
                <c:v>0.10696958387758904</c:v>
              </c:pt>
              <c:pt idx="703">
                <c:v>0.11406045904086559</c:v>
              </c:pt>
              <c:pt idx="704">
                <c:v>0.11364060459040859</c:v>
              </c:pt>
              <c:pt idx="705">
                <c:v>0.11766809728183114</c:v>
              </c:pt>
              <c:pt idx="706">
                <c:v>0.11542887354605935</c:v>
              </c:pt>
              <c:pt idx="707">
                <c:v>0.12317285563226954</c:v>
              </c:pt>
              <c:pt idx="708">
                <c:v>0.12687379486222539</c:v>
              </c:pt>
              <c:pt idx="709">
                <c:v>0.12707594700503821</c:v>
              </c:pt>
              <c:pt idx="710">
                <c:v>0.1337003172233624</c:v>
              </c:pt>
              <c:pt idx="711">
                <c:v>0.1406667910679853</c:v>
              </c:pt>
              <c:pt idx="712">
                <c:v>0.14374572370467109</c:v>
              </c:pt>
              <c:pt idx="713">
                <c:v>0.14635815139640473</c:v>
              </c:pt>
              <c:pt idx="714">
                <c:v>0.14761771474777619</c:v>
              </c:pt>
              <c:pt idx="715">
                <c:v>0.15394663183429746</c:v>
              </c:pt>
              <c:pt idx="716">
                <c:v>0.15798967469055158</c:v>
              </c:pt>
              <c:pt idx="717">
                <c:v>0.15903153573427864</c:v>
              </c:pt>
              <c:pt idx="718">
                <c:v>0.15467748958138938</c:v>
              </c:pt>
              <c:pt idx="719">
                <c:v>0.15363562853766233</c:v>
              </c:pt>
              <c:pt idx="720">
                <c:v>0.14901722958263353</c:v>
              </c:pt>
              <c:pt idx="721">
                <c:v>0.15649685886670395</c:v>
              </c:pt>
              <c:pt idx="722">
                <c:v>0.15274926914225273</c:v>
              </c:pt>
              <c:pt idx="723">
                <c:v>0.15296697144989735</c:v>
              </c:pt>
              <c:pt idx="724">
                <c:v>0.15320022392237354</c:v>
              </c:pt>
              <c:pt idx="725">
                <c:v>0.1376811594202898</c:v>
              </c:pt>
              <c:pt idx="726">
                <c:v>0.12979722585059394</c:v>
              </c:pt>
              <c:pt idx="727">
                <c:v>0.13410462150898805</c:v>
              </c:pt>
              <c:pt idx="728">
                <c:v>0.13399577035516574</c:v>
              </c:pt>
              <c:pt idx="729">
                <c:v>0.13433787398146424</c:v>
              </c:pt>
              <c:pt idx="730">
                <c:v>0.13216085090501961</c:v>
              </c:pt>
              <c:pt idx="731">
                <c:v>0.13492878024507049</c:v>
              </c:pt>
              <c:pt idx="732">
                <c:v>0.13926727623312796</c:v>
              </c:pt>
              <c:pt idx="733">
                <c:v>0.14027803694719143</c:v>
              </c:pt>
              <c:pt idx="734">
                <c:v>0.13931392672762311</c:v>
              </c:pt>
              <c:pt idx="735">
                <c:v>0.13884742178267073</c:v>
              </c:pt>
              <c:pt idx="736">
                <c:v>0.13931392672762311</c:v>
              </c:pt>
              <c:pt idx="737">
                <c:v>0.13528643403620078</c:v>
              </c:pt>
              <c:pt idx="738">
                <c:v>0.14761771474777619</c:v>
              </c:pt>
              <c:pt idx="739">
                <c:v>0.14833302233003676</c:v>
              </c:pt>
              <c:pt idx="740">
                <c:v>0.1344933756297817</c:v>
              </c:pt>
              <c:pt idx="741">
                <c:v>0.13048143310319094</c:v>
              </c:pt>
              <c:pt idx="742">
                <c:v>0.12782235491696192</c:v>
              </c:pt>
              <c:pt idx="743">
                <c:v>0.12891086645518435</c:v>
              </c:pt>
              <c:pt idx="744">
                <c:v>0.1289575169496795</c:v>
              </c:pt>
              <c:pt idx="745">
                <c:v>0.11763699695216756</c:v>
              </c:pt>
              <c:pt idx="746">
                <c:v>0.1234527585992411</c:v>
              </c:pt>
              <c:pt idx="747">
                <c:v>0.13127449150961001</c:v>
              </c:pt>
              <c:pt idx="748">
                <c:v>0.13954717920009951</c:v>
              </c:pt>
              <c:pt idx="749">
                <c:v>0.14004478447471524</c:v>
              </c:pt>
              <c:pt idx="750">
                <c:v>0.13954717920009951</c:v>
              </c:pt>
              <c:pt idx="751">
                <c:v>0.13959382969459466</c:v>
              </c:pt>
              <c:pt idx="752">
                <c:v>0.13954717920009951</c:v>
              </c:pt>
              <c:pt idx="753">
                <c:v>0.13936057722211848</c:v>
              </c:pt>
              <c:pt idx="754">
                <c:v>0.13929837656279154</c:v>
              </c:pt>
              <c:pt idx="755">
                <c:v>0.12618958760962862</c:v>
              </c:pt>
              <c:pt idx="756">
                <c:v>0.10723393667972858</c:v>
              </c:pt>
              <c:pt idx="757">
                <c:v>0.1018224793182807</c:v>
              </c:pt>
              <c:pt idx="758">
                <c:v>0.10476146047148105</c:v>
              </c:pt>
              <c:pt idx="759">
                <c:v>0.10228898426323307</c:v>
              </c:pt>
              <c:pt idx="760">
                <c:v>9.4389500528705428E-2</c:v>
              </c:pt>
              <c:pt idx="761">
                <c:v>9.2352428935746689E-2</c:v>
              </c:pt>
              <c:pt idx="762">
                <c:v>8.5432605585619159E-2</c:v>
              </c:pt>
              <c:pt idx="763">
                <c:v>7.992784723518076E-2</c:v>
              </c:pt>
              <c:pt idx="764">
                <c:v>8.0254400696647465E-2</c:v>
              </c:pt>
              <c:pt idx="765">
                <c:v>9.7312931517073986E-2</c:v>
              </c:pt>
              <c:pt idx="766">
                <c:v>9.4327299869378489E-2</c:v>
              </c:pt>
              <c:pt idx="767">
                <c:v>8.6241214156870027E-2</c:v>
              </c:pt>
              <c:pt idx="768">
                <c:v>8.4655097344031649E-2</c:v>
              </c:pt>
              <c:pt idx="769">
                <c:v>8.4795048827517538E-2</c:v>
              </c:pt>
              <c:pt idx="770">
                <c:v>8.6738819431485981E-2</c:v>
              </c:pt>
              <c:pt idx="771">
                <c:v>8.6490016794178004E-2</c:v>
              </c:pt>
              <c:pt idx="772">
                <c:v>9.2710082726876974E-2</c:v>
              </c:pt>
              <c:pt idx="773">
                <c:v>8.2913478882876035E-2</c:v>
              </c:pt>
              <c:pt idx="774">
                <c:v>8.2275922124774414E-2</c:v>
              </c:pt>
              <c:pt idx="775">
                <c:v>8.4173042234247708E-2</c:v>
              </c:pt>
              <c:pt idx="776">
                <c:v>7.5791503389935899E-2</c:v>
              </c:pt>
              <c:pt idx="777">
                <c:v>7.1328606083224555E-2</c:v>
              </c:pt>
              <c:pt idx="778">
                <c:v>7.8030727125707466E-2</c:v>
              </c:pt>
              <c:pt idx="779">
                <c:v>7.7159917895129659E-2</c:v>
              </c:pt>
              <c:pt idx="780">
                <c:v>7.0582198171300625E-2</c:v>
              </c:pt>
              <c:pt idx="781">
                <c:v>7.3085774709211959E-2</c:v>
              </c:pt>
              <c:pt idx="782">
                <c:v>7.4376438390246769E-2</c:v>
              </c:pt>
              <c:pt idx="783">
                <c:v>5.6633700317223257E-2</c:v>
              </c:pt>
              <c:pt idx="784">
                <c:v>5.4518877900105567E-2</c:v>
              </c:pt>
              <c:pt idx="785">
                <c:v>4.0865833177831545E-2</c:v>
              </c:pt>
              <c:pt idx="786">
                <c:v>3.0027368290103773E-2</c:v>
              </c:pt>
              <c:pt idx="787">
                <c:v>3.2499844498351749E-2</c:v>
              </c:pt>
              <c:pt idx="788">
                <c:v>2.3931703676058902E-2</c:v>
              </c:pt>
              <c:pt idx="789">
                <c:v>2.4522609939665374E-2</c:v>
              </c:pt>
              <c:pt idx="790">
                <c:v>4.5111028176898715E-2</c:v>
              </c:pt>
              <c:pt idx="791">
                <c:v>3.6216333893139163E-2</c:v>
              </c:pt>
              <c:pt idx="792">
                <c:v>3.3215152080612098E-2</c:v>
              </c:pt>
              <c:pt idx="793">
                <c:v>3.6822790321577425E-2</c:v>
              </c:pt>
              <c:pt idx="794">
                <c:v>3.7056042794053612E-2</c:v>
              </c:pt>
              <c:pt idx="795">
                <c:v>5.7566710207128224E-2</c:v>
              </c:pt>
              <c:pt idx="796">
                <c:v>5.1548796417242082E-2</c:v>
              </c:pt>
              <c:pt idx="797">
                <c:v>4.3758163836536745E-2</c:v>
              </c:pt>
              <c:pt idx="798">
                <c:v>3.571872861852321E-2</c:v>
              </c:pt>
              <c:pt idx="799">
                <c:v>3.6231884057970953E-2</c:v>
              </c:pt>
              <c:pt idx="800">
                <c:v>3.6169683398644015E-2</c:v>
              </c:pt>
              <c:pt idx="801">
                <c:v>3.6231884057970953E-2</c:v>
              </c:pt>
              <c:pt idx="802">
                <c:v>3.648068669527893E-2</c:v>
              </c:pt>
              <c:pt idx="803">
                <c:v>3.8626609442059978E-2</c:v>
              </c:pt>
              <c:pt idx="804">
                <c:v>3.7584748398332923E-2</c:v>
              </c:pt>
              <c:pt idx="805">
                <c:v>5.4099023449648564E-2</c:v>
              </c:pt>
              <c:pt idx="806">
                <c:v>5.6089444548112155E-2</c:v>
              </c:pt>
              <c:pt idx="807">
                <c:v>4.9713876967095727E-2</c:v>
              </c:pt>
              <c:pt idx="808">
                <c:v>5.8110965976239326E-2</c:v>
              </c:pt>
              <c:pt idx="809">
                <c:v>5.986813460222673E-2</c:v>
              </c:pt>
              <c:pt idx="810">
                <c:v>5.3150463394911807E-2</c:v>
              </c:pt>
              <c:pt idx="811">
                <c:v>4.8500964110219424E-2</c:v>
              </c:pt>
              <c:pt idx="812">
                <c:v>4.9278472351806935E-2</c:v>
              </c:pt>
              <c:pt idx="813">
                <c:v>5.1408844933756193E-2</c:v>
              </c:pt>
              <c:pt idx="814">
                <c:v>5.1595446911737231E-2</c:v>
              </c:pt>
              <c:pt idx="815">
                <c:v>5.8437519437706031E-2</c:v>
              </c:pt>
              <c:pt idx="816">
                <c:v>6.3942277788144652E-2</c:v>
              </c:pt>
              <c:pt idx="817">
                <c:v>6.3040368227903265E-2</c:v>
              </c:pt>
              <c:pt idx="818">
                <c:v>6.4735336194563731E-2</c:v>
              </c:pt>
              <c:pt idx="819">
                <c:v>6.4828637183554028E-2</c:v>
              </c:pt>
              <c:pt idx="820">
                <c:v>7.9368041301237646E-2</c:v>
              </c:pt>
              <c:pt idx="821">
                <c:v>8.666106860732703E-2</c:v>
              </c:pt>
              <c:pt idx="822">
                <c:v>9.0362007837283098E-2</c:v>
              </c:pt>
              <c:pt idx="823">
                <c:v>9.36741929464453E-2</c:v>
              </c:pt>
              <c:pt idx="824">
                <c:v>9.3798594265099178E-2</c:v>
              </c:pt>
              <c:pt idx="825">
                <c:v>9.4405050693537218E-2</c:v>
              </c:pt>
              <c:pt idx="826">
                <c:v>9.1139516078870386E-2</c:v>
              </c:pt>
              <c:pt idx="827">
                <c:v>9.2430179759905418E-2</c:v>
              </c:pt>
              <c:pt idx="828">
                <c:v>8.6987622068793735E-2</c:v>
              </c:pt>
              <c:pt idx="829">
                <c:v>8.8651489705790842E-2</c:v>
              </c:pt>
              <c:pt idx="830">
                <c:v>0.10218013310941076</c:v>
              </c:pt>
              <c:pt idx="831">
                <c:v>9.8183740747651793E-2</c:v>
              </c:pt>
              <c:pt idx="832">
                <c:v>0.10168252783479503</c:v>
              </c:pt>
              <c:pt idx="833">
                <c:v>9.7934938110343817E-2</c:v>
              </c:pt>
              <c:pt idx="834">
                <c:v>9.6208869814019993E-2</c:v>
              </c:pt>
              <c:pt idx="835">
                <c:v>5.4083473284816774E-2</c:v>
              </c:pt>
              <c:pt idx="836">
                <c:v>6.678795795235426E-2</c:v>
              </c:pt>
              <c:pt idx="837">
                <c:v>7.0706599489954503E-2</c:v>
              </c:pt>
              <c:pt idx="838">
                <c:v>7.1328606083224555E-2</c:v>
              </c:pt>
              <c:pt idx="839">
                <c:v>7.0737699819618083E-2</c:v>
              </c:pt>
              <c:pt idx="840">
                <c:v>7.64601604777011E-2</c:v>
              </c:pt>
              <c:pt idx="841">
                <c:v>7.6086956521739024E-2</c:v>
              </c:pt>
              <c:pt idx="842">
                <c:v>8.0316601355974404E-2</c:v>
              </c:pt>
              <c:pt idx="843">
                <c:v>8.2897928718044245E-2</c:v>
              </c:pt>
              <c:pt idx="844">
                <c:v>8.2726876904894997E-2</c:v>
              </c:pt>
              <c:pt idx="845">
                <c:v>8.6163463332711299E-2</c:v>
              </c:pt>
              <c:pt idx="846">
                <c:v>9.4062947067238944E-2</c:v>
              </c:pt>
              <c:pt idx="847">
                <c:v>0.10421720470236973</c:v>
              </c:pt>
              <c:pt idx="848">
                <c:v>0.1058033215152081</c:v>
              </c:pt>
              <c:pt idx="849">
                <c:v>0.10524351558126499</c:v>
              </c:pt>
              <c:pt idx="850">
                <c:v>0.11135473036014187</c:v>
              </c:pt>
              <c:pt idx="851">
                <c:v>0.10650307893263666</c:v>
              </c:pt>
              <c:pt idx="852">
                <c:v>9.7499533495055024E-2</c:v>
              </c:pt>
              <c:pt idx="853">
                <c:v>0.10141817503265527</c:v>
              </c:pt>
              <c:pt idx="854">
                <c:v>0.10371959942775377</c:v>
              </c:pt>
              <c:pt idx="855">
                <c:v>0.10648752876780487</c:v>
              </c:pt>
              <c:pt idx="856">
                <c:v>0.10908440629470673</c:v>
              </c:pt>
              <c:pt idx="857">
                <c:v>0.10564781986689042</c:v>
              </c:pt>
              <c:pt idx="858">
                <c:v>0.1062387261304969</c:v>
              </c:pt>
              <c:pt idx="859">
                <c:v>0.10524351558126499</c:v>
              </c:pt>
              <c:pt idx="860">
                <c:v>9.1730422342476858E-2</c:v>
              </c:pt>
              <c:pt idx="861">
                <c:v>9.693972756111191E-2</c:v>
              </c:pt>
              <c:pt idx="862">
                <c:v>7.8746034707967816E-2</c:v>
              </c:pt>
              <c:pt idx="863">
                <c:v>8.6754369596317549E-2</c:v>
              </c:pt>
              <c:pt idx="864">
                <c:v>8.8464887727809804E-2</c:v>
              </c:pt>
              <c:pt idx="865">
                <c:v>9.1792623001803797E-2</c:v>
              </c:pt>
              <c:pt idx="866">
                <c:v>9.2927785034521371E-2</c:v>
              </c:pt>
              <c:pt idx="867">
                <c:v>9.5649063880077101E-2</c:v>
              </c:pt>
              <c:pt idx="868">
                <c:v>0.10970641288797656</c:v>
              </c:pt>
              <c:pt idx="869">
                <c:v>0.11012626733843378</c:v>
              </c:pt>
              <c:pt idx="870">
                <c:v>0.10986191453629401</c:v>
              </c:pt>
              <c:pt idx="871">
                <c:v>0.12074702991851716</c:v>
              </c:pt>
              <c:pt idx="872">
                <c:v>0.12799340673011117</c:v>
              </c:pt>
              <c:pt idx="873">
                <c:v>0.12849101200472735</c:v>
              </c:pt>
              <c:pt idx="874">
                <c:v>0.12706039684020642</c:v>
              </c:pt>
              <c:pt idx="875">
                <c:v>0.1138427567332212</c:v>
              </c:pt>
              <c:pt idx="876">
                <c:v>0.11623748211731044</c:v>
              </c:pt>
              <c:pt idx="877">
                <c:v>9.7312931517073986E-2</c:v>
              </c:pt>
              <c:pt idx="878">
                <c:v>8.6754369596317549E-2</c:v>
              </c:pt>
              <c:pt idx="879">
                <c:v>8.474839833302239E-2</c:v>
              </c:pt>
              <c:pt idx="880">
                <c:v>8.2400323443428514E-2</c:v>
              </c:pt>
              <c:pt idx="881">
                <c:v>9.6426572121664389E-2</c:v>
              </c:pt>
              <c:pt idx="882">
                <c:v>8.9195745474901944E-2</c:v>
              </c:pt>
              <c:pt idx="883">
                <c:v>9.3549791627791201E-2</c:v>
              </c:pt>
              <c:pt idx="884">
                <c:v>9.289668470485779E-2</c:v>
              </c:pt>
              <c:pt idx="885">
                <c:v>8.9988803881321244E-2</c:v>
              </c:pt>
              <c:pt idx="886">
                <c:v>9.6457672451327969E-2</c:v>
              </c:pt>
              <c:pt idx="887">
                <c:v>0.10082726876904879</c:v>
              </c:pt>
              <c:pt idx="888">
                <c:v>8.8558188716800323E-2</c:v>
              </c:pt>
              <c:pt idx="889">
                <c:v>8.8620389376127484E-2</c:v>
              </c:pt>
              <c:pt idx="890">
                <c:v>9.5680164209740681E-2</c:v>
              </c:pt>
              <c:pt idx="891">
                <c:v>9.2787833551035481E-2</c:v>
              </c:pt>
              <c:pt idx="892">
                <c:v>8.4390744541892104E-2</c:v>
              </c:pt>
              <c:pt idx="893">
                <c:v>8.3644336629968175E-2</c:v>
              </c:pt>
              <c:pt idx="894">
                <c:v>8.4235242893574647E-2</c:v>
              </c:pt>
              <c:pt idx="895">
                <c:v>0.10032966349443306</c:v>
              </c:pt>
              <c:pt idx="896">
                <c:v>0.10368849909809041</c:v>
              </c:pt>
              <c:pt idx="897">
                <c:v>9.9847608384648678E-2</c:v>
              </c:pt>
              <c:pt idx="898">
                <c:v>9.7437332835728085E-2</c:v>
              </c:pt>
              <c:pt idx="899">
                <c:v>9.9567705417677344E-2</c:v>
              </c:pt>
              <c:pt idx="900">
                <c:v>9.9878708714312259E-2</c:v>
              </c:pt>
              <c:pt idx="901">
                <c:v>0.10003421036262972</c:v>
              </c:pt>
              <c:pt idx="902">
                <c:v>0.10721838651489701</c:v>
              </c:pt>
              <c:pt idx="903">
                <c:v>0.10959756173415425</c:v>
              </c:pt>
              <c:pt idx="904">
                <c:v>0.11029731915158303</c:v>
              </c:pt>
              <c:pt idx="905">
                <c:v>0.11469801579896743</c:v>
              </c:pt>
              <c:pt idx="906">
                <c:v>0.10998631585494789</c:v>
              </c:pt>
              <c:pt idx="907">
                <c:v>0.10315979349381088</c:v>
              </c:pt>
              <c:pt idx="908">
                <c:v>9.4031846737575364E-2</c:v>
              </c:pt>
              <c:pt idx="909">
                <c:v>9.3783044100267388E-2</c:v>
              </c:pt>
              <c:pt idx="910">
                <c:v>9.9505504758350405E-2</c:v>
              </c:pt>
              <c:pt idx="911">
                <c:v>0.10371959942775377</c:v>
              </c:pt>
              <c:pt idx="912">
                <c:v>0.10462150898799516</c:v>
              </c:pt>
              <c:pt idx="913">
                <c:v>9.8292591901474102E-2</c:v>
              </c:pt>
              <c:pt idx="914">
                <c:v>9.6659824594140575E-2</c:v>
              </c:pt>
              <c:pt idx="915">
                <c:v>9.3300988990483225E-2</c:v>
              </c:pt>
              <c:pt idx="916">
                <c:v>9.4809354979162652E-2</c:v>
              </c:pt>
              <c:pt idx="917">
                <c:v>8.2338122784101353E-2</c:v>
              </c:pt>
              <c:pt idx="918">
                <c:v>8.5588107233936617E-2</c:v>
              </c:pt>
              <c:pt idx="919">
                <c:v>8.4546246190209562E-2</c:v>
              </c:pt>
              <c:pt idx="920">
                <c:v>8.7951732288362061E-2</c:v>
              </c:pt>
              <c:pt idx="921">
                <c:v>9.1295017727187844E-2</c:v>
              </c:pt>
              <c:pt idx="922">
                <c:v>9.5291410088946815E-2</c:v>
              </c:pt>
              <c:pt idx="923">
                <c:v>0.10068731728556313</c:v>
              </c:pt>
              <c:pt idx="924">
                <c:v>0.100811718604217</c:v>
              </c:pt>
              <c:pt idx="925">
                <c:v>0.11127697953598292</c:v>
              </c:pt>
              <c:pt idx="926">
                <c:v>0.11696833986440236</c:v>
              </c:pt>
              <c:pt idx="927">
                <c:v>0.11522672140324675</c:v>
              </c:pt>
              <c:pt idx="928">
                <c:v>0.11203893761273864</c:v>
              </c:pt>
              <c:pt idx="929">
                <c:v>0.11217888909622431</c:v>
              </c:pt>
              <c:pt idx="930">
                <c:v>0.11858555700690432</c:v>
              </c:pt>
              <c:pt idx="931">
                <c:v>0.11250544255769102</c:v>
              </c:pt>
              <c:pt idx="932">
                <c:v>0.11135473036014187</c:v>
              </c:pt>
              <c:pt idx="933">
                <c:v>0.10505691360328417</c:v>
              </c:pt>
              <c:pt idx="934">
                <c:v>0.10598992349318892</c:v>
              </c:pt>
              <c:pt idx="935">
                <c:v>0.11507121975492929</c:v>
              </c:pt>
              <c:pt idx="936">
                <c:v>0.11555327486471345</c:v>
              </c:pt>
              <c:pt idx="937">
                <c:v>0.11463581513964027</c:v>
              </c:pt>
              <c:pt idx="938">
                <c:v>0.11234994090937356</c:v>
              </c:pt>
              <c:pt idx="939">
                <c:v>0.11129252970081471</c:v>
              </c:pt>
              <c:pt idx="940">
                <c:v>0.12118243453380595</c:v>
              </c:pt>
              <c:pt idx="941">
                <c:v>0.1245412701374633</c:v>
              </c:pt>
              <c:pt idx="942">
                <c:v>0.12744915096100007</c:v>
              </c:pt>
              <c:pt idx="943">
                <c:v>0.12922186975181926</c:v>
              </c:pt>
              <c:pt idx="944">
                <c:v>0.12841326118056839</c:v>
              </c:pt>
              <c:pt idx="945">
                <c:v>0.12807115755427012</c:v>
              </c:pt>
              <c:pt idx="946">
                <c:v>0.13110343969646077</c:v>
              </c:pt>
              <c:pt idx="947">
                <c:v>0.12863096348821279</c:v>
              </c:pt>
              <c:pt idx="948">
                <c:v>0.13020153013621938</c:v>
              </c:pt>
              <c:pt idx="949">
                <c:v>0.13156994464141314</c:v>
              </c:pt>
              <c:pt idx="950">
                <c:v>0.12626733843378735</c:v>
              </c:pt>
              <c:pt idx="951">
                <c:v>0.13332711326740054</c:v>
              </c:pt>
              <c:pt idx="952">
                <c:v>0.13915842507930587</c:v>
              </c:pt>
              <c:pt idx="953">
                <c:v>0.14419667848479167</c:v>
              </c:pt>
              <c:pt idx="954">
                <c:v>0.14399452634197907</c:v>
              </c:pt>
              <c:pt idx="955">
                <c:v>0.14984138831871618</c:v>
              </c:pt>
              <c:pt idx="956">
                <c:v>0.1512409031535733</c:v>
              </c:pt>
              <c:pt idx="957">
                <c:v>0.15354232754867203</c:v>
              </c:pt>
              <c:pt idx="958">
                <c:v>0.15393108166946567</c:v>
              </c:pt>
              <c:pt idx="959">
                <c:v>0.15389998133980209</c:v>
              </c:pt>
              <c:pt idx="960">
                <c:v>0.15402438265845619</c:v>
              </c:pt>
              <c:pt idx="961">
                <c:v>0.1558593021086021</c:v>
              </c:pt>
              <c:pt idx="962">
                <c:v>0.16041550040430419</c:v>
              </c:pt>
              <c:pt idx="963">
                <c:v>0.15876718293213887</c:v>
              </c:pt>
              <c:pt idx="964">
                <c:v>0.15887603408596118</c:v>
              </c:pt>
              <c:pt idx="965">
                <c:v>0.16114635815139633</c:v>
              </c:pt>
              <c:pt idx="966">
                <c:v>0.16696211979846987</c:v>
              </c:pt>
              <c:pt idx="967">
                <c:v>0.16422529078808235</c:v>
              </c:pt>
              <c:pt idx="968">
                <c:v>0.1629501772718791</c:v>
              </c:pt>
              <c:pt idx="969">
                <c:v>0.16408533930459668</c:v>
              </c:pt>
              <c:pt idx="970">
                <c:v>0.17004105243515566</c:v>
              </c:pt>
              <c:pt idx="971">
                <c:v>0.16847048578714929</c:v>
              </c:pt>
              <c:pt idx="972">
                <c:v>0.16657336567767622</c:v>
              </c:pt>
              <c:pt idx="973">
                <c:v>0.16525160166697761</c:v>
              </c:pt>
              <c:pt idx="974">
                <c:v>0.16447409342539032</c:v>
              </c:pt>
              <c:pt idx="975">
                <c:v>0.15540834732848152</c:v>
              </c:pt>
              <c:pt idx="976">
                <c:v>0.1654848541394538</c:v>
              </c:pt>
              <c:pt idx="977">
                <c:v>0.16700877029296501</c:v>
              </c:pt>
              <c:pt idx="978">
                <c:v>0.17417739628040052</c:v>
              </c:pt>
              <c:pt idx="979">
                <c:v>0.17397524413758791</c:v>
              </c:pt>
              <c:pt idx="980">
                <c:v>0.16946569633638098</c:v>
              </c:pt>
              <c:pt idx="981">
                <c:v>0.16974559930335253</c:v>
              </c:pt>
              <c:pt idx="982">
                <c:v>0.16551595446911738</c:v>
              </c:pt>
              <c:pt idx="983">
                <c:v>0.15696336381165632</c:v>
              </c:pt>
              <c:pt idx="984">
                <c:v>0.1541332338122785</c:v>
              </c:pt>
              <c:pt idx="985">
                <c:v>0.1619549667226472</c:v>
              </c:pt>
              <c:pt idx="986">
                <c:v>0.15243826584561782</c:v>
              </c:pt>
              <c:pt idx="987">
                <c:v>0.15040119425265885</c:v>
              </c:pt>
              <c:pt idx="988">
                <c:v>0.14477203458356636</c:v>
              </c:pt>
              <c:pt idx="989">
                <c:v>0.14229955837531882</c:v>
              </c:pt>
              <c:pt idx="990">
                <c:v>0.13873857062884842</c:v>
              </c:pt>
              <c:pt idx="991">
                <c:v>0.13359146606954031</c:v>
              </c:pt>
              <c:pt idx="992">
                <c:v>0.13149219381725441</c:v>
              </c:pt>
              <c:pt idx="993">
                <c:v>0.13352926541021337</c:v>
              </c:pt>
              <c:pt idx="994">
                <c:v>0.1329383591466069</c:v>
              </c:pt>
              <c:pt idx="995">
                <c:v>0.14548734216582693</c:v>
              </c:pt>
              <c:pt idx="996">
                <c:v>0.14080674255147096</c:v>
              </c:pt>
              <c:pt idx="997">
                <c:v>0.13513093238788332</c:v>
              </c:pt>
              <c:pt idx="998">
                <c:v>0.13523978354170541</c:v>
              </c:pt>
              <c:pt idx="999">
                <c:v>0.1363438452447594</c:v>
              </c:pt>
              <c:pt idx="1000">
                <c:v>0.13617279343161037</c:v>
              </c:pt>
              <c:pt idx="1001">
                <c:v>0.13034148161970505</c:v>
              </c:pt>
              <c:pt idx="1002">
                <c:v>0.14833302233003676</c:v>
              </c:pt>
              <c:pt idx="1003">
                <c:v>0.15201841139516081</c:v>
              </c:pt>
              <c:pt idx="1004">
                <c:v>0.14995023947253827</c:v>
              </c:pt>
              <c:pt idx="1005">
                <c:v>0.14988803881321133</c:v>
              </c:pt>
              <c:pt idx="1006">
                <c:v>0.14987248864837976</c:v>
              </c:pt>
              <c:pt idx="1007">
                <c:v>0.14794426820924289</c:v>
              </c:pt>
              <c:pt idx="1008">
                <c:v>0.13208310008086066</c:v>
              </c:pt>
              <c:pt idx="1009">
                <c:v>0.12724699881818746</c:v>
              </c:pt>
              <c:pt idx="1010">
                <c:v>6.6943459600671718E-2</c:v>
              </c:pt>
              <c:pt idx="1011">
                <c:v>8.0083348883498218E-2</c:v>
              </c:pt>
              <c:pt idx="1012">
                <c:v>7.1204204764570456E-2</c:v>
              </c:pt>
              <c:pt idx="1013">
                <c:v>0.10289544069167134</c:v>
              </c:pt>
              <c:pt idx="1014">
                <c:v>0.10406170305405227</c:v>
              </c:pt>
              <c:pt idx="1015">
                <c:v>0.11099707656901159</c:v>
              </c:pt>
              <c:pt idx="1016">
                <c:v>0.11558437519437703</c:v>
              </c:pt>
              <c:pt idx="1017">
                <c:v>0.11755924612800883</c:v>
              </c:pt>
              <c:pt idx="1018">
                <c:v>0.11250544255769102</c:v>
              </c:pt>
              <c:pt idx="1019">
                <c:v>0.11348510294209113</c:v>
              </c:pt>
              <c:pt idx="1020">
                <c:v>0.1121944392610561</c:v>
              </c:pt>
              <c:pt idx="1021">
                <c:v>0.11633078310630074</c:v>
              </c:pt>
              <c:pt idx="1022">
                <c:v>0.12608073645580631</c:v>
              </c:pt>
              <c:pt idx="1023">
                <c:v>0.13485102942091176</c:v>
              </c:pt>
              <c:pt idx="1024">
                <c:v>0.1338247185420165</c:v>
              </c:pt>
              <c:pt idx="1025">
                <c:v>0.13593954095913419</c:v>
              </c:pt>
              <c:pt idx="1026">
                <c:v>0.13640604590408634</c:v>
              </c:pt>
              <c:pt idx="1027">
                <c:v>0.13662374821173096</c:v>
              </c:pt>
              <c:pt idx="1028">
                <c:v>0.12965727436710828</c:v>
              </c:pt>
              <c:pt idx="1029">
                <c:v>0.13130559183927337</c:v>
              </c:pt>
              <c:pt idx="1030">
                <c:v>0.12451016980779994</c:v>
              </c:pt>
              <c:pt idx="1031">
                <c:v>0.12985942650992088</c:v>
              </c:pt>
              <c:pt idx="1032">
                <c:v>0.12808670771910191</c:v>
              </c:pt>
              <c:pt idx="1033">
                <c:v>0.1275269017851588</c:v>
              </c:pt>
              <c:pt idx="1034">
                <c:v>0.1267649437084033</c:v>
              </c:pt>
              <c:pt idx="1035">
                <c:v>0.13595509112396575</c:v>
              </c:pt>
              <c:pt idx="1036">
                <c:v>0.14054238974933142</c:v>
              </c:pt>
              <c:pt idx="1037">
                <c:v>0.13639049573925477</c:v>
              </c:pt>
              <c:pt idx="1038">
                <c:v>0.13374696771785777</c:v>
              </c:pt>
              <c:pt idx="1039">
                <c:v>0.13618834359644194</c:v>
              </c:pt>
              <c:pt idx="1040">
                <c:v>0.13474217826708967</c:v>
              </c:pt>
              <c:pt idx="1041">
                <c:v>0.13900292343098841</c:v>
              </c:pt>
              <c:pt idx="1042">
                <c:v>0.12920631958698747</c:v>
              </c:pt>
              <c:pt idx="1043">
                <c:v>0.12261304969832665</c:v>
              </c:pt>
              <c:pt idx="1044">
                <c:v>0.12320395596193312</c:v>
              </c:pt>
              <c:pt idx="1045">
                <c:v>0.11619083162281507</c:v>
              </c:pt>
              <c:pt idx="1046">
                <c:v>0.10801144492131609</c:v>
              </c:pt>
              <c:pt idx="1047">
                <c:v>0.11797910057846606</c:v>
              </c:pt>
              <c:pt idx="1048">
                <c:v>0.1104372706350687</c:v>
              </c:pt>
              <c:pt idx="1049">
                <c:v>0.10709398519624314</c:v>
              </c:pt>
              <c:pt idx="1050">
                <c:v>9.7888287615848668E-2</c:v>
              </c:pt>
              <c:pt idx="1051">
                <c:v>9.9256702121042428E-2</c:v>
              </c:pt>
              <c:pt idx="1052">
                <c:v>0.11367170492007195</c:v>
              </c:pt>
              <c:pt idx="1053">
                <c:v>0.1136250544255768</c:v>
              </c:pt>
              <c:pt idx="1054">
                <c:v>0.1138427567332212</c:v>
              </c:pt>
              <c:pt idx="1055">
                <c:v>0.11388940722771657</c:v>
              </c:pt>
              <c:pt idx="1056">
                <c:v>0.11825900354543761</c:v>
              </c:pt>
              <c:pt idx="1057">
                <c:v>0.12006282266592017</c:v>
              </c:pt>
              <c:pt idx="1058">
                <c:v>0.10583442184487146</c:v>
              </c:pt>
              <c:pt idx="1059">
                <c:v>0.10018971201094717</c:v>
              </c:pt>
              <c:pt idx="1060">
                <c:v>9.634882129750566E-2</c:v>
              </c:pt>
              <c:pt idx="1061">
                <c:v>8.745412701374633E-2</c:v>
              </c:pt>
              <c:pt idx="1062">
                <c:v>7.840393108166932E-2</c:v>
              </c:pt>
              <c:pt idx="1063">
                <c:v>7.644461031286931E-2</c:v>
              </c:pt>
              <c:pt idx="1064">
                <c:v>8.0301051191142614E-2</c:v>
              </c:pt>
              <c:pt idx="1065">
                <c:v>8.876034085961293E-2</c:v>
              </c:pt>
              <c:pt idx="1066">
                <c:v>0.12001617217142502</c:v>
              </c:pt>
              <c:pt idx="1067">
                <c:v>0.12244199788517762</c:v>
              </c:pt>
              <c:pt idx="1068">
                <c:v>0.13130559183927337</c:v>
              </c:pt>
              <c:pt idx="1069">
                <c:v>0.13122784101511464</c:v>
              </c:pt>
              <c:pt idx="1070">
                <c:v>0.14186415376002981</c:v>
              </c:pt>
              <c:pt idx="1071">
                <c:v>0.13707470299185176</c:v>
              </c:pt>
              <c:pt idx="1072">
                <c:v>0.13671704920072147</c:v>
              </c:pt>
              <c:pt idx="1073">
                <c:v>0.15159855694470359</c:v>
              </c:pt>
              <c:pt idx="1074">
                <c:v>0.15166075760403053</c:v>
              </c:pt>
              <c:pt idx="1075">
                <c:v>0.15918703738259632</c:v>
              </c:pt>
              <c:pt idx="1076">
                <c:v>0.15679231199850707</c:v>
              </c:pt>
              <c:pt idx="1077">
                <c:v>0.15798967469055158</c:v>
              </c:pt>
              <c:pt idx="1078">
                <c:v>0.15823847732785956</c:v>
              </c:pt>
              <c:pt idx="1079">
                <c:v>0.15920258754742789</c:v>
              </c:pt>
              <c:pt idx="1080">
                <c:v>0.15683896249300244</c:v>
              </c:pt>
              <c:pt idx="1081">
                <c:v>0.15503514337251967</c:v>
              </c:pt>
              <c:pt idx="1082">
                <c:v>0.15250046650494475</c:v>
              </c:pt>
              <c:pt idx="1083">
                <c:v>0.15784972320706592</c:v>
              </c:pt>
              <c:pt idx="1084">
                <c:v>0.15826957765752314</c:v>
              </c:pt>
              <c:pt idx="1085">
                <c:v>0.15738321826211354</c:v>
              </c:pt>
              <c:pt idx="1086">
                <c:v>0.14886172793431585</c:v>
              </c:pt>
              <c:pt idx="1087">
                <c:v>0.16439634260123137</c:v>
              </c:pt>
              <c:pt idx="1088">
                <c:v>0.16276357529389807</c:v>
              </c:pt>
              <c:pt idx="1089">
                <c:v>0.16532935249113634</c:v>
              </c:pt>
              <c:pt idx="1090">
                <c:v>0.15984014430552951</c:v>
              </c:pt>
              <c:pt idx="1091">
                <c:v>0.15669901100951655</c:v>
              </c:pt>
              <c:pt idx="1092">
                <c:v>0.16375878584312975</c:v>
              </c:pt>
              <c:pt idx="1093">
                <c:v>0.16660446600733958</c:v>
              </c:pt>
              <c:pt idx="1094">
                <c:v>0.16498724886483784</c:v>
              </c:pt>
              <c:pt idx="1095">
                <c:v>0.15744541892144048</c:v>
              </c:pt>
              <c:pt idx="1096">
                <c:v>0.16677551782048883</c:v>
              </c:pt>
              <c:pt idx="1097">
                <c:v>0.1664800646886857</c:v>
              </c:pt>
              <c:pt idx="1098">
                <c:v>0.1656870062822664</c:v>
              </c:pt>
              <c:pt idx="1099">
                <c:v>0.16520495117248246</c:v>
              </c:pt>
              <c:pt idx="1100">
                <c:v>0.15839397897617724</c:v>
              </c:pt>
              <c:pt idx="1101">
                <c:v>0.15526839584499585</c:v>
              </c:pt>
              <c:pt idx="1102">
                <c:v>0.15612365491074209</c:v>
              </c:pt>
              <c:pt idx="1103">
                <c:v>0.16080425452509783</c:v>
              </c:pt>
              <c:pt idx="1104">
                <c:v>0.16008894694283748</c:v>
              </c:pt>
              <c:pt idx="1105">
                <c:v>0.16217266903029159</c:v>
              </c:pt>
              <c:pt idx="1106">
                <c:v>0.16211046837096466</c:v>
              </c:pt>
              <c:pt idx="1107">
                <c:v>0.16013559743733263</c:v>
              </c:pt>
              <c:pt idx="1108">
                <c:v>0.16055545188779008</c:v>
              </c:pt>
              <c:pt idx="1109">
                <c:v>0.16103750699757402</c:v>
              </c:pt>
              <c:pt idx="1110">
                <c:v>0.16094420600858372</c:v>
              </c:pt>
              <c:pt idx="1111">
                <c:v>0.15719661628413251</c:v>
              </c:pt>
              <c:pt idx="1112">
                <c:v>0.1508210487031163</c:v>
              </c:pt>
              <c:pt idx="1113">
                <c:v>0.14102444485911536</c:v>
              </c:pt>
              <c:pt idx="1114">
                <c:v>0.13982708216707085</c:v>
              </c:pt>
              <c:pt idx="1115">
                <c:v>0.13310941095975592</c:v>
              </c:pt>
              <c:pt idx="1116">
                <c:v>0.13718355414567385</c:v>
              </c:pt>
              <c:pt idx="1117">
                <c:v>0.13087018722398458</c:v>
              </c:pt>
              <c:pt idx="1118">
                <c:v>0.13492878024507049</c:v>
              </c:pt>
              <c:pt idx="1119">
                <c:v>0.13509983205821974</c:v>
              </c:pt>
              <c:pt idx="1120">
                <c:v>0.1246656714561174</c:v>
              </c:pt>
              <c:pt idx="1121">
                <c:v>0.1279778565652796</c:v>
              </c:pt>
              <c:pt idx="1122">
                <c:v>0.12562978167568573</c:v>
              </c:pt>
              <c:pt idx="1123">
                <c:v>0.12556758101635879</c:v>
              </c:pt>
              <c:pt idx="1124">
                <c:v>0.12898861727934308</c:v>
              </c:pt>
              <c:pt idx="1125">
                <c:v>0.12735584997200955</c:v>
              </c:pt>
              <c:pt idx="1126">
                <c:v>0.13334266343223233</c:v>
              </c:pt>
              <c:pt idx="1127">
                <c:v>0.13914287491447386</c:v>
              </c:pt>
              <c:pt idx="1128">
                <c:v>0.1508210487031163</c:v>
              </c:pt>
              <c:pt idx="1129">
                <c:v>0.15223611370280521</c:v>
              </c:pt>
              <c:pt idx="1130">
                <c:v>0.15682341232817043</c:v>
              </c:pt>
              <c:pt idx="1131">
                <c:v>0.15414878397711007</c:v>
              </c:pt>
              <c:pt idx="1132">
                <c:v>0.18826584561796333</c:v>
              </c:pt>
              <c:pt idx="1133">
                <c:v>0.17752068171922608</c:v>
              </c:pt>
              <c:pt idx="1134">
                <c:v>0.17977545561982966</c:v>
              </c:pt>
              <c:pt idx="1135">
                <c:v>0.1862287740250046</c:v>
              </c:pt>
              <c:pt idx="1136">
                <c:v>0.19414380792436381</c:v>
              </c:pt>
              <c:pt idx="1137">
                <c:v>0.19649188281395791</c:v>
              </c:pt>
              <c:pt idx="1138">
                <c:v>0.19220003732039537</c:v>
              </c:pt>
              <c:pt idx="1139">
                <c:v>0.19223113765005917</c:v>
              </c:pt>
              <c:pt idx="1140">
                <c:v>0.19893325869254208</c:v>
              </c:pt>
              <c:pt idx="1141">
                <c:v>0.19860670523107538</c:v>
              </c:pt>
              <c:pt idx="1142">
                <c:v>0.19936866330783087</c:v>
              </c:pt>
              <c:pt idx="1143">
                <c:v>0.20041052435155815</c:v>
              </c:pt>
              <c:pt idx="1144">
                <c:v>0.199244261989177</c:v>
              </c:pt>
              <c:pt idx="1145">
                <c:v>0.19621197984698635</c:v>
              </c:pt>
              <c:pt idx="1146">
                <c:v>0.199244261989177</c:v>
              </c:pt>
              <c:pt idx="1147">
                <c:v>0.20330285501026313</c:v>
              </c:pt>
              <c:pt idx="1148">
                <c:v>0.20914971698700002</c:v>
              </c:pt>
              <c:pt idx="1149">
                <c:v>0.20745474902033956</c:v>
              </c:pt>
              <c:pt idx="1150">
                <c:v>0.20400261242769169</c:v>
              </c:pt>
              <c:pt idx="1151">
                <c:v>0.20028612303290405</c:v>
              </c:pt>
              <c:pt idx="1152">
                <c:v>0.20642843814144429</c:v>
              </c:pt>
              <c:pt idx="1153">
                <c:v>0.2078435031411332</c:v>
              </c:pt>
              <c:pt idx="1154">
                <c:v>0.2097250730857747</c:v>
              </c:pt>
              <c:pt idx="1155">
                <c:v>0.20913416682216823</c:v>
              </c:pt>
              <c:pt idx="1156">
                <c:v>0.21401691857933702</c:v>
              </c:pt>
              <c:pt idx="1157">
                <c:v>0.22227405610499451</c:v>
              </c:pt>
              <c:pt idx="1158">
                <c:v>0.21337936182123518</c:v>
              </c:pt>
              <c:pt idx="1159">
                <c:v>0.20804565528394603</c:v>
              </c:pt>
              <c:pt idx="1160">
                <c:v>0.19387945512222426</c:v>
              </c:pt>
              <c:pt idx="1161">
                <c:v>0.18863904957392541</c:v>
              </c:pt>
              <c:pt idx="1162">
                <c:v>0.17730297941158168</c:v>
              </c:pt>
              <c:pt idx="1163">
                <c:v>0.1809261678173788</c:v>
              </c:pt>
              <c:pt idx="1164">
                <c:v>0.18243453380605823</c:v>
              </c:pt>
              <c:pt idx="1165">
                <c:v>0.17581016358773383</c:v>
              </c:pt>
              <c:pt idx="1166">
                <c:v>0.18353859550911245</c:v>
              </c:pt>
              <c:pt idx="1167">
                <c:v>0.17730297941158168</c:v>
              </c:pt>
              <c:pt idx="1168">
                <c:v>0.16875038875412085</c:v>
              </c:pt>
              <c:pt idx="1169">
                <c:v>0.16675996765565726</c:v>
              </c:pt>
              <c:pt idx="1170">
                <c:v>0.15696336381165632</c:v>
              </c:pt>
              <c:pt idx="1171">
                <c:v>0.15742986875660891</c:v>
              </c:pt>
              <c:pt idx="1172">
                <c:v>0.14923493189027792</c:v>
              </c:pt>
              <c:pt idx="1173">
                <c:v>0.15083659886794809</c:v>
              </c:pt>
              <c:pt idx="1174">
                <c:v>0.14620264974808728</c:v>
              </c:pt>
              <c:pt idx="1175">
                <c:v>0.13704360266218818</c:v>
              </c:pt>
              <c:pt idx="1176">
                <c:v>0.1283199601915781</c:v>
              </c:pt>
              <c:pt idx="1177">
                <c:v>0.12595633513715243</c:v>
              </c:pt>
              <c:pt idx="1178">
                <c:v>0.12435466815948226</c:v>
              </c:pt>
              <c:pt idx="1179">
                <c:v>0.1258785843129937</c:v>
              </c:pt>
              <c:pt idx="1180">
                <c:v>0.12203769359955197</c:v>
              </c:pt>
              <c:pt idx="1181">
                <c:v>0.12220874541270121</c:v>
              </c:pt>
              <c:pt idx="1182">
                <c:v>0.13093238788331152</c:v>
              </c:pt>
              <c:pt idx="1183">
                <c:v>0.13702805249735639</c:v>
              </c:pt>
              <c:pt idx="1184">
                <c:v>0.14023138645269628</c:v>
              </c:pt>
              <c:pt idx="1185">
                <c:v>0.14265721216644889</c:v>
              </c:pt>
              <c:pt idx="1186">
                <c:v>0.1510387510107607</c:v>
              </c:pt>
              <c:pt idx="1187">
                <c:v>0.15282701996641168</c:v>
              </c:pt>
              <c:pt idx="1188">
                <c:v>0.15870498227281193</c:v>
              </c:pt>
              <c:pt idx="1189">
                <c:v>0.15814517633886904</c:v>
              </c:pt>
              <c:pt idx="1190">
                <c:v>0.14687130683585226</c:v>
              </c:pt>
              <c:pt idx="1191">
                <c:v>0.13861416931019477</c:v>
              </c:pt>
              <c:pt idx="1192">
                <c:v>0.13306276046526078</c:v>
              </c:pt>
              <c:pt idx="1193">
                <c:v>0.13740125645331847</c:v>
              </c:pt>
              <c:pt idx="1194">
                <c:v>0.13583068980531188</c:v>
              </c:pt>
              <c:pt idx="1195">
                <c:v>0.15012129128568752</c:v>
              </c:pt>
              <c:pt idx="1196">
                <c:v>0.15475524040554833</c:v>
              </c:pt>
              <c:pt idx="1197">
                <c:v>0.15114760216458278</c:v>
              </c:pt>
              <c:pt idx="1198">
                <c:v>0.14841077315419526</c:v>
              </c:pt>
              <c:pt idx="1199">
                <c:v>0.14841077315419526</c:v>
              </c:pt>
              <c:pt idx="1200">
                <c:v>0.14816197051688751</c:v>
              </c:pt>
              <c:pt idx="1201">
                <c:v>0.1363438452447594</c:v>
              </c:pt>
              <c:pt idx="1202">
                <c:v>0.14237730919947733</c:v>
              </c:pt>
              <c:pt idx="1203">
                <c:v>0.14516078870436022</c:v>
              </c:pt>
              <c:pt idx="1204">
                <c:v>0.14743111276979537</c:v>
              </c:pt>
              <c:pt idx="1205">
                <c:v>0.13867636996952148</c:v>
              </c:pt>
              <c:pt idx="1206">
                <c:v>0.139873732661566</c:v>
              </c:pt>
              <c:pt idx="1207">
                <c:v>0.15823847732785956</c:v>
              </c:pt>
              <c:pt idx="1208">
                <c:v>0.15817627666853262</c:v>
              </c:pt>
              <c:pt idx="1209">
                <c:v>0.15626360639422776</c:v>
              </c:pt>
              <c:pt idx="1210">
                <c:v>0.17458170056602595</c:v>
              </c:pt>
              <c:pt idx="1211">
                <c:v>0.19128257759532241</c:v>
              </c:pt>
              <c:pt idx="1212">
                <c:v>0.19419045841885918</c:v>
              </c:pt>
              <c:pt idx="1213">
                <c:v>0.18503141133296008</c:v>
              </c:pt>
              <c:pt idx="1214">
                <c:v>0.18795484232132864</c:v>
              </c:pt>
              <c:pt idx="1215">
                <c:v>0.19719164023138624</c:v>
              </c:pt>
              <c:pt idx="1216">
                <c:v>0.19838900292343076</c:v>
              </c:pt>
              <c:pt idx="1217">
                <c:v>0.19929091248367237</c:v>
              </c:pt>
              <c:pt idx="1218">
                <c:v>0.22029918517136271</c:v>
              </c:pt>
              <c:pt idx="1219">
                <c:v>0.21953722709460721</c:v>
              </c:pt>
              <c:pt idx="1220">
                <c:v>0.22585059401629648</c:v>
              </c:pt>
              <c:pt idx="1221">
                <c:v>0.23827517571686241</c:v>
              </c:pt>
              <c:pt idx="1222">
                <c:v>0.2455837531877838</c:v>
              </c:pt>
              <c:pt idx="1223">
                <c:v>0.23549169621197974</c:v>
              </c:pt>
              <c:pt idx="1224">
                <c:v>0.23126205137774436</c:v>
              </c:pt>
              <c:pt idx="1225">
                <c:v>0.23623810412390367</c:v>
              </c:pt>
              <c:pt idx="1226">
                <c:v>0.24340673011133918</c:v>
              </c:pt>
              <c:pt idx="1227">
                <c:v>0.24664116439634265</c:v>
              </c:pt>
              <c:pt idx="1228">
                <c:v>0.23754431796977049</c:v>
              </c:pt>
              <c:pt idx="1229">
                <c:v>0.23843067736517987</c:v>
              </c:pt>
              <c:pt idx="1230">
                <c:v>0.24353113142999305</c:v>
              </c:pt>
              <c:pt idx="1231">
                <c:v>0.24429308950674855</c:v>
              </c:pt>
              <c:pt idx="1232">
                <c:v>0.24157181066119282</c:v>
              </c:pt>
              <c:pt idx="1233">
                <c:v>0.24931579274740301</c:v>
              </c:pt>
              <c:pt idx="1234">
                <c:v>0.24902033961559988</c:v>
              </c:pt>
              <c:pt idx="1235">
                <c:v>0.24210051626547235</c:v>
              </c:pt>
              <c:pt idx="1236">
                <c:v>0.23605150214592263</c:v>
              </c:pt>
              <c:pt idx="1237">
                <c:v>0.24796292840704104</c:v>
              </c:pt>
              <c:pt idx="1238">
                <c:v>0.22420227654413138</c:v>
              </c:pt>
              <c:pt idx="1239">
                <c:v>0.22280276170927404</c:v>
              </c:pt>
              <c:pt idx="1240">
                <c:v>0.23361012626733824</c:v>
              </c:pt>
              <c:pt idx="1241">
                <c:v>0.22888287615848713</c:v>
              </c:pt>
              <c:pt idx="1242">
                <c:v>0.22563289170865186</c:v>
              </c:pt>
              <c:pt idx="1243">
                <c:v>0.20998942588791425</c:v>
              </c:pt>
              <c:pt idx="1244">
                <c:v>0.20081482863718358</c:v>
              </c:pt>
              <c:pt idx="1245">
                <c:v>0.17627666853268642</c:v>
              </c:pt>
              <c:pt idx="1246">
                <c:v>0.18154817441064863</c:v>
              </c:pt>
              <c:pt idx="1247">
                <c:v>0.1760589662250418</c:v>
              </c:pt>
              <c:pt idx="1248">
                <c:v>0.18112831996019141</c:v>
              </c:pt>
              <c:pt idx="1249">
                <c:v>0.17285563226970191</c:v>
              </c:pt>
              <c:pt idx="1250">
                <c:v>0.16019779809665979</c:v>
              </c:pt>
              <c:pt idx="1251">
                <c:v>0.17812713814766434</c:v>
              </c:pt>
              <c:pt idx="1252">
                <c:v>0.17231137650059081</c:v>
              </c:pt>
              <c:pt idx="1253">
                <c:v>0.15814517633886904</c:v>
              </c:pt>
              <c:pt idx="1254">
                <c:v>0.15155190645020822</c:v>
              </c:pt>
              <c:pt idx="1255">
                <c:v>0.14712010947316045</c:v>
              </c:pt>
              <c:pt idx="1256">
                <c:v>0.15340237606518614</c:v>
              </c:pt>
              <c:pt idx="1257">
                <c:v>0.15298252161472914</c:v>
              </c:pt>
              <c:pt idx="1258">
                <c:v>0.15304472227405608</c:v>
              </c:pt>
              <c:pt idx="1259">
                <c:v>0.15284257013124325</c:v>
              </c:pt>
              <c:pt idx="1260">
                <c:v>0.1456117434844808</c:v>
              </c:pt>
              <c:pt idx="1261">
                <c:v>0.15335572557069099</c:v>
              </c:pt>
              <c:pt idx="1262">
                <c:v>0.17568576226907995</c:v>
              </c:pt>
              <c:pt idx="1263">
                <c:v>0.16447409342539032</c:v>
              </c:pt>
              <c:pt idx="1264">
                <c:v>0.1633855818871679</c:v>
              </c:pt>
              <c:pt idx="1265">
                <c:v>0.16175281457983459</c:v>
              </c:pt>
              <c:pt idx="1266">
                <c:v>0.16915469303974606</c:v>
              </c:pt>
              <c:pt idx="1267">
                <c:v>0.17996205759781048</c:v>
              </c:pt>
              <c:pt idx="1268">
                <c:v>0.1765254711699944</c:v>
              </c:pt>
              <c:pt idx="1269">
                <c:v>0.17504820551097833</c:v>
              </c:pt>
              <c:pt idx="1270">
                <c:v>0.17825153946631822</c:v>
              </c:pt>
              <c:pt idx="1271">
                <c:v>0.16313677924985992</c:v>
              </c:pt>
              <c:pt idx="1272">
                <c:v>0.2039870622628599</c:v>
              </c:pt>
              <c:pt idx="1273">
                <c:v>0.1997885177582881</c:v>
              </c:pt>
              <c:pt idx="1274">
                <c:v>0.20048827517571688</c:v>
              </c:pt>
              <c:pt idx="1275">
                <c:v>0.20481122099894256</c:v>
              </c:pt>
              <c:pt idx="1276">
                <c:v>0.21062698264601587</c:v>
              </c:pt>
              <c:pt idx="1277">
                <c:v>0.22169870000622005</c:v>
              </c:pt>
              <c:pt idx="1278">
                <c:v>0.22023698451203577</c:v>
              </c:pt>
              <c:pt idx="1279">
                <c:v>0.22188530198420087</c:v>
              </c:pt>
              <c:pt idx="1280">
                <c:v>0.20369160913105677</c:v>
              </c:pt>
              <c:pt idx="1281">
                <c:v>0.20260309759283435</c:v>
              </c:pt>
              <c:pt idx="1282">
                <c:v>0.19019406605710021</c:v>
              </c:pt>
              <c:pt idx="1283">
                <c:v>0.17778503452136585</c:v>
              </c:pt>
              <c:pt idx="1284">
                <c:v>0.18024196056478203</c:v>
              </c:pt>
              <c:pt idx="1285">
                <c:v>0.18305654039932806</c:v>
              </c:pt>
              <c:pt idx="1286">
                <c:v>0.18361634633327095</c:v>
              </c:pt>
              <c:pt idx="1287">
                <c:v>0.18762828885986194</c:v>
              </c:pt>
              <c:pt idx="1288">
                <c:v>0.17397524413758791</c:v>
              </c:pt>
              <c:pt idx="1289">
                <c:v>0.17517260682963243</c:v>
              </c:pt>
              <c:pt idx="1290">
                <c:v>0.16996330161099693</c:v>
              </c:pt>
              <c:pt idx="1291">
                <c:v>0.16215711886546003</c:v>
              </c:pt>
              <c:pt idx="1292">
                <c:v>0.16822168314984132</c:v>
              </c:pt>
              <c:pt idx="1293">
                <c:v>0.17567021210424816</c:v>
              </c:pt>
              <c:pt idx="1294">
                <c:v>0.17383529265410202</c:v>
              </c:pt>
              <c:pt idx="1295">
                <c:v>0.17436399825838156</c:v>
              </c:pt>
              <c:pt idx="1296">
                <c:v>0.15979349381103436</c:v>
              </c:pt>
              <c:pt idx="1297">
                <c:v>0.15828512782235493</c:v>
              </c:pt>
              <c:pt idx="1298">
                <c:v>0.15659015985569424</c:v>
              </c:pt>
              <c:pt idx="1299">
                <c:v>0.15512844436151019</c:v>
              </c:pt>
              <c:pt idx="1300">
                <c:v>0.14511413820986485</c:v>
              </c:pt>
              <c:pt idx="1301">
                <c:v>0.14828637183554139</c:v>
              </c:pt>
              <c:pt idx="1302">
                <c:v>0.1454095913416682</c:v>
              </c:pt>
              <c:pt idx="1303">
                <c:v>0.15033899359333192</c:v>
              </c:pt>
              <c:pt idx="1304">
                <c:v>0.15186290974684336</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5"/>
              <c:pt idx="0">
                <c:v>0</c:v>
              </c:pt>
              <c:pt idx="1">
                <c:v>1.4178249464829484E-2</c:v>
              </c:pt>
              <c:pt idx="2">
                <c:v>1.9047547260831577E-2</c:v>
              </c:pt>
              <c:pt idx="3">
                <c:v>2.0826423855036635E-2</c:v>
              </c:pt>
              <c:pt idx="4">
                <c:v>2.5703259263725853E-2</c:v>
              </c:pt>
              <c:pt idx="5">
                <c:v>3.733379564024486E-2</c:v>
              </c:pt>
              <c:pt idx="6">
                <c:v>4.8368860614466103E-2</c:v>
              </c:pt>
              <c:pt idx="7">
                <c:v>4.6574908794886349E-2</c:v>
              </c:pt>
              <c:pt idx="8">
                <c:v>4.2881478578104648E-2</c:v>
              </c:pt>
              <c:pt idx="9">
                <c:v>4.1366418427955409E-2</c:v>
              </c:pt>
              <c:pt idx="10">
                <c:v>4.0635269997286283E-2</c:v>
              </c:pt>
              <c:pt idx="11">
                <c:v>3.8253384388096556E-2</c:v>
              </c:pt>
              <c:pt idx="12">
                <c:v>3.4763469713872119E-2</c:v>
              </c:pt>
              <c:pt idx="13">
                <c:v>3.932372538969453E-2</c:v>
              </c:pt>
              <c:pt idx="14">
                <c:v>4.1690535773509785E-2</c:v>
              </c:pt>
              <c:pt idx="15">
                <c:v>4.2595049295987009E-2</c:v>
              </c:pt>
              <c:pt idx="16">
                <c:v>3.8886543853830613E-2</c:v>
              </c:pt>
              <c:pt idx="17">
                <c:v>3.265293816142556E-2</c:v>
              </c:pt>
              <c:pt idx="18">
                <c:v>2.7286157928060994E-2</c:v>
              </c:pt>
              <c:pt idx="19">
                <c:v>2.6057527060029395E-2</c:v>
              </c:pt>
              <c:pt idx="20">
                <c:v>1.7969668646546255E-2</c:v>
              </c:pt>
              <c:pt idx="21">
                <c:v>1.519582717761625E-2</c:v>
              </c:pt>
              <c:pt idx="22">
                <c:v>2.5492206108481241E-2</c:v>
              </c:pt>
              <c:pt idx="23">
                <c:v>3.0685621250037709E-2</c:v>
              </c:pt>
              <c:pt idx="24">
                <c:v>3.9881508728555337E-2</c:v>
              </c:pt>
              <c:pt idx="25">
                <c:v>4.0868935990593158E-2</c:v>
              </c:pt>
              <c:pt idx="26">
                <c:v>3.8042331232851945E-2</c:v>
              </c:pt>
              <c:pt idx="27">
                <c:v>3.6150390448337122E-2</c:v>
              </c:pt>
              <c:pt idx="28">
                <c:v>3.1311243103084418E-2</c:v>
              </c:pt>
              <c:pt idx="29">
                <c:v>2.163294841257879E-2</c:v>
              </c:pt>
              <c:pt idx="30">
                <c:v>2.0947025658033525E-2</c:v>
              </c:pt>
              <c:pt idx="31">
                <c:v>1.4999849247746111E-2</c:v>
              </c:pt>
              <c:pt idx="32">
                <c:v>1.0552657762233464E-2</c:v>
              </c:pt>
              <c:pt idx="33">
                <c:v>-7.861730032864056E-3</c:v>
              </c:pt>
              <c:pt idx="34">
                <c:v>-6.4145083969004979E-3</c:v>
              </c:pt>
              <c:pt idx="35">
                <c:v>1.1306419030954196E-4</c:v>
              </c:pt>
              <c:pt idx="36">
                <c:v>9.6707570778182816E-3</c:v>
              </c:pt>
              <c:pt idx="37">
                <c:v>8.6305665269696963E-3</c:v>
              </c:pt>
              <c:pt idx="38">
                <c:v>1.6431995658334975E-2</c:v>
              </c:pt>
              <c:pt idx="39">
                <c:v>1.0100401000994852E-2</c:v>
              </c:pt>
              <c:pt idx="40">
                <c:v>-7.1305816021949298E-3</c:v>
              </c:pt>
              <c:pt idx="41">
                <c:v>-1.176621340489048E-2</c:v>
              </c:pt>
              <c:pt idx="42">
                <c:v>-1.0952151234660978E-2</c:v>
              </c:pt>
              <c:pt idx="43">
                <c:v>-2.2612838061930596E-4</c:v>
              </c:pt>
              <c:pt idx="44">
                <c:v>-1.1592848313082382E-2</c:v>
              </c:pt>
              <c:pt idx="45">
                <c:v>-3.5193113637048912E-2</c:v>
              </c:pt>
              <c:pt idx="46">
                <c:v>-5.5966774203274339E-2</c:v>
              </c:pt>
              <c:pt idx="47">
                <c:v>-4.4072421382699734E-2</c:v>
              </c:pt>
              <c:pt idx="48">
                <c:v>-2.3570114873217363E-2</c:v>
              </c:pt>
              <c:pt idx="49">
                <c:v>-3.6843850815569734E-2</c:v>
              </c:pt>
              <c:pt idx="50">
                <c:v>-2.5303765791298671E-2</c:v>
              </c:pt>
              <c:pt idx="51">
                <c:v>-2.4497241233756406E-2</c:v>
              </c:pt>
              <c:pt idx="52">
                <c:v>-1.7102843187505656E-2</c:v>
              </c:pt>
              <c:pt idx="53">
                <c:v>-2.0042512135556523E-2</c:v>
              </c:pt>
              <c:pt idx="54">
                <c:v>-2.5740947327162589E-2</c:v>
              </c:pt>
              <c:pt idx="55">
                <c:v>-2.4482166008381823E-2</c:v>
              </c:pt>
              <c:pt idx="56">
                <c:v>-1.9861609431061078E-2</c:v>
              </c:pt>
              <c:pt idx="57">
                <c:v>-2.1934452920071235E-2</c:v>
              </c:pt>
              <c:pt idx="58">
                <c:v>-2.696204058250673E-2</c:v>
              </c:pt>
              <c:pt idx="59">
                <c:v>-3.4537341333253035E-2</c:v>
              </c:pt>
              <c:pt idx="60">
                <c:v>-4.1072451533150423E-2</c:v>
              </c:pt>
              <c:pt idx="61">
                <c:v>-5.3441673953025681E-2</c:v>
              </c:pt>
              <c:pt idx="62">
                <c:v>-4.9054783369011479E-2</c:v>
              </c:pt>
              <c:pt idx="63">
                <c:v>-7.1057074803268283E-2</c:v>
              </c:pt>
              <c:pt idx="64">
                <c:v>-7.9823318358609563E-2</c:v>
              </c:pt>
              <c:pt idx="65">
                <c:v>-6.7197817107365831E-2</c:v>
              </c:pt>
              <c:pt idx="66">
                <c:v>-4.2715651098984009E-2</c:v>
              </c:pt>
              <c:pt idx="67">
                <c:v>-3.8720716374709863E-2</c:v>
              </c:pt>
              <c:pt idx="68">
                <c:v>-4.564024482166007E-2</c:v>
              </c:pt>
              <c:pt idx="69">
                <c:v>-4.0710646124159533E-2</c:v>
              </c:pt>
              <c:pt idx="70">
                <c:v>-3.1122802785901627E-2</c:v>
              </c:pt>
              <c:pt idx="71">
                <c:v>-1.3575240449844705E-2</c:v>
              </c:pt>
              <c:pt idx="72">
                <c:v>-1.073356046672902E-2</c:v>
              </c:pt>
              <c:pt idx="73">
                <c:v>-1.1133053939156423E-2</c:v>
              </c:pt>
              <c:pt idx="74">
                <c:v>-8.1180088642325288E-3</c:v>
              </c:pt>
              <c:pt idx="75">
                <c:v>-1.7411885307686559E-3</c:v>
              </c:pt>
              <c:pt idx="76">
                <c:v>-7.7637410679287644E-4</c:v>
              </c:pt>
              <c:pt idx="77">
                <c:v>-9.8591973950011846E-3</c:v>
              </c:pt>
              <c:pt idx="78">
                <c:v>-2.0132963487804134E-2</c:v>
              </c:pt>
              <c:pt idx="79">
                <c:v>-1.337172490728733E-2</c:v>
              </c:pt>
              <c:pt idx="80">
                <c:v>-1.8949558295896618E-2</c:v>
              </c:pt>
              <c:pt idx="81">
                <c:v>-2.3012331534356445E-2</c:v>
              </c:pt>
              <c:pt idx="82">
                <c:v>-2.8642928211776719E-2</c:v>
              </c:pt>
              <c:pt idx="83">
                <c:v>-3.7612687309675374E-2</c:v>
              </c:pt>
              <c:pt idx="84">
                <c:v>-3.5675520849036801E-2</c:v>
              </c:pt>
              <c:pt idx="85">
                <c:v>-5.159495884463472E-2</c:v>
              </c:pt>
              <c:pt idx="86">
                <c:v>-4.9205535622757535E-2</c:v>
              </c:pt>
              <c:pt idx="87">
                <c:v>-4.8157807459221602E-2</c:v>
              </c:pt>
              <c:pt idx="88">
                <c:v>-4.0823710314469297E-2</c:v>
              </c:pt>
              <c:pt idx="89">
                <c:v>-4.6416618928453057E-2</c:v>
              </c:pt>
              <c:pt idx="90">
                <c:v>-4.4713118461121137E-2</c:v>
              </c:pt>
              <c:pt idx="91">
                <c:v>-4.9589953869810355E-2</c:v>
              </c:pt>
              <c:pt idx="92">
                <c:v>-5.6833599662315049E-2</c:v>
              </c:pt>
              <c:pt idx="93">
                <c:v>-5.546175415322474E-2</c:v>
              </c:pt>
              <c:pt idx="94">
                <c:v>-6.0361202399975999E-2</c:v>
              </c:pt>
              <c:pt idx="95">
                <c:v>-6.8042029728344389E-2</c:v>
              </c:pt>
              <c:pt idx="96">
                <c:v>-6.7966653601471361E-2</c:v>
              </c:pt>
              <c:pt idx="97">
                <c:v>-7.5036934302167735E-2</c:v>
              </c:pt>
              <c:pt idx="98">
                <c:v>-5.5326077124853046E-2</c:v>
              </c:pt>
              <c:pt idx="99">
                <c:v>-5.2491934754424596E-2</c:v>
              </c:pt>
              <c:pt idx="100">
                <c:v>-4.6002050230650959E-2</c:v>
              </c:pt>
              <c:pt idx="101">
                <c:v>-5.5062260680797115E-2</c:v>
              </c:pt>
              <c:pt idx="102">
                <c:v>-5.0087436307172828E-2</c:v>
              </c:pt>
              <c:pt idx="103">
                <c:v>-4.5233213736545319E-2</c:v>
              </c:pt>
              <c:pt idx="104">
                <c:v>-3.2419272168118907E-2</c:v>
              </c:pt>
              <c:pt idx="105">
                <c:v>-3.2909216992794144E-2</c:v>
              </c:pt>
              <c:pt idx="106">
                <c:v>-2.4203274338951419E-2</c:v>
              </c:pt>
              <c:pt idx="107">
                <c:v>-1.9258600416076188E-2</c:v>
              </c:pt>
              <c:pt idx="108">
                <c:v>-2.5386679530859046E-2</c:v>
              </c:pt>
              <c:pt idx="109">
                <c:v>-2.528115295323663E-2</c:v>
              </c:pt>
              <c:pt idx="110">
                <c:v>-2.2175656526065124E-2</c:v>
              </c:pt>
              <c:pt idx="111">
                <c:v>-2.3080170048542348E-2</c:v>
              </c:pt>
              <c:pt idx="112">
                <c:v>-3.3007205957728991E-2</c:v>
              </c:pt>
              <c:pt idx="113">
                <c:v>-3.8147857810474362E-2</c:v>
              </c:pt>
              <c:pt idx="114">
                <c:v>-4.6680435372508877E-2</c:v>
              </c:pt>
              <c:pt idx="115">
                <c:v>-4.6838725238942391E-2</c:v>
              </c:pt>
              <c:pt idx="116">
                <c:v>-4.7275906774806309E-2</c:v>
              </c:pt>
              <c:pt idx="117">
                <c:v>-4.8406548677902728E-2</c:v>
              </c:pt>
              <c:pt idx="118">
                <c:v>-4.3891518678204289E-2</c:v>
              </c:pt>
              <c:pt idx="119">
                <c:v>-4.7192993035245934E-2</c:v>
              </c:pt>
              <c:pt idx="120">
                <c:v>-4.3612627008773885E-2</c:v>
              </c:pt>
              <c:pt idx="121">
                <c:v>-4.0499592968914921E-2</c:v>
              </c:pt>
              <c:pt idx="122">
                <c:v>-3.9414176741942253E-2</c:v>
              </c:pt>
              <c:pt idx="123">
                <c:v>-3.4130310248138174E-2</c:v>
              </c:pt>
              <c:pt idx="124">
                <c:v>-3.1054964271715946E-2</c:v>
              </c:pt>
              <c:pt idx="125">
                <c:v>-3.0044924171616416E-2</c:v>
              </c:pt>
              <c:pt idx="126">
                <c:v>-2.7233394639249897E-2</c:v>
              </c:pt>
              <c:pt idx="127">
                <c:v>-3.0007236108179902E-2</c:v>
              </c:pt>
              <c:pt idx="128">
                <c:v>-3.9806132601682531E-2</c:v>
              </c:pt>
              <c:pt idx="129">
                <c:v>-4.331112250128144E-2</c:v>
              </c:pt>
              <c:pt idx="130">
                <c:v>-4.9084933819760646E-2</c:v>
              </c:pt>
              <c:pt idx="131">
                <c:v>-5.3735640847830668E-2</c:v>
              </c:pt>
              <c:pt idx="132">
                <c:v>-5.5424066089788004E-2</c:v>
              </c:pt>
              <c:pt idx="133">
                <c:v>-5.4263273735942308E-2</c:v>
              </c:pt>
              <c:pt idx="134">
                <c:v>-7.8051979377091629E-2</c:v>
              </c:pt>
              <c:pt idx="135">
                <c:v>-8.117255102963794E-2</c:v>
              </c:pt>
              <c:pt idx="136">
                <c:v>-8.6124762565200297E-2</c:v>
              </c:pt>
              <c:pt idx="137">
                <c:v>-7.5278137908161846E-2</c:v>
              </c:pt>
              <c:pt idx="138">
                <c:v>-6.820785720746525E-2</c:v>
              </c:pt>
              <c:pt idx="139">
                <c:v>-7.6913799861307863E-2</c:v>
              </c:pt>
              <c:pt idx="140">
                <c:v>-8.4963970211354711E-2</c:v>
              </c:pt>
              <c:pt idx="141">
                <c:v>-6.8682726806765793E-2</c:v>
              </c:pt>
              <c:pt idx="142">
                <c:v>-6.4574727892181993E-2</c:v>
              </c:pt>
              <c:pt idx="143">
                <c:v>-5.9524527391684567E-2</c:v>
              </c:pt>
              <c:pt idx="144">
                <c:v>-6.6436518225947538E-2</c:v>
              </c:pt>
              <c:pt idx="145">
                <c:v>-7.2413845086984119E-2</c:v>
              </c:pt>
              <c:pt idx="146">
                <c:v>-7.8828353483884728E-2</c:v>
              </c:pt>
              <c:pt idx="147">
                <c:v>-8.4556939126239961E-2</c:v>
              </c:pt>
              <c:pt idx="148">
                <c:v>-7.7479120812856128E-2</c:v>
              </c:pt>
              <c:pt idx="149">
                <c:v>-8.3200168842524236E-2</c:v>
              </c:pt>
              <c:pt idx="150">
                <c:v>-0.10296378930865024</c:v>
              </c:pt>
              <c:pt idx="151">
                <c:v>-9.2727711279283587E-2</c:v>
              </c:pt>
              <c:pt idx="152">
                <c:v>-8.8039316187776939E-2</c:v>
              </c:pt>
              <c:pt idx="153">
                <c:v>-8.072029426839944E-2</c:v>
              </c:pt>
              <c:pt idx="154">
                <c:v>-7.999668345041766E-2</c:v>
              </c:pt>
              <c:pt idx="155">
                <c:v>-7.90846323152532E-2</c:v>
              </c:pt>
              <c:pt idx="156">
                <c:v>-7.5044471914855304E-2</c:v>
              </c:pt>
              <c:pt idx="157">
                <c:v>-8.1971537974492747E-2</c:v>
              </c:pt>
              <c:pt idx="158">
                <c:v>-7.8338408659209491E-2</c:v>
              </c:pt>
              <c:pt idx="159">
                <c:v>-7.1358579310760728E-2</c:v>
              </c:pt>
              <c:pt idx="160">
                <c:v>-7.0235475020351545E-2</c:v>
              </c:pt>
              <c:pt idx="161">
                <c:v>-6.9142521180691641E-2</c:v>
              </c:pt>
              <c:pt idx="162">
                <c:v>-7.8345946271896838E-2</c:v>
              </c:pt>
              <c:pt idx="163">
                <c:v>-8.2619772665601388E-2</c:v>
              </c:pt>
              <c:pt idx="164">
                <c:v>-7.5813308408960833E-2</c:v>
              </c:pt>
              <c:pt idx="165">
                <c:v>-7.11626013808907E-2</c:v>
              </c:pt>
              <c:pt idx="166">
                <c:v>-6.3044592516658171E-2</c:v>
              </c:pt>
              <c:pt idx="167">
                <c:v>-4.4728193686495721E-2</c:v>
              </c:pt>
              <c:pt idx="168">
                <c:v>-4.7773389212168782E-2</c:v>
              </c:pt>
              <c:pt idx="169">
                <c:v>-5.2175355021557568E-2</c:v>
              </c:pt>
              <c:pt idx="170">
                <c:v>-5.4481864503874267E-2</c:v>
              </c:pt>
              <c:pt idx="171">
                <c:v>-6.4145083969005423E-2</c:v>
              </c:pt>
              <c:pt idx="172">
                <c:v>-6.5464166189284634E-2</c:v>
              </c:pt>
              <c:pt idx="173">
                <c:v>-5.3471824403774848E-2</c:v>
              </c:pt>
              <c:pt idx="174">
                <c:v>-6.208731570536985E-2</c:v>
              </c:pt>
              <c:pt idx="175">
                <c:v>-7.8783127807760756E-2</c:v>
              </c:pt>
              <c:pt idx="176">
                <c:v>-8.7609672264600369E-2</c:v>
              </c:pt>
              <c:pt idx="177">
                <c:v>-8.6855910995869423E-2</c:v>
              </c:pt>
              <c:pt idx="178">
                <c:v>-0.10147134199656294</c:v>
              </c:pt>
              <c:pt idx="179">
                <c:v>-0.10216480236379533</c:v>
              </c:pt>
              <c:pt idx="180">
                <c:v>-8.9283022281183122E-2</c:v>
              </c:pt>
              <c:pt idx="181">
                <c:v>-8.4926282147918197E-2</c:v>
              </c:pt>
              <c:pt idx="182">
                <c:v>-8.5514215937528282E-2</c:v>
              </c:pt>
              <c:pt idx="183">
                <c:v>-8.7745349292971953E-2</c:v>
              </c:pt>
              <c:pt idx="184">
                <c:v>-7.9582114752615674E-2</c:v>
              </c:pt>
              <c:pt idx="185">
                <c:v>-8.0916272198269468E-2</c:v>
              </c:pt>
              <c:pt idx="186">
                <c:v>-8.0554466789278578E-2</c:v>
              </c:pt>
              <c:pt idx="187">
                <c:v>-6.5494316640033801E-2</c:v>
              </c:pt>
              <c:pt idx="188">
                <c:v>-5.6976814303373979E-2</c:v>
              </c:pt>
              <c:pt idx="189">
                <c:v>-6.4951608526547577E-2</c:v>
              </c:pt>
              <c:pt idx="190">
                <c:v>-8.0094672415352619E-2</c:v>
              </c:pt>
              <c:pt idx="191">
                <c:v>-7.3589712666204399E-2</c:v>
              </c:pt>
              <c:pt idx="192">
                <c:v>-6.2177767057617461E-2</c:v>
              </c:pt>
              <c:pt idx="193">
                <c:v>-6.3135043868905782E-2</c:v>
              </c:pt>
              <c:pt idx="194">
                <c:v>-7.1539482015256173E-2</c:v>
              </c:pt>
              <c:pt idx="195">
                <c:v>-8.0818283233334398E-2</c:v>
              </c:pt>
              <c:pt idx="196">
                <c:v>-9.0489040311152569E-2</c:v>
              </c:pt>
              <c:pt idx="197">
                <c:v>-9.0315675219344693E-2</c:v>
              </c:pt>
              <c:pt idx="198">
                <c:v>-0.12951126119335499</c:v>
              </c:pt>
              <c:pt idx="199">
                <c:v>-0.11659933065999339</c:v>
              </c:pt>
              <c:pt idx="200">
                <c:v>-0.11711188832273056</c:v>
              </c:pt>
              <c:pt idx="201">
                <c:v>-0.11325263062682789</c:v>
              </c:pt>
              <c:pt idx="202">
                <c:v>-0.11929779600205026</c:v>
              </c:pt>
              <c:pt idx="203">
                <c:v>-0.11616968673681682</c:v>
              </c:pt>
              <c:pt idx="204">
                <c:v>-0.13701118581722793</c:v>
              </c:pt>
              <c:pt idx="205">
                <c:v>-0.16536014713419978</c:v>
              </c:pt>
              <c:pt idx="206">
                <c:v>-0.17383996140742308</c:v>
              </c:pt>
              <c:pt idx="207">
                <c:v>-0.17789519703319567</c:v>
              </c:pt>
              <c:pt idx="208">
                <c:v>-0.16879729851961289</c:v>
              </c:pt>
              <c:pt idx="209">
                <c:v>-0.18167154098953775</c:v>
              </c:pt>
              <c:pt idx="210">
                <c:v>-0.20477432387614203</c:v>
              </c:pt>
              <c:pt idx="211">
                <c:v>-0.22606054210510451</c:v>
              </c:pt>
              <c:pt idx="212">
                <c:v>-0.18518406850182412</c:v>
              </c:pt>
              <c:pt idx="213">
                <c:v>-0.1550863810413966</c:v>
              </c:pt>
              <c:pt idx="214">
                <c:v>-0.15354117044049809</c:v>
              </c:pt>
              <c:pt idx="215">
                <c:v>-0.15936020743510115</c:v>
              </c:pt>
              <c:pt idx="216">
                <c:v>-0.14718696294509603</c:v>
              </c:pt>
              <c:pt idx="217">
                <c:v>-0.14016944553321076</c:v>
              </c:pt>
              <c:pt idx="218">
                <c:v>-0.14301112551632644</c:v>
              </c:pt>
              <c:pt idx="219">
                <c:v>-0.15201103506497426</c:v>
              </c:pt>
              <c:pt idx="220">
                <c:v>-0.1521542497060332</c:v>
              </c:pt>
              <c:pt idx="221">
                <c:v>-0.14338800615069192</c:v>
              </c:pt>
              <c:pt idx="222">
                <c:v>-0.13370217384749905</c:v>
              </c:pt>
              <c:pt idx="223">
                <c:v>-0.1393629209756686</c:v>
              </c:pt>
              <c:pt idx="224">
                <c:v>-0.13630265022462096</c:v>
              </c:pt>
              <c:pt idx="225">
                <c:v>-0.12439322217867155</c:v>
              </c:pt>
              <c:pt idx="226">
                <c:v>-0.12808665239545336</c:v>
              </c:pt>
              <c:pt idx="227">
                <c:v>-0.13882775047486962</c:v>
              </c:pt>
              <c:pt idx="228">
                <c:v>-0.1512195857328068</c:v>
              </c:pt>
              <c:pt idx="229">
                <c:v>-0.14981005216027976</c:v>
              </c:pt>
              <c:pt idx="230">
                <c:v>-0.16199837187565957</c:v>
              </c:pt>
              <c:pt idx="231">
                <c:v>-0.16302348720113358</c:v>
              </c:pt>
              <c:pt idx="232">
                <c:v>-0.15629993668405351</c:v>
              </c:pt>
              <c:pt idx="233">
                <c:v>-0.15777730877076623</c:v>
              </c:pt>
              <c:pt idx="234">
                <c:v>-0.16113908402930621</c:v>
              </c:pt>
              <c:pt idx="235">
                <c:v>-0.16582747912081286</c:v>
              </c:pt>
              <c:pt idx="236">
                <c:v>-0.1738776494708596</c:v>
              </c:pt>
              <c:pt idx="237">
                <c:v>-0.17415654114029</c:v>
              </c:pt>
              <c:pt idx="238">
                <c:v>-0.18071426417824943</c:v>
              </c:pt>
              <c:pt idx="239">
                <c:v>-0.1892543793529714</c:v>
              </c:pt>
              <c:pt idx="240">
                <c:v>-0.21153556245665883</c:v>
              </c:pt>
              <c:pt idx="241">
                <c:v>-0.20901046220640995</c:v>
              </c:pt>
              <c:pt idx="242">
                <c:v>-0.21326921337474003</c:v>
              </c:pt>
              <c:pt idx="243">
                <c:v>-0.2056712997859319</c:v>
              </c:pt>
              <c:pt idx="244">
                <c:v>-0.18880966020442003</c:v>
              </c:pt>
              <c:pt idx="245">
                <c:v>-0.19154581360991352</c:v>
              </c:pt>
              <c:pt idx="246">
                <c:v>-0.19404830102210036</c:v>
              </c:pt>
              <c:pt idx="247">
                <c:v>-0.19811861187324764</c:v>
              </c:pt>
              <c:pt idx="248">
                <c:v>-0.20197786956915009</c:v>
              </c:pt>
              <c:pt idx="249">
                <c:v>-0.22249525130400705</c:v>
              </c:pt>
              <c:pt idx="250">
                <c:v>-0.23517351584406199</c:v>
              </c:pt>
              <c:pt idx="251">
                <c:v>-0.24079657490879491</c:v>
              </c:pt>
              <c:pt idx="252">
                <c:v>-0.23778152983387102</c:v>
              </c:pt>
              <c:pt idx="253">
                <c:v>-0.25541954352217566</c:v>
              </c:pt>
              <c:pt idx="254">
                <c:v>-0.24283173033436856</c:v>
              </c:pt>
              <c:pt idx="255">
                <c:v>-0.2405855217535503</c:v>
              </c:pt>
              <c:pt idx="256">
                <c:v>-0.22300027135405687</c:v>
              </c:pt>
              <c:pt idx="257">
                <c:v>-0.2212213947598517</c:v>
              </c:pt>
              <c:pt idx="258">
                <c:v>-0.23501522597762836</c:v>
              </c:pt>
              <c:pt idx="259">
                <c:v>-0.21962342087014208</c:v>
              </c:pt>
              <c:pt idx="260">
                <c:v>-0.22022642988512686</c:v>
              </c:pt>
              <c:pt idx="261">
                <c:v>-0.23343232731329333</c:v>
              </c:pt>
              <c:pt idx="262">
                <c:v>-0.23147254801459283</c:v>
              </c:pt>
              <c:pt idx="263">
                <c:v>-0.22893237253896948</c:v>
              </c:pt>
              <c:pt idx="264">
                <c:v>-0.2136988572979166</c:v>
              </c:pt>
              <c:pt idx="265">
                <c:v>-0.1971764102873339</c:v>
              </c:pt>
              <c:pt idx="266">
                <c:v>-0.18769409352669819</c:v>
              </c:pt>
              <c:pt idx="267">
                <c:v>-0.19508849157294916</c:v>
              </c:pt>
              <c:pt idx="268">
                <c:v>-0.19992763891820187</c:v>
              </c:pt>
              <c:pt idx="269">
                <c:v>-0.20045527180631351</c:v>
              </c:pt>
              <c:pt idx="270">
                <c:v>-0.19247293997045267</c:v>
              </c:pt>
              <c:pt idx="271">
                <c:v>-0.20024421865106889</c:v>
              </c:pt>
              <c:pt idx="272">
                <c:v>-0.19065637531281099</c:v>
              </c:pt>
              <c:pt idx="273">
                <c:v>-0.19562366207374793</c:v>
              </c:pt>
              <c:pt idx="274">
                <c:v>-0.20505321554557232</c:v>
              </c:pt>
              <c:pt idx="275">
                <c:v>-0.23383182078572073</c:v>
              </c:pt>
              <c:pt idx="276">
                <c:v>-0.23276901739681011</c:v>
              </c:pt>
              <c:pt idx="277">
                <c:v>-0.23108812976754001</c:v>
              </c:pt>
              <c:pt idx="278">
                <c:v>-0.24012572737962434</c:v>
              </c:pt>
              <c:pt idx="279">
                <c:v>-0.24274881659480818</c:v>
              </c:pt>
              <c:pt idx="280">
                <c:v>-0.24592215153616548</c:v>
              </c:pt>
              <c:pt idx="281">
                <c:v>-0.23343986492598068</c:v>
              </c:pt>
              <c:pt idx="282">
                <c:v>-0.25107034100159797</c:v>
              </c:pt>
              <c:pt idx="283">
                <c:v>-0.24975125878131876</c:v>
              </c:pt>
              <c:pt idx="284">
                <c:v>-0.2378116802846203</c:v>
              </c:pt>
              <c:pt idx="285">
                <c:v>-0.22547260831549443</c:v>
              </c:pt>
              <c:pt idx="286">
                <c:v>-0.22357312991829237</c:v>
              </c:pt>
              <c:pt idx="287">
                <c:v>-0.23628908252178371</c:v>
              </c:pt>
              <c:pt idx="288">
                <c:v>-0.2457337112189828</c:v>
              </c:pt>
              <c:pt idx="289">
                <c:v>-0.25163566195314624</c:v>
              </c:pt>
              <c:pt idx="290">
                <c:v>-0.25166581240389552</c:v>
              </c:pt>
              <c:pt idx="291">
                <c:v>-0.25266831489130759</c:v>
              </c:pt>
              <c:pt idx="292">
                <c:v>-0.26055265776223357</c:v>
              </c:pt>
              <c:pt idx="293">
                <c:v>-0.25050502005004971</c:v>
              </c:pt>
              <c:pt idx="294">
                <c:v>-0.24656284861458677</c:v>
              </c:pt>
              <c:pt idx="295">
                <c:v>-0.26044713118461127</c:v>
              </c:pt>
              <c:pt idx="296">
                <c:v>-0.27087918714384784</c:v>
              </c:pt>
              <c:pt idx="297">
                <c:v>-0.26850483914734524</c:v>
              </c:pt>
              <c:pt idx="298">
                <c:v>-0.27228118310368743</c:v>
              </c:pt>
              <c:pt idx="299">
                <c:v>-0.27499472367111888</c:v>
              </c:pt>
              <c:pt idx="300">
                <c:v>-0.26095215123466098</c:v>
              </c:pt>
              <c:pt idx="301">
                <c:v>-0.26135918231977573</c:v>
              </c:pt>
              <c:pt idx="302">
                <c:v>-0.25636928272077675</c:v>
              </c:pt>
              <c:pt idx="303">
                <c:v>-0.25325624868091778</c:v>
              </c:pt>
              <c:pt idx="304">
                <c:v>-0.25349745228691167</c:v>
              </c:pt>
              <c:pt idx="305">
                <c:v>-0.25597732686103658</c:v>
              </c:pt>
              <c:pt idx="306">
                <c:v>-0.25383664485784074</c:v>
              </c:pt>
              <c:pt idx="307">
                <c:v>-0.25385925769590256</c:v>
              </c:pt>
              <c:pt idx="308">
                <c:v>-0.2480402207012995</c:v>
              </c:pt>
              <c:pt idx="309">
                <c:v>-0.25092712636053915</c:v>
              </c:pt>
              <c:pt idx="310">
                <c:v>-0.24997738716193818</c:v>
              </c:pt>
              <c:pt idx="311">
                <c:v>-0.25805770796273408</c:v>
              </c:pt>
              <c:pt idx="312">
                <c:v>-0.25693460367232501</c:v>
              </c:pt>
              <c:pt idx="313">
                <c:v>-0.25031657973286703</c:v>
              </c:pt>
              <c:pt idx="314">
                <c:v>-0.24407543642777463</c:v>
              </c:pt>
              <c:pt idx="315">
                <c:v>-0.24488949859800413</c:v>
              </c:pt>
              <c:pt idx="316">
                <c:v>-0.24496487472487716</c:v>
              </c:pt>
              <c:pt idx="317">
                <c:v>-0.24834926282147918</c:v>
              </c:pt>
              <c:pt idx="318">
                <c:v>-0.23546748273886697</c:v>
              </c:pt>
              <c:pt idx="319">
                <c:v>-0.23355292911629033</c:v>
              </c:pt>
              <c:pt idx="320">
                <c:v>-0.23493231223806799</c:v>
              </c:pt>
              <c:pt idx="321">
                <c:v>-0.23552024602767818</c:v>
              </c:pt>
              <c:pt idx="322">
                <c:v>-0.23448759308951672</c:v>
              </c:pt>
              <c:pt idx="323">
                <c:v>-0.23901769831458985</c:v>
              </c:pt>
              <c:pt idx="324">
                <c:v>-0.24513823981668525</c:v>
              </c:pt>
              <c:pt idx="325">
                <c:v>-0.25234419754575332</c:v>
              </c:pt>
              <c:pt idx="326">
                <c:v>-0.25412307413995849</c:v>
              </c:pt>
              <c:pt idx="327">
                <c:v>-0.25744716133506196</c:v>
              </c:pt>
              <c:pt idx="328">
                <c:v>-0.24364579250459795</c:v>
              </c:pt>
              <c:pt idx="329">
                <c:v>-0.24133928302228125</c:v>
              </c:pt>
              <c:pt idx="330">
                <c:v>-0.25253263786293612</c:v>
              </c:pt>
              <c:pt idx="331">
                <c:v>-0.25169596285464468</c:v>
              </c:pt>
              <c:pt idx="332">
                <c:v>-0.25067838514185792</c:v>
              </c:pt>
              <c:pt idx="333">
                <c:v>-0.26422347514095346</c:v>
              </c:pt>
              <c:pt idx="334">
                <c:v>-0.26732897156812496</c:v>
              </c:pt>
              <c:pt idx="335">
                <c:v>-0.27050984412216972</c:v>
              </c:pt>
              <c:pt idx="336">
                <c:v>-0.27243947297012094</c:v>
              </c:pt>
              <c:pt idx="337">
                <c:v>-0.2790198088461423</c:v>
              </c:pt>
              <c:pt idx="338">
                <c:v>-0.27848463834534332</c:v>
              </c:pt>
              <c:pt idx="339">
                <c:v>-0.26863297856302959</c:v>
              </c:pt>
              <c:pt idx="340">
                <c:v>-0.2620300298489463</c:v>
              </c:pt>
              <c:pt idx="341">
                <c:v>-0.26138179515783766</c:v>
              </c:pt>
              <c:pt idx="342">
                <c:v>-0.27446709078300724</c:v>
              </c:pt>
              <c:pt idx="343">
                <c:v>-0.2774595230198692</c:v>
              </c:pt>
              <c:pt idx="344">
                <c:v>-0.28835891096571897</c:v>
              </c:pt>
              <c:pt idx="345">
                <c:v>-0.29257243645792508</c:v>
              </c:pt>
              <c:pt idx="346">
                <c:v>-0.28681370036482057</c:v>
              </c:pt>
              <c:pt idx="347">
                <c:v>-0.29743419664123982</c:v>
              </c:pt>
              <c:pt idx="348">
                <c:v>-0.3045723158561221</c:v>
              </c:pt>
              <c:pt idx="349">
                <c:v>-0.31721289233274041</c:v>
              </c:pt>
              <c:pt idx="350">
                <c:v>-0.33022281183103686</c:v>
              </c:pt>
              <c:pt idx="351">
                <c:v>-0.32772786203153736</c:v>
              </c:pt>
              <c:pt idx="352">
                <c:v>-0.33981819278198211</c:v>
              </c:pt>
              <c:pt idx="353">
                <c:v>-0.34174782162993345</c:v>
              </c:pt>
              <c:pt idx="354">
                <c:v>-0.33986341845810597</c:v>
              </c:pt>
              <c:pt idx="355">
                <c:v>-0.3395920644013628</c:v>
              </c:pt>
              <c:pt idx="356">
                <c:v>-0.32640124219857092</c:v>
              </c:pt>
              <c:pt idx="357">
                <c:v>-0.31443905086381041</c:v>
              </c:pt>
              <c:pt idx="358">
                <c:v>-0.31364760153164284</c:v>
              </c:pt>
              <c:pt idx="359">
                <c:v>-0.32331835860946123</c:v>
              </c:pt>
              <c:pt idx="360">
                <c:v>-0.33306449181415265</c:v>
              </c:pt>
              <c:pt idx="361">
                <c:v>-0.34825278137908167</c:v>
              </c:pt>
              <c:pt idx="362">
                <c:v>-0.34774022371634461</c:v>
              </c:pt>
              <c:pt idx="363">
                <c:v>-0.35588838303132642</c:v>
              </c:pt>
              <c:pt idx="364">
                <c:v>-0.34925528386649385</c:v>
              </c:pt>
              <c:pt idx="365">
                <c:v>-0.34741610637079023</c:v>
              </c:pt>
              <c:pt idx="366">
                <c:v>-0.33739108149666841</c:v>
              </c:pt>
              <c:pt idx="367">
                <c:v>-0.34731057979316793</c:v>
              </c:pt>
              <c:pt idx="368">
                <c:v>-0.34817740525220853</c:v>
              </c:pt>
              <c:pt idx="369">
                <c:v>-0.34796635209696392</c:v>
              </c:pt>
              <c:pt idx="370">
                <c:v>-0.36476015316428989</c:v>
              </c:pt>
              <c:pt idx="371">
                <c:v>-0.36344107094401068</c:v>
              </c:pt>
              <c:pt idx="372">
                <c:v>-0.35793861368227464</c:v>
              </c:pt>
              <c:pt idx="373">
                <c:v>-0.35217233997648267</c:v>
              </c:pt>
              <c:pt idx="374">
                <c:v>-0.36263454638646853</c:v>
              </c:pt>
              <c:pt idx="375">
                <c:v>-0.36068984231314261</c:v>
              </c:pt>
              <c:pt idx="376">
                <c:v>-0.34605179847438716</c:v>
              </c:pt>
              <c:pt idx="377">
                <c:v>-0.34195133717249082</c:v>
              </c:pt>
              <c:pt idx="378">
                <c:v>-0.35108692374951012</c:v>
              </c:pt>
              <c:pt idx="379">
                <c:v>-0.33293635239846842</c:v>
              </c:pt>
              <c:pt idx="380">
                <c:v>-0.32360478789157898</c:v>
              </c:pt>
              <c:pt idx="381">
                <c:v>-0.32159978291675462</c:v>
              </c:pt>
              <c:pt idx="382">
                <c:v>-0.32137365453613531</c:v>
              </c:pt>
              <c:pt idx="383">
                <c:v>-0.32945397533693133</c:v>
              </c:pt>
              <c:pt idx="384">
                <c:v>-0.29468296801037175</c:v>
              </c:pt>
              <c:pt idx="385">
                <c:v>-0.29163023487201134</c:v>
              </c:pt>
              <c:pt idx="386">
                <c:v>-0.27590677480628345</c:v>
              </c:pt>
              <c:pt idx="387">
                <c:v>-0.28067808363735047</c:v>
              </c:pt>
              <c:pt idx="388">
                <c:v>-0.28968553079868542</c:v>
              </c:pt>
              <c:pt idx="389">
                <c:v>-0.28919558597401041</c:v>
              </c:pt>
              <c:pt idx="390">
                <c:v>-0.2982105707480327</c:v>
              </c:pt>
              <c:pt idx="391">
                <c:v>-0.30095426176621343</c:v>
              </c:pt>
              <c:pt idx="392">
                <c:v>-0.29726836916211907</c:v>
              </c:pt>
              <c:pt idx="393">
                <c:v>-0.28726595712605907</c:v>
              </c:pt>
              <c:pt idx="394">
                <c:v>-0.2907031085114723</c:v>
              </c:pt>
              <c:pt idx="395">
                <c:v>-0.29842162390327742</c:v>
              </c:pt>
              <c:pt idx="396">
                <c:v>-0.28171073657551182</c:v>
              </c:pt>
              <c:pt idx="397">
                <c:v>-0.2671254560255677</c:v>
              </c:pt>
              <c:pt idx="398">
                <c:v>-0.26259535080049456</c:v>
              </c:pt>
              <c:pt idx="399">
                <c:v>-0.26594958844634731</c:v>
              </c:pt>
              <c:pt idx="400">
                <c:v>-0.25810293363885795</c:v>
              </c:pt>
              <c:pt idx="401">
                <c:v>-0.26664304881357981</c:v>
              </c:pt>
              <c:pt idx="402">
                <c:v>-0.27731630837881027</c:v>
              </c:pt>
              <c:pt idx="403">
                <c:v>-0.26944704073325898</c:v>
              </c:pt>
              <c:pt idx="404">
                <c:v>-0.26261042602586915</c:v>
              </c:pt>
              <c:pt idx="405">
                <c:v>-0.27369071667621436</c:v>
              </c:pt>
              <c:pt idx="406">
                <c:v>-0.2724319353574336</c:v>
              </c:pt>
              <c:pt idx="407">
                <c:v>-0.26605511502396961</c:v>
              </c:pt>
              <c:pt idx="408">
                <c:v>-0.27622335453915037</c:v>
              </c:pt>
              <c:pt idx="409">
                <c:v>-0.27842433744384487</c:v>
              </c:pt>
              <c:pt idx="410">
                <c:v>-0.27816805861247629</c:v>
              </c:pt>
              <c:pt idx="411">
                <c:v>-0.28311273253535141</c:v>
              </c:pt>
              <c:pt idx="412">
                <c:v>-0.28168058612476254</c:v>
              </c:pt>
              <c:pt idx="413">
                <c:v>-0.27332891126722347</c:v>
              </c:pt>
              <c:pt idx="414">
                <c:v>-0.28032381584104693</c:v>
              </c:pt>
              <c:pt idx="415">
                <c:v>-0.27904242168420423</c:v>
              </c:pt>
              <c:pt idx="416">
                <c:v>-0.27684897639219708</c:v>
              </c:pt>
              <c:pt idx="417">
                <c:v>-0.27625350498989965</c:v>
              </c:pt>
              <c:pt idx="418">
                <c:v>-0.27831127325353511</c:v>
              </c:pt>
              <c:pt idx="419">
                <c:v>-0.27911779781107726</c:v>
              </c:pt>
              <c:pt idx="420">
                <c:v>-0.2793137757409474</c:v>
              </c:pt>
              <c:pt idx="421">
                <c:v>-0.27445201555763254</c:v>
              </c:pt>
              <c:pt idx="422">
                <c:v>-0.26567069677691679</c:v>
              </c:pt>
              <c:pt idx="423">
                <c:v>-0.25829891156872797</c:v>
              </c:pt>
              <c:pt idx="424">
                <c:v>-0.25477130883106713</c:v>
              </c:pt>
              <c:pt idx="425">
                <c:v>-0.23606295414116441</c:v>
              </c:pt>
              <c:pt idx="426">
                <c:v>-0.23567099828142435</c:v>
              </c:pt>
              <c:pt idx="427">
                <c:v>-0.23353785389091564</c:v>
              </c:pt>
              <c:pt idx="428">
                <c:v>-0.2324373624385685</c:v>
              </c:pt>
              <c:pt idx="429">
                <c:v>-0.22374649501010047</c:v>
              </c:pt>
              <c:pt idx="430">
                <c:v>-0.2229399704525582</c:v>
              </c:pt>
              <c:pt idx="431">
                <c:v>-0.22560074773117855</c:v>
              </c:pt>
              <c:pt idx="432">
                <c:v>-0.22358066753097972</c:v>
              </c:pt>
              <c:pt idx="433">
                <c:v>-0.22520125425875115</c:v>
              </c:pt>
              <c:pt idx="434">
                <c:v>-0.21892242289022223</c:v>
              </c:pt>
              <c:pt idx="435">
                <c:v>-0.21708324539451862</c:v>
              </c:pt>
              <c:pt idx="436">
                <c:v>-0.21669128953477856</c:v>
              </c:pt>
              <c:pt idx="437">
                <c:v>-0.21513854132119281</c:v>
              </c:pt>
              <c:pt idx="438">
                <c:v>-0.20669641511140591</c:v>
              </c:pt>
              <c:pt idx="439">
                <c:v>-0.20765369192269423</c:v>
              </c:pt>
              <c:pt idx="440">
                <c:v>-0.21307323544486989</c:v>
              </c:pt>
              <c:pt idx="441">
                <c:v>-0.22249525130400705</c:v>
              </c:pt>
              <c:pt idx="442">
                <c:v>-0.21398528658003446</c:v>
              </c:pt>
              <c:pt idx="443">
                <c:v>-0.21189736786564972</c:v>
              </c:pt>
              <c:pt idx="444">
                <c:v>-0.21706063255645669</c:v>
              </c:pt>
              <c:pt idx="445">
                <c:v>-0.23531673048512081</c:v>
              </c:pt>
              <c:pt idx="446">
                <c:v>-0.23454789399101517</c:v>
              </c:pt>
              <c:pt idx="447">
                <c:v>-0.23072632435854912</c:v>
              </c:pt>
              <c:pt idx="448">
                <c:v>-0.22776404257243654</c:v>
              </c:pt>
              <c:pt idx="449">
                <c:v>-0.23593481472548017</c:v>
              </c:pt>
              <c:pt idx="450">
                <c:v>-0.23604034130310259</c:v>
              </c:pt>
              <c:pt idx="451">
                <c:v>-0.23531673048512081</c:v>
              </c:pt>
              <c:pt idx="452">
                <c:v>-0.24256791389031274</c:v>
              </c:pt>
              <c:pt idx="453">
                <c:v>-0.23784183073536957</c:v>
              </c:pt>
              <c:pt idx="454">
                <c:v>-0.24667591280489654</c:v>
              </c:pt>
              <c:pt idx="455">
                <c:v>-0.24231163505894415</c:v>
              </c:pt>
              <c:pt idx="456">
                <c:v>-0.24986432297162842</c:v>
              </c:pt>
              <c:pt idx="457">
                <c:v>-0.25976120843006612</c:v>
              </c:pt>
              <c:pt idx="458">
                <c:v>-0.25547984442367411</c:v>
              </c:pt>
              <c:pt idx="459">
                <c:v>-0.26744203575843462</c:v>
              </c:pt>
              <c:pt idx="460">
                <c:v>-0.2709244128199717</c:v>
              </c:pt>
              <c:pt idx="461">
                <c:v>-0.27336659933065999</c:v>
              </c:pt>
              <c:pt idx="462">
                <c:v>-0.25815569692766904</c:v>
              </c:pt>
              <c:pt idx="463">
                <c:v>-0.26127626858021535</c:v>
              </c:pt>
              <c:pt idx="464">
                <c:v>-0.25526125365574226</c:v>
              </c:pt>
              <c:pt idx="465">
                <c:v>-0.25095727681128832</c:v>
              </c:pt>
              <c:pt idx="466">
                <c:v>-0.25499743721168633</c:v>
              </c:pt>
              <c:pt idx="467">
                <c:v>-0.26276871589230255</c:v>
              </c:pt>
              <c:pt idx="468">
                <c:v>-0.27006512497361845</c:v>
              </c:pt>
              <c:pt idx="469">
                <c:v>-0.27994693520668135</c:v>
              </c:pt>
              <c:pt idx="470">
                <c:v>-0.27525854011517481</c:v>
              </c:pt>
              <c:pt idx="471">
                <c:v>-0.28760514969698803</c:v>
              </c:pt>
              <c:pt idx="472">
                <c:v>-0.28628606747670882</c:v>
              </c:pt>
              <c:pt idx="473">
                <c:v>-0.29044682968010371</c:v>
              </c:pt>
              <c:pt idx="474">
                <c:v>-0.28275092712636063</c:v>
              </c:pt>
              <c:pt idx="475">
                <c:v>-0.28921819881207222</c:v>
              </c:pt>
              <c:pt idx="476">
                <c:v>-0.28208007959718995</c:v>
              </c:pt>
              <c:pt idx="477">
                <c:v>-0.27527361534054939</c:v>
              </c:pt>
              <c:pt idx="478">
                <c:v>-0.26298730666023462</c:v>
              </c:pt>
              <c:pt idx="479">
                <c:v>-0.26721590737781531</c:v>
              </c:pt>
              <c:pt idx="480">
                <c:v>-0.27336659933065999</c:v>
              </c:pt>
              <c:pt idx="481">
                <c:v>-0.26833147405553714</c:v>
              </c:pt>
              <c:pt idx="482">
                <c:v>-0.26120843006602956</c:v>
              </c:pt>
              <c:pt idx="483">
                <c:v>-0.25696475412307418</c:v>
              </c:pt>
              <c:pt idx="484">
                <c:v>-0.25356529080109758</c:v>
              </c:pt>
              <c:pt idx="485">
                <c:v>-0.25439442819670166</c:v>
              </c:pt>
              <c:pt idx="486">
                <c:v>-0.25557029577592183</c:v>
              </c:pt>
              <c:pt idx="487">
                <c:v>-0.25539693068411373</c:v>
              </c:pt>
              <c:pt idx="488">
                <c:v>-0.25797479422317371</c:v>
              </c:pt>
              <c:pt idx="489">
                <c:v>-0.25598486447372393</c:v>
              </c:pt>
              <c:pt idx="490">
                <c:v>-0.25477130883106713</c:v>
              </c:pt>
              <c:pt idx="491">
                <c:v>-0.24906533602677361</c:v>
              </c:pt>
              <c:pt idx="492">
                <c:v>-0.25107787861428532</c:v>
              </c:pt>
              <c:pt idx="493">
                <c:v>-0.24847740223716352</c:v>
              </c:pt>
              <c:pt idx="494">
                <c:v>-0.24586938824735438</c:v>
              </c:pt>
              <c:pt idx="495">
                <c:v>-0.24338951367322947</c:v>
              </c:pt>
              <c:pt idx="496">
                <c:v>-0.24583170018391787</c:v>
              </c:pt>
              <c:pt idx="497">
                <c:v>-0.25349745228691167</c:v>
              </c:pt>
              <c:pt idx="498">
                <c:v>-0.2539346338227757</c:v>
              </c:pt>
              <c:pt idx="499">
                <c:v>-0.26075617330479095</c:v>
              </c:pt>
              <c:pt idx="500">
                <c:v>-0.26328881116772695</c:v>
              </c:pt>
              <c:pt idx="501">
                <c:v>-0.27216811891337778</c:v>
              </c:pt>
              <c:pt idx="502">
                <c:v>-0.27047215605873309</c:v>
              </c:pt>
              <c:pt idx="503">
                <c:v>-0.26720836976512807</c:v>
              </c:pt>
              <c:pt idx="504">
                <c:v>-0.26353755238640819</c:v>
              </c:pt>
              <c:pt idx="505">
                <c:v>-0.26377121837971484</c:v>
              </c:pt>
              <c:pt idx="506">
                <c:v>-0.26588174993216152</c:v>
              </c:pt>
              <c:pt idx="507">
                <c:v>-0.2691379986130793</c:v>
              </c:pt>
              <c:pt idx="508">
                <c:v>-0.2640576476618326</c:v>
              </c:pt>
              <c:pt idx="509">
                <c:v>-0.26006271293755845</c:v>
              </c:pt>
              <c:pt idx="510">
                <c:v>-0.25419845026683152</c:v>
              </c:pt>
              <c:pt idx="511">
                <c:v>-0.25962553140169453</c:v>
              </c:pt>
              <c:pt idx="512">
                <c:v>-0.26158531070039504</c:v>
              </c:pt>
              <c:pt idx="513">
                <c:v>-0.26295715620948534</c:v>
              </c:pt>
              <c:pt idx="514">
                <c:v>-0.2665902855247686</c:v>
              </c:pt>
              <c:pt idx="515">
                <c:v>-0.26321343504085393</c:v>
              </c:pt>
              <c:pt idx="516">
                <c:v>-0.26188681520788737</c:v>
              </c:pt>
              <c:pt idx="517">
                <c:v>-0.26445714113426</c:v>
              </c:pt>
              <c:pt idx="518">
                <c:v>-0.26270087737811687</c:v>
              </c:pt>
              <c:pt idx="519">
                <c:v>-0.26339433774534937</c:v>
              </c:pt>
              <c:pt idx="520">
                <c:v>-0.25884915729490166</c:v>
              </c:pt>
              <c:pt idx="521">
                <c:v>-0.26236922241987515</c:v>
              </c:pt>
              <c:pt idx="522">
                <c:v>-0.26817318418910363</c:v>
              </c:pt>
              <c:pt idx="523">
                <c:v>-0.27336659933065999</c:v>
              </c:pt>
              <c:pt idx="524">
                <c:v>-0.26669581210239091</c:v>
              </c:pt>
              <c:pt idx="525">
                <c:v>-0.26753248711068234</c:v>
              </c:pt>
              <c:pt idx="526">
                <c:v>-0.26861036572496755</c:v>
              </c:pt>
              <c:pt idx="527">
                <c:v>-0.27749721108330572</c:v>
              </c:pt>
              <c:pt idx="528">
                <c:v>-0.2750324117345555</c:v>
              </c:pt>
              <c:pt idx="529">
                <c:v>-0.25802755751198481</c:v>
              </c:pt>
              <c:pt idx="530">
                <c:v>-0.25627129375584168</c:v>
              </c:pt>
              <c:pt idx="531">
                <c:v>-0.25491452347212595</c:v>
              </c:pt>
              <c:pt idx="532">
                <c:v>-0.24969849549250767</c:v>
              </c:pt>
              <c:pt idx="533">
                <c:v>-0.25070099797991985</c:v>
              </c:pt>
              <c:pt idx="534">
                <c:v>-0.24448246751288927</c:v>
              </c:pt>
              <c:pt idx="535">
                <c:v>-0.24387192088521725</c:v>
              </c:pt>
              <c:pt idx="536">
                <c:v>-0.2362513944583472</c:v>
              </c:pt>
              <c:pt idx="537">
                <c:v>-0.23500015075225378</c:v>
              </c:pt>
              <c:pt idx="538">
                <c:v>-0.22845750293966893</c:v>
              </c:pt>
              <c:pt idx="539">
                <c:v>-0.22360328036904153</c:v>
              </c:pt>
              <c:pt idx="540">
                <c:v>-0.22858564235535328</c:v>
              </c:pt>
              <c:pt idx="541">
                <c:v>-0.23625893207103454</c:v>
              </c:pt>
              <c:pt idx="542">
                <c:v>-0.24302017065155124</c:v>
              </c:pt>
              <c:pt idx="543">
                <c:v>-0.24537944342267926</c:v>
              </c:pt>
              <c:pt idx="544">
                <c:v>-0.25233665993306609</c:v>
              </c:pt>
              <c:pt idx="545">
                <c:v>-0.25432658968251576</c:v>
              </c:pt>
              <c:pt idx="546">
                <c:v>-0.24999246238731276</c:v>
              </c:pt>
              <c:pt idx="547">
                <c:v>-0.25222359574275643</c:v>
              </c:pt>
              <c:pt idx="548">
                <c:v>-0.25598486447372393</c:v>
              </c:pt>
              <c:pt idx="549">
                <c:v>-0.25416829981608224</c:v>
              </c:pt>
              <c:pt idx="550">
                <c:v>-0.24238701118581729</c:v>
              </c:pt>
              <c:pt idx="551">
                <c:v>-0.2401709530557482</c:v>
              </c:pt>
              <c:pt idx="552">
                <c:v>-0.24539451864805384</c:v>
              </c:pt>
              <c:pt idx="553">
                <c:v>-0.25777881629330357</c:v>
              </c:pt>
              <c:pt idx="554">
                <c:v>-0.26081647420628939</c:v>
              </c:pt>
              <c:pt idx="555">
                <c:v>-0.25989688545843759</c:v>
              </c:pt>
              <c:pt idx="556">
                <c:v>-0.25009045135224772</c:v>
              </c:pt>
              <c:pt idx="557">
                <c:v>-0.24205535622757568</c:v>
              </c:pt>
              <c:pt idx="558">
                <c:v>-0.23076401242198574</c:v>
              </c:pt>
              <c:pt idx="559">
                <c:v>-0.22476407272288723</c:v>
              </c:pt>
              <c:pt idx="560">
                <c:v>-0.22531431844906091</c:v>
              </c:pt>
              <c:pt idx="561">
                <c:v>-0.22956553200470353</c:v>
              </c:pt>
              <c:pt idx="562">
                <c:v>-0.23147254801459283</c:v>
              </c:pt>
              <c:pt idx="563">
                <c:v>-0.23262580275575129</c:v>
              </c:pt>
              <c:pt idx="564">
                <c:v>-0.23524889197093501</c:v>
              </c:pt>
              <c:pt idx="565">
                <c:v>-0.23610064220460092</c:v>
              </c:pt>
              <c:pt idx="566">
                <c:v>-0.22192239273977155</c:v>
              </c:pt>
              <c:pt idx="567">
                <c:v>-0.22220882202188919</c:v>
              </c:pt>
              <c:pt idx="568">
                <c:v>-0.21974402267313897</c:v>
              </c:pt>
              <c:pt idx="569">
                <c:v>-0.21367624445985467</c:v>
              </c:pt>
              <c:pt idx="570">
                <c:v>-0.21087979015286273</c:v>
              </c:pt>
              <c:pt idx="571">
                <c:v>-0.21375915819941516</c:v>
              </c:pt>
              <c:pt idx="572">
                <c:v>-0.23117104350710049</c:v>
              </c:pt>
              <c:pt idx="573">
                <c:v>-0.23432176561039597</c:v>
              </c:pt>
              <c:pt idx="574">
                <c:v>-0.23265595320650045</c:v>
              </c:pt>
              <c:pt idx="575">
                <c:v>-0.2339448849760305</c:v>
              </c:pt>
              <c:pt idx="576">
                <c:v>-0.24344227696204057</c:v>
              </c:pt>
              <c:pt idx="577">
                <c:v>-0.2398920613863178</c:v>
              </c:pt>
              <c:pt idx="578">
                <c:v>-0.23995236228781625</c:v>
              </c:pt>
              <c:pt idx="579">
                <c:v>-0.24795730696173912</c:v>
              </c:pt>
              <c:pt idx="580">
                <c:v>-0.25658033587602136</c:v>
              </c:pt>
              <c:pt idx="581">
                <c:v>-0.25995718635993614</c:v>
              </c:pt>
              <c:pt idx="582">
                <c:v>-0.26450236681038386</c:v>
              </c:pt>
              <c:pt idx="583">
                <c:v>-0.26594205083365996</c:v>
              </c:pt>
              <c:pt idx="584">
                <c:v>-0.27304248198510572</c:v>
              </c:pt>
              <c:pt idx="585">
                <c:v>-0.27654747188470474</c:v>
              </c:pt>
              <c:pt idx="586">
                <c:v>-0.27134651913046104</c:v>
              </c:pt>
              <c:pt idx="587">
                <c:v>-0.26870081707721527</c:v>
              </c:pt>
              <c:pt idx="588">
                <c:v>-0.25957276811288332</c:v>
              </c:pt>
              <c:pt idx="589">
                <c:v>-0.26806765761148132</c:v>
              </c:pt>
              <c:pt idx="590">
                <c:v>-0.26275364066692797</c:v>
              </c:pt>
              <c:pt idx="591">
                <c:v>-0.25560044622667111</c:v>
              </c:pt>
              <c:pt idx="592">
                <c:v>-0.25505773811318488</c:v>
              </c:pt>
              <c:pt idx="593">
                <c:v>-0.26106521542497063</c:v>
              </c:pt>
              <c:pt idx="594">
                <c:v>-0.25703259263725997</c:v>
              </c:pt>
              <c:pt idx="595">
                <c:v>-0.24963065697832187</c:v>
              </c:pt>
              <c:pt idx="596">
                <c:v>-0.25691199083426297</c:v>
              </c:pt>
              <c:pt idx="597">
                <c:v>-0.26024361564205389</c:v>
              </c:pt>
              <c:pt idx="598">
                <c:v>-0.26614556637621734</c:v>
              </c:pt>
              <c:pt idx="599">
                <c:v>-0.26594205083365996</c:v>
              </c:pt>
              <c:pt idx="600">
                <c:v>-0.26319835981547923</c:v>
              </c:pt>
              <c:pt idx="601">
                <c:v>-0.26454005487382037</c:v>
              </c:pt>
              <c:pt idx="602">
                <c:v>-0.26541441794554832</c:v>
              </c:pt>
              <c:pt idx="603">
                <c:v>-0.25972352036662949</c:v>
              </c:pt>
              <c:pt idx="604">
                <c:v>-0.25755268791268437</c:v>
              </c:pt>
              <c:pt idx="605">
                <c:v>-0.26420086230289153</c:v>
              </c:pt>
              <c:pt idx="606">
                <c:v>-0.26545964362167218</c:v>
              </c:pt>
              <c:pt idx="607">
                <c:v>-0.26819579702716556</c:v>
              </c:pt>
              <c:pt idx="608">
                <c:v>-0.27921578677601233</c:v>
              </c:pt>
              <c:pt idx="609">
                <c:v>-0.27319323423885189</c:v>
              </c:pt>
              <c:pt idx="610">
                <c:v>-0.27834142370428439</c:v>
              </c:pt>
              <c:pt idx="611">
                <c:v>-0.28605240148340227</c:v>
              </c:pt>
              <c:pt idx="612">
                <c:v>-0.28524587692586012</c:v>
              </c:pt>
              <c:pt idx="613">
                <c:v>-0.28838906141646814</c:v>
              </c:pt>
              <c:pt idx="614">
                <c:v>-0.28183133837850882</c:v>
              </c:pt>
              <c:pt idx="615">
                <c:v>-0.28280369041517173</c:v>
              </c:pt>
              <c:pt idx="616">
                <c:v>-0.29209756685862465</c:v>
              </c:pt>
              <c:pt idx="617">
                <c:v>-0.30061506919528447</c:v>
              </c:pt>
              <c:pt idx="618">
                <c:v>-0.29882865498839206</c:v>
              </c:pt>
              <c:pt idx="619">
                <c:v>-0.29346941236771495</c:v>
              </c:pt>
              <c:pt idx="620">
                <c:v>-0.2949166340036784</c:v>
              </c:pt>
              <c:pt idx="621">
                <c:v>-0.28803479362016471</c:v>
              </c:pt>
              <c:pt idx="622">
                <c:v>-0.27877106762746107</c:v>
              </c:pt>
              <c:pt idx="623">
                <c:v>-0.27436156420538482</c:v>
              </c:pt>
              <c:pt idx="624">
                <c:v>-0.28293936744354331</c:v>
              </c:pt>
              <c:pt idx="625">
                <c:v>-0.28678354991407118</c:v>
              </c:pt>
              <c:pt idx="626">
                <c:v>-0.28301474357041634</c:v>
              </c:pt>
              <c:pt idx="627">
                <c:v>-0.28911267223444992</c:v>
              </c:pt>
              <c:pt idx="628">
                <c:v>-0.29839901106521549</c:v>
              </c:pt>
              <c:pt idx="629">
                <c:v>-0.30233364488799108</c:v>
              </c:pt>
              <c:pt idx="630">
                <c:v>-0.30828082129827838</c:v>
              </c:pt>
              <c:pt idx="631">
                <c:v>-0.30610998884433327</c:v>
              </c:pt>
              <c:pt idx="632">
                <c:v>-0.30595169897789976</c:v>
              </c:pt>
              <c:pt idx="633">
                <c:v>-0.31339132270027448</c:v>
              </c:pt>
              <c:pt idx="634">
                <c:v>-0.3067054602466307</c:v>
              </c:pt>
              <c:pt idx="635">
                <c:v>-0.30510748635692109</c:v>
              </c:pt>
              <c:pt idx="636">
                <c:v>-0.31015768685741851</c:v>
              </c:pt>
              <c:pt idx="637">
                <c:v>-0.30957729068049566</c:v>
              </c:pt>
              <c:pt idx="638">
                <c:v>-0.29853468809358708</c:v>
              </c:pt>
              <c:pt idx="639">
                <c:v>-0.28523833931317277</c:v>
              </c:pt>
              <c:pt idx="640">
                <c:v>-0.26967316911387829</c:v>
              </c:pt>
              <c:pt idx="641">
                <c:v>-0.27589169958090876</c:v>
              </c:pt>
              <c:pt idx="642">
                <c:v>-0.27796454306991891</c:v>
              </c:pt>
              <c:pt idx="643">
                <c:v>-0.27921578677601233</c:v>
              </c:pt>
              <c:pt idx="644">
                <c:v>-0.28519311363704891</c:v>
              </c:pt>
              <c:pt idx="645">
                <c:v>-0.28221575662556164</c:v>
              </c:pt>
              <c:pt idx="646">
                <c:v>-0.27705249193475445</c:v>
              </c:pt>
              <c:pt idx="647">
                <c:v>-0.25866825459040621</c:v>
              </c:pt>
              <c:pt idx="648">
                <c:v>-0.25961799378900718</c:v>
              </c:pt>
              <c:pt idx="649">
                <c:v>-0.26393704585883559</c:v>
              </c:pt>
              <c:pt idx="650">
                <c:v>-0.25723610817981735</c:v>
              </c:pt>
              <c:pt idx="651">
                <c:v>-0.25492959869750054</c:v>
              </c:pt>
              <c:pt idx="652">
                <c:v>-0.25860041607622031</c:v>
              </c:pt>
              <c:pt idx="653">
                <c:v>-0.25522356559230563</c:v>
              </c:pt>
              <c:pt idx="654">
                <c:v>-0.26106521542497063</c:v>
              </c:pt>
              <c:pt idx="655">
                <c:v>-0.26316820936473007</c:v>
              </c:pt>
              <c:pt idx="656">
                <c:v>-0.25719088250369349</c:v>
              </c:pt>
              <c:pt idx="657">
                <c:v>-0.25902252238670975</c:v>
              </c:pt>
              <c:pt idx="658">
                <c:v>-0.255962251635662</c:v>
              </c:pt>
              <c:pt idx="659">
                <c:v>-0.25970090752856756</c:v>
              </c:pt>
              <c:pt idx="660">
                <c:v>-0.26113305393915642</c:v>
              </c:pt>
              <c:pt idx="661">
                <c:v>-0.26732143395543773</c:v>
              </c:pt>
              <c:pt idx="662">
                <c:v>-0.26509783821268129</c:v>
              </c:pt>
              <c:pt idx="663">
                <c:v>-0.26876111797871383</c:v>
              </c:pt>
              <c:pt idx="664">
                <c:v>-0.26507522537461936</c:v>
              </c:pt>
              <c:pt idx="665">
                <c:v>-0.2664169204329605</c:v>
              </c:pt>
              <c:pt idx="666">
                <c:v>-0.26389182018271173</c:v>
              </c:pt>
              <c:pt idx="667">
                <c:v>-0.26623601772846506</c:v>
              </c:pt>
              <c:pt idx="668">
                <c:v>-0.25188440317182748</c:v>
              </c:pt>
              <c:pt idx="669">
                <c:v>-0.24556788373986194</c:v>
              </c:pt>
              <c:pt idx="670">
                <c:v>-0.2478140923206803</c:v>
              </c:pt>
              <c:pt idx="671">
                <c:v>-0.2472939970452559</c:v>
              </c:pt>
              <c:pt idx="672">
                <c:v>-0.24815328489160915</c:v>
              </c:pt>
              <c:pt idx="673">
                <c:v>-0.24750505020050051</c:v>
              </c:pt>
              <c:pt idx="674">
                <c:v>-0.25205776826363557</c:v>
              </c:pt>
              <c:pt idx="675">
                <c:v>-0.25132661983296656</c:v>
              </c:pt>
              <c:pt idx="676">
                <c:v>-0.24734676033406711</c:v>
              </c:pt>
              <c:pt idx="677">
                <c:v>-0.23882172038471972</c:v>
              </c:pt>
              <c:pt idx="678">
                <c:v>-0.22898513582778068</c:v>
              </c:pt>
              <c:pt idx="679">
                <c:v>-0.22834443874935928</c:v>
              </c:pt>
              <c:pt idx="680">
                <c:v>-0.22764344076943943</c:v>
              </c:pt>
              <c:pt idx="681">
                <c:v>-0.23389212168721929</c:v>
              </c:pt>
              <c:pt idx="682">
                <c:v>-0.2438794584979046</c:v>
              </c:pt>
              <c:pt idx="683">
                <c:v>-0.24302770826423858</c:v>
              </c:pt>
              <c:pt idx="684">
                <c:v>-0.24467090783007206</c:v>
              </c:pt>
              <c:pt idx="685">
                <c:v>-0.2486809177797209</c:v>
              </c:pt>
              <c:pt idx="686">
                <c:v>-0.25151506015014924</c:v>
              </c:pt>
              <c:pt idx="687">
                <c:v>-0.25455271806313506</c:v>
              </c:pt>
              <c:pt idx="688">
                <c:v>-0.25019597792987014</c:v>
              </c:pt>
              <c:pt idx="689">
                <c:v>-0.2490276479633371</c:v>
              </c:pt>
              <c:pt idx="690">
                <c:v>-0.24988693580969046</c:v>
              </c:pt>
              <c:pt idx="691">
                <c:v>-0.26152500979889648</c:v>
              </c:pt>
              <c:pt idx="692">
                <c:v>-0.27760273766092802</c:v>
              </c:pt>
              <c:pt idx="693">
                <c:v>-0.2753791419181717</c:v>
              </c:pt>
              <c:pt idx="694">
                <c:v>-0.26816564657641639</c:v>
              </c:pt>
              <c:pt idx="695">
                <c:v>-0.27326107275303768</c:v>
              </c:pt>
              <c:pt idx="696">
                <c:v>-0.26887418216902348</c:v>
              </c:pt>
              <c:pt idx="697">
                <c:v>-0.25955015527482139</c:v>
              </c:pt>
              <c:pt idx="698">
                <c:v>-0.25505773811318488</c:v>
              </c:pt>
              <c:pt idx="699">
                <c:v>-0.25746977417312389</c:v>
              </c:pt>
              <c:pt idx="700">
                <c:v>-0.2536406669279706</c:v>
              </c:pt>
              <c:pt idx="701">
                <c:v>-0.2608692374951006</c:v>
              </c:pt>
              <c:pt idx="702">
                <c:v>-0.26447975397232193</c:v>
              </c:pt>
              <c:pt idx="703">
                <c:v>-0.25971598275394225</c:v>
              </c:pt>
              <c:pt idx="704">
                <c:v>-0.25512557662737056</c:v>
              </c:pt>
              <c:pt idx="705">
                <c:v>-0.25881146923146503</c:v>
              </c:pt>
              <c:pt idx="706">
                <c:v>-0.24634425784665481</c:v>
              </c:pt>
              <c:pt idx="707">
                <c:v>-0.24431664003376863</c:v>
              </c:pt>
              <c:pt idx="708">
                <c:v>-0.2480929839901107</c:v>
              </c:pt>
              <c:pt idx="709">
                <c:v>-0.24960804414025994</c:v>
              </c:pt>
              <c:pt idx="710">
                <c:v>-0.24920855066783254</c:v>
              </c:pt>
              <c:pt idx="711">
                <c:v>-0.24866584255434621</c:v>
              </c:pt>
              <c:pt idx="712">
                <c:v>-0.24709801911538576</c:v>
              </c:pt>
              <c:pt idx="713">
                <c:v>-0.24043476949980402</c:v>
              </c:pt>
              <c:pt idx="714">
                <c:v>-0.23400518587752894</c:v>
              </c:pt>
              <c:pt idx="715">
                <c:v>-0.23389212168721929</c:v>
              </c:pt>
              <c:pt idx="716">
                <c:v>-0.23192480477583144</c:v>
              </c:pt>
              <c:pt idx="717">
                <c:v>-0.23069617390779995</c:v>
              </c:pt>
              <c:pt idx="718">
                <c:v>-0.2240479995175928</c:v>
              </c:pt>
              <c:pt idx="719">
                <c:v>-0.22489974975125882</c:v>
              </c:pt>
              <c:pt idx="720">
                <c:v>-0.22806554707992899</c:v>
              </c:pt>
              <c:pt idx="721">
                <c:v>-0.22532185606174815</c:v>
              </c:pt>
              <c:pt idx="722">
                <c:v>-0.23212832031838881</c:v>
              </c:pt>
              <c:pt idx="723">
                <c:v>-0.23045497030180606</c:v>
              </c:pt>
              <c:pt idx="724">
                <c:v>-0.2276359031567522</c:v>
              </c:pt>
              <c:pt idx="725">
                <c:v>-0.22333192631229837</c:v>
              </c:pt>
              <c:pt idx="726">
                <c:v>-0.22985196128682128</c:v>
              </c:pt>
              <c:pt idx="727">
                <c:v>-0.22517110380800198</c:v>
              </c:pt>
              <c:pt idx="728">
                <c:v>-0.22342237766454609</c:v>
              </c:pt>
              <c:pt idx="729">
                <c:v>-0.21828172581180094</c:v>
              </c:pt>
              <c:pt idx="730">
                <c:v>-0.21678927849971363</c:v>
              </c:pt>
              <c:pt idx="731">
                <c:v>-0.20925166581240395</c:v>
              </c:pt>
              <c:pt idx="732">
                <c:v>-0.21118129466035518</c:v>
              </c:pt>
              <c:pt idx="733">
                <c:v>-0.20954563270720894</c:v>
              </c:pt>
              <c:pt idx="734">
                <c:v>-0.22005306479331865</c:v>
              </c:pt>
              <c:pt idx="735">
                <c:v>-0.21754303976844458</c:v>
              </c:pt>
              <c:pt idx="736">
                <c:v>-0.22529924322368622</c:v>
              </c:pt>
              <c:pt idx="737">
                <c:v>-0.22202791931739396</c:v>
              </c:pt>
              <c:pt idx="738">
                <c:v>-0.20980191153857763</c:v>
              </c:pt>
              <c:pt idx="739">
                <c:v>-0.21660083818253095</c:v>
              </c:pt>
              <c:pt idx="740">
                <c:v>-0.21900533662978261</c:v>
              </c:pt>
              <c:pt idx="741">
                <c:v>-0.21603551723098269</c:v>
              </c:pt>
              <c:pt idx="742">
                <c:v>-0.21855307986854411</c:v>
              </c:pt>
              <c:pt idx="743">
                <c:v>-0.21579431362498869</c:v>
              </c:pt>
              <c:pt idx="744">
                <c:v>-0.21367624445985467</c:v>
              </c:pt>
              <c:pt idx="745">
                <c:v>-0.2145279946935208</c:v>
              </c:pt>
              <c:pt idx="746">
                <c:v>-0.2086034311212952</c:v>
              </c:pt>
              <c:pt idx="747">
                <c:v>-0.21365363162179274</c:v>
              </c:pt>
              <c:pt idx="748">
                <c:v>-0.2094853318057105</c:v>
              </c:pt>
              <c:pt idx="749">
                <c:v>-0.21178430367533996</c:v>
              </c:pt>
              <c:pt idx="750">
                <c:v>-0.20918382729821805</c:v>
              </c:pt>
              <c:pt idx="751">
                <c:v>-0.20450296981939897</c:v>
              </c:pt>
              <c:pt idx="752">
                <c:v>-0.20260349142219669</c:v>
              </c:pt>
              <c:pt idx="753">
                <c:v>-0.20471402297464358</c:v>
              </c:pt>
              <c:pt idx="754">
                <c:v>-0.21480688636295109</c:v>
              </c:pt>
              <c:pt idx="755">
                <c:v>-0.22306810986824255</c:v>
              </c:pt>
              <c:pt idx="756">
                <c:v>-0.23882172038471972</c:v>
              </c:pt>
              <c:pt idx="757">
                <c:v>-0.23684686586064463</c:v>
              </c:pt>
              <c:pt idx="758">
                <c:v>-0.23222630928332377</c:v>
              </c:pt>
              <c:pt idx="759">
                <c:v>-0.24309554677842438</c:v>
              </c:pt>
              <c:pt idx="760">
                <c:v>-0.23731419784725782</c:v>
              </c:pt>
              <c:pt idx="761">
                <c:v>-0.23166098833177562</c:v>
              </c:pt>
              <c:pt idx="762">
                <c:v>-0.22009075285675517</c:v>
              </c:pt>
              <c:pt idx="763">
                <c:v>-0.22467362137063962</c:v>
              </c:pt>
              <c:pt idx="764">
                <c:v>-0.21494256339132278</c:v>
              </c:pt>
              <c:pt idx="765">
                <c:v>-0.20754816534507203</c:v>
              </c:pt>
              <c:pt idx="766">
                <c:v>-0.21160340097084451</c:v>
              </c:pt>
              <c:pt idx="767">
                <c:v>-0.21192751831639889</c:v>
              </c:pt>
              <c:pt idx="768">
                <c:v>-0.20639491060391368</c:v>
              </c:pt>
              <c:pt idx="769">
                <c:v>-0.19992010130551452</c:v>
              </c:pt>
              <c:pt idx="770">
                <c:v>-0.19594024180661507</c:v>
              </c:pt>
              <c:pt idx="771">
                <c:v>-0.19478698706545672</c:v>
              </c:pt>
              <c:pt idx="772">
                <c:v>-0.19602315554617555</c:v>
              </c:pt>
              <c:pt idx="773">
                <c:v>-0.19835981547924142</c:v>
              </c:pt>
              <c:pt idx="774">
                <c:v>-0.19223927397714591</c:v>
              </c:pt>
              <c:pt idx="775">
                <c:v>-0.18690264419453073</c:v>
              </c:pt>
              <c:pt idx="776">
                <c:v>-0.1852142189525734</c:v>
              </c:pt>
              <c:pt idx="777">
                <c:v>-0.18243283987095604</c:v>
              </c:pt>
              <c:pt idx="778">
                <c:v>-0.17194802062290837</c:v>
              </c:pt>
              <c:pt idx="779">
                <c:v>-0.17102089426236933</c:v>
              </c:pt>
              <c:pt idx="780">
                <c:v>-0.1694229203726596</c:v>
              </c:pt>
              <c:pt idx="781">
                <c:v>-0.17585250399493468</c:v>
              </c:pt>
              <c:pt idx="782">
                <c:v>-0.17441281997165869</c:v>
              </c:pt>
              <c:pt idx="783">
                <c:v>-0.17736756414508414</c:v>
              </c:pt>
              <c:pt idx="784">
                <c:v>-0.18369162118973681</c:v>
              </c:pt>
              <c:pt idx="785">
                <c:v>-0.1781590134772516</c:v>
              </c:pt>
              <c:pt idx="786">
                <c:v>-0.17990020200802004</c:v>
              </c:pt>
              <c:pt idx="787">
                <c:v>-0.19188500618084248</c:v>
              </c:pt>
              <c:pt idx="788">
                <c:v>-0.20246027678113798</c:v>
              </c:pt>
              <c:pt idx="789">
                <c:v>-0.20933457955196433</c:v>
              </c:pt>
              <c:pt idx="790">
                <c:v>-0.19399553773328915</c:v>
              </c:pt>
              <c:pt idx="791">
                <c:v>-0.20707329574577138</c:v>
              </c:pt>
              <c:pt idx="792">
                <c:v>-0.1989100612054151</c:v>
              </c:pt>
              <c:pt idx="793">
                <c:v>-0.19101818072180188</c:v>
              </c:pt>
              <c:pt idx="794">
                <c:v>-0.19110863207404949</c:v>
              </c:pt>
              <c:pt idx="795">
                <c:v>-0.19322670123918362</c:v>
              </c:pt>
              <c:pt idx="796">
                <c:v>-0.19671661591340794</c:v>
              </c:pt>
              <c:pt idx="797">
                <c:v>-0.19456839629752476</c:v>
              </c:pt>
              <c:pt idx="798">
                <c:v>-0.18929960502909526</c:v>
              </c:pt>
              <c:pt idx="799">
                <c:v>-0.18828202731630839</c:v>
              </c:pt>
              <c:pt idx="800">
                <c:v>-0.19030964512919468</c:v>
              </c:pt>
              <c:pt idx="801">
                <c:v>-0.1845735218741521</c:v>
              </c:pt>
              <c:pt idx="802">
                <c:v>-0.17442789519703328</c:v>
              </c:pt>
              <c:pt idx="803">
                <c:v>-0.17405855217535504</c:v>
              </c:pt>
              <c:pt idx="804">
                <c:v>-0.18071426417824943</c:v>
              </c:pt>
              <c:pt idx="805">
                <c:v>-0.18268158108963739</c:v>
              </c:pt>
              <c:pt idx="806">
                <c:v>-0.18192781982090644</c:v>
              </c:pt>
              <c:pt idx="807">
                <c:v>-0.18126450990442311</c:v>
              </c:pt>
              <c:pt idx="808">
                <c:v>-0.18452829619802824</c:v>
              </c:pt>
              <c:pt idx="809">
                <c:v>-0.1812268218409866</c:v>
              </c:pt>
              <c:pt idx="810">
                <c:v>-0.18037507160732047</c:v>
              </c:pt>
              <c:pt idx="811">
                <c:v>-0.18610365724967592</c:v>
              </c:pt>
              <c:pt idx="812">
                <c:v>-0.17660626526366563</c:v>
              </c:pt>
              <c:pt idx="813">
                <c:v>-0.16771188229264022</c:v>
              </c:pt>
              <c:pt idx="814">
                <c:v>-0.16718424940452858</c:v>
              </c:pt>
              <c:pt idx="815">
                <c:v>-0.16536014713419978</c:v>
              </c:pt>
              <c:pt idx="816">
                <c:v>-0.16204359755178344</c:v>
              </c:pt>
              <c:pt idx="817">
                <c:v>-0.16240540296077433</c:v>
              </c:pt>
              <c:pt idx="818">
                <c:v>-0.15212409925528403</c:v>
              </c:pt>
              <c:pt idx="819">
                <c:v>-0.15310398890463417</c:v>
              </c:pt>
              <c:pt idx="820">
                <c:v>-0.15558386347875908</c:v>
              </c:pt>
              <c:pt idx="821">
                <c:v>-0.15776223354539143</c:v>
              </c:pt>
              <c:pt idx="822">
                <c:v>-0.16222450025627888</c:v>
              </c:pt>
              <c:pt idx="823">
                <c:v>-0.16637772484698643</c:v>
              </c:pt>
              <c:pt idx="824">
                <c:v>-0.17869418397805059</c:v>
              </c:pt>
              <c:pt idx="825">
                <c:v>-0.18180721801790944</c:v>
              </c:pt>
              <c:pt idx="826">
                <c:v>-0.1806916513401875</c:v>
              </c:pt>
              <c:pt idx="827">
                <c:v>-0.18409865227485156</c:v>
              </c:pt>
              <c:pt idx="828">
                <c:v>-0.19047547260831554</c:v>
              </c:pt>
              <c:pt idx="829">
                <c:v>-0.19175686676515824</c:v>
              </c:pt>
              <c:pt idx="830">
                <c:v>-0.18799559803419064</c:v>
              </c:pt>
              <c:pt idx="831">
                <c:v>-0.1922694244278953</c:v>
              </c:pt>
              <c:pt idx="832">
                <c:v>-0.18234238851870843</c:v>
              </c:pt>
              <c:pt idx="833">
                <c:v>-0.18005849187445355</c:v>
              </c:pt>
              <c:pt idx="834">
                <c:v>-0.20008592878463538</c:v>
              </c:pt>
              <c:pt idx="835">
                <c:v>-0.23381674556034615</c:v>
              </c:pt>
              <c:pt idx="836">
                <c:v>-0.22297765851599494</c:v>
              </c:pt>
              <c:pt idx="837">
                <c:v>-0.20832453945186491</c:v>
              </c:pt>
              <c:pt idx="838">
                <c:v>-0.21133204691410146</c:v>
              </c:pt>
              <c:pt idx="839">
                <c:v>-0.19842765399342721</c:v>
              </c:pt>
              <c:pt idx="840">
                <c:v>-0.19414628998703543</c:v>
              </c:pt>
              <c:pt idx="841">
                <c:v>-0.19271414357644656</c:v>
              </c:pt>
              <c:pt idx="842">
                <c:v>-0.18852323092230239</c:v>
              </c:pt>
              <c:pt idx="843">
                <c:v>-0.18895287484547896</c:v>
              </c:pt>
              <c:pt idx="844">
                <c:v>-0.17564898845237731</c:v>
              </c:pt>
              <c:pt idx="845">
                <c:v>-0.16820182711731546</c:v>
              </c:pt>
              <c:pt idx="846">
                <c:v>-0.16750836675008296</c:v>
              </c:pt>
              <c:pt idx="847">
                <c:v>-0.17019175686676513</c:v>
              </c:pt>
              <c:pt idx="848">
                <c:v>-0.17012391835257945</c:v>
              </c:pt>
              <c:pt idx="849">
                <c:v>-0.17035004673319865</c:v>
              </c:pt>
              <c:pt idx="850">
                <c:v>-0.1676365061657672</c:v>
              </c:pt>
              <c:pt idx="851">
                <c:v>-0.17103596948774391</c:v>
              </c:pt>
              <c:pt idx="852">
                <c:v>-0.17295806072300779</c:v>
              </c:pt>
              <c:pt idx="853">
                <c:v>-0.17466156119033982</c:v>
              </c:pt>
              <c:pt idx="854">
                <c:v>-0.17092290529743415</c:v>
              </c:pt>
              <c:pt idx="855">
                <c:v>-0.17362137063949112</c:v>
              </c:pt>
              <c:pt idx="856">
                <c:v>-0.17827207766756115</c:v>
              </c:pt>
              <c:pt idx="857">
                <c:v>-0.19076943950312064</c:v>
              </c:pt>
              <c:pt idx="858">
                <c:v>-0.18888503633129328</c:v>
              </c:pt>
              <c:pt idx="859">
                <c:v>-0.18978954985377028</c:v>
              </c:pt>
              <c:pt idx="860">
                <c:v>-0.19842011638073986</c:v>
              </c:pt>
              <c:pt idx="861">
                <c:v>-0.1988422226912292</c:v>
              </c:pt>
              <c:pt idx="862">
                <c:v>-0.20200048240721202</c:v>
              </c:pt>
              <c:pt idx="863">
                <c:v>-0.18923930412759682</c:v>
              </c:pt>
              <c:pt idx="864">
                <c:v>-0.18420417885247387</c:v>
              </c:pt>
              <c:pt idx="865">
                <c:v>-0.18140018693279469</c:v>
              </c:pt>
              <c:pt idx="866">
                <c:v>-0.17801579883619267</c:v>
              </c:pt>
              <c:pt idx="867">
                <c:v>-0.18009617993789007</c:v>
              </c:pt>
              <c:pt idx="868">
                <c:v>-0.17074954020562605</c:v>
              </c:pt>
              <c:pt idx="869">
                <c:v>-0.1660083818253083</c:v>
              </c:pt>
              <c:pt idx="870">
                <c:v>-0.16282750927126355</c:v>
              </c:pt>
              <c:pt idx="871">
                <c:v>-0.1467120933457956</c:v>
              </c:pt>
              <c:pt idx="872">
                <c:v>-0.14312418970663621</c:v>
              </c:pt>
              <c:pt idx="873">
                <c:v>-0.12308921518376692</c:v>
              </c:pt>
              <c:pt idx="874">
                <c:v>-0.1146923146501041</c:v>
              </c:pt>
              <c:pt idx="875">
                <c:v>-0.11745861850634676</c:v>
              </c:pt>
              <c:pt idx="876">
                <c:v>-0.11614707389875489</c:v>
              </c:pt>
              <c:pt idx="877">
                <c:v>-0.10455422558567251</c:v>
              </c:pt>
              <c:pt idx="878">
                <c:v>-0.11582295655320052</c:v>
              </c:pt>
              <c:pt idx="879">
                <c:v>-0.11105918533482084</c:v>
              </c:pt>
              <c:pt idx="880">
                <c:v>-0.10771248530165534</c:v>
              </c:pt>
              <c:pt idx="881">
                <c:v>-0.12847860825519342</c:v>
              </c:pt>
              <c:pt idx="882">
                <c:v>-0.13447854795429193</c:v>
              </c:pt>
              <c:pt idx="883">
                <c:v>-0.12792836252901985</c:v>
              </c:pt>
              <c:pt idx="884">
                <c:v>-0.12596858323031934</c:v>
              </c:pt>
              <c:pt idx="885">
                <c:v>-0.12559170259595387</c:v>
              </c:pt>
              <c:pt idx="886">
                <c:v>-0.13337805650194479</c:v>
              </c:pt>
              <c:pt idx="887">
                <c:v>-0.13766695812102403</c:v>
              </c:pt>
              <c:pt idx="888">
                <c:v>-0.14438297102541675</c:v>
              </c:pt>
              <c:pt idx="889">
                <c:v>-0.12931528326348496</c:v>
              </c:pt>
              <c:pt idx="890">
                <c:v>-0.13436548376398227</c:v>
              </c:pt>
              <c:pt idx="891">
                <c:v>-0.13906141646817616</c:v>
              </c:pt>
              <c:pt idx="892">
                <c:v>-0.13934784575029402</c:v>
              </c:pt>
              <c:pt idx="893">
                <c:v>-0.14484276539934282</c:v>
              </c:pt>
              <c:pt idx="894">
                <c:v>-0.14457141134259954</c:v>
              </c:pt>
              <c:pt idx="895">
                <c:v>-0.14226490186028284</c:v>
              </c:pt>
              <c:pt idx="896">
                <c:v>-0.14337293092531733</c:v>
              </c:pt>
              <c:pt idx="897">
                <c:v>-0.15088039316187785</c:v>
              </c:pt>
              <c:pt idx="898">
                <c:v>-0.15614918443030734</c:v>
              </c:pt>
              <c:pt idx="899">
                <c:v>-0.15406880332860984</c:v>
              </c:pt>
              <c:pt idx="900">
                <c:v>-0.14838544336237836</c:v>
              </c:pt>
              <c:pt idx="901">
                <c:v>-0.14138300117586766</c:v>
              </c:pt>
              <c:pt idx="902">
                <c:v>-0.14684023276147995</c:v>
              </c:pt>
              <c:pt idx="903">
                <c:v>-0.14030512256158234</c:v>
              </c:pt>
              <c:pt idx="904">
                <c:v>-0.14399101516567669</c:v>
              </c:pt>
              <c:pt idx="905">
                <c:v>-0.15134772514849093</c:v>
              </c:pt>
              <c:pt idx="906">
                <c:v>-0.16845810594868393</c:v>
              </c:pt>
              <c:pt idx="907">
                <c:v>-0.17561130038894079</c:v>
              </c:pt>
              <c:pt idx="908">
                <c:v>-0.18261374257545149</c:v>
              </c:pt>
              <c:pt idx="909">
                <c:v>-0.18216902342690022</c:v>
              </c:pt>
              <c:pt idx="910">
                <c:v>-0.17861127023849011</c:v>
              </c:pt>
              <c:pt idx="911">
                <c:v>-0.1746766364157144</c:v>
              </c:pt>
              <c:pt idx="912">
                <c:v>-0.17549823619863125</c:v>
              </c:pt>
              <c:pt idx="913">
                <c:v>-0.1817996804052221</c:v>
              </c:pt>
              <c:pt idx="914">
                <c:v>-0.18045798534688096</c:v>
              </c:pt>
              <c:pt idx="915">
                <c:v>-0.17674194229203732</c:v>
              </c:pt>
              <c:pt idx="916">
                <c:v>-0.18071426417824943</c:v>
              </c:pt>
              <c:pt idx="917">
                <c:v>-0.18022431935357441</c:v>
              </c:pt>
              <c:pt idx="918">
                <c:v>-0.18620164621461088</c:v>
              </c:pt>
              <c:pt idx="919">
                <c:v>-0.1870157083848405</c:v>
              </c:pt>
              <c:pt idx="920">
                <c:v>-0.18112129526336418</c:v>
              </c:pt>
              <c:pt idx="921">
                <c:v>-0.17273193234238859</c:v>
              </c:pt>
              <c:pt idx="922">
                <c:v>-0.17049326137425758</c:v>
              </c:pt>
              <c:pt idx="923">
                <c:v>-0.16913649109054185</c:v>
              </c:pt>
              <c:pt idx="924">
                <c:v>-0.16703349715078253</c:v>
              </c:pt>
              <c:pt idx="925">
                <c:v>-0.16027979618295296</c:v>
              </c:pt>
              <c:pt idx="926">
                <c:v>-0.16203605993909609</c:v>
              </c:pt>
              <c:pt idx="927">
                <c:v>-0.16450839690053365</c:v>
              </c:pt>
              <c:pt idx="928">
                <c:v>-0.16110893357855705</c:v>
              </c:pt>
              <c:pt idx="929">
                <c:v>-0.16557873790213173</c:v>
              </c:pt>
              <c:pt idx="930">
                <c:v>-0.16844303072330935</c:v>
              </c:pt>
              <c:pt idx="931">
                <c:v>-0.17598818102330627</c:v>
              </c:pt>
              <c:pt idx="932">
                <c:v>-0.174397744746284</c:v>
              </c:pt>
              <c:pt idx="933">
                <c:v>-0.18461120993758862</c:v>
              </c:pt>
              <c:pt idx="934">
                <c:v>-0.19177947960322006</c:v>
              </c:pt>
              <c:pt idx="935">
                <c:v>-0.18446799529652969</c:v>
              </c:pt>
              <c:pt idx="936">
                <c:v>-0.18217656103958757</c:v>
              </c:pt>
              <c:pt idx="937">
                <c:v>-0.18152078873579169</c:v>
              </c:pt>
              <c:pt idx="938">
                <c:v>-0.18240268942020688</c:v>
              </c:pt>
              <c:pt idx="939">
                <c:v>-0.1837745349292973</c:v>
              </c:pt>
              <c:pt idx="940">
                <c:v>-0.18714384780052462</c:v>
              </c:pt>
              <c:pt idx="941">
                <c:v>-0.18934483070521901</c:v>
              </c:pt>
              <c:pt idx="942">
                <c:v>-0.1885609189857389</c:v>
              </c:pt>
              <c:pt idx="943">
                <c:v>-0.1927216811891338</c:v>
              </c:pt>
              <c:pt idx="944">
                <c:v>-0.19105586878523839</c:v>
              </c:pt>
              <c:pt idx="945">
                <c:v>-0.18677450477884638</c:v>
              </c:pt>
              <c:pt idx="946">
                <c:v>-0.18588506648174397</c:v>
              </c:pt>
              <c:pt idx="947">
                <c:v>-0.19287997105556731</c:v>
              </c:pt>
              <c:pt idx="948">
                <c:v>-0.1961362197364851</c:v>
              </c:pt>
              <c:pt idx="949">
                <c:v>-0.20319896282449434</c:v>
              </c:pt>
              <c:pt idx="950">
                <c:v>-0.21675912804896447</c:v>
              </c:pt>
              <c:pt idx="951">
                <c:v>-0.20625169596285475</c:v>
              </c:pt>
              <c:pt idx="952">
                <c:v>-0.2041788524738446</c:v>
              </c:pt>
              <c:pt idx="953">
                <c:v>-0.19598546748273882</c:v>
              </c:pt>
              <c:pt idx="954">
                <c:v>-0.19338499110561713</c:v>
              </c:pt>
              <c:pt idx="955">
                <c:v>-0.18556094913618959</c:v>
              </c:pt>
              <c:pt idx="956">
                <c:v>-0.18510115476226385</c:v>
              </c:pt>
              <c:pt idx="957">
                <c:v>-0.1841740284017247</c:v>
              </c:pt>
              <c:pt idx="958">
                <c:v>-0.18492778967045564</c:v>
              </c:pt>
              <c:pt idx="959">
                <c:v>-0.1783851418578708</c:v>
              </c:pt>
              <c:pt idx="960">
                <c:v>-0.18025446980432369</c:v>
              </c:pt>
              <c:pt idx="961">
                <c:v>-0.17905598938704126</c:v>
              </c:pt>
              <c:pt idx="962">
                <c:v>-0.17665902855247695</c:v>
              </c:pt>
              <c:pt idx="963">
                <c:v>-0.17406608978804239</c:v>
              </c:pt>
              <c:pt idx="964">
                <c:v>-0.17586004160762214</c:v>
              </c:pt>
              <c:pt idx="965">
                <c:v>-0.19067145053818557</c:v>
              </c:pt>
              <c:pt idx="966">
                <c:v>-0.17619169656586364</c:v>
              </c:pt>
              <c:pt idx="967">
                <c:v>-0.17403593933729311</c:v>
              </c:pt>
              <c:pt idx="968">
                <c:v>-0.16916664154129113</c:v>
              </c:pt>
              <c:pt idx="969">
                <c:v>-0.16447070883709713</c:v>
              </c:pt>
              <c:pt idx="970">
                <c:v>-0.16448578406247172</c:v>
              </c:pt>
              <c:pt idx="971">
                <c:v>-0.16737268972171127</c:v>
              </c:pt>
              <c:pt idx="972">
                <c:v>-0.16256369282720784</c:v>
              </c:pt>
              <c:pt idx="973">
                <c:v>-0.16087526758525039</c:v>
              </c:pt>
              <c:pt idx="974">
                <c:v>-0.1518452075858534</c:v>
              </c:pt>
              <c:pt idx="975">
                <c:v>-0.14778997196008092</c:v>
              </c:pt>
              <c:pt idx="976">
                <c:v>-0.14152621581692648</c:v>
              </c:pt>
              <c:pt idx="977">
                <c:v>-0.14307142641782511</c:v>
              </c:pt>
              <c:pt idx="978">
                <c:v>-0.14640305122561581</c:v>
              </c:pt>
              <c:pt idx="979">
                <c:v>-0.13520969638496105</c:v>
              </c:pt>
              <c:pt idx="980">
                <c:v>-0.14392317665149101</c:v>
              </c:pt>
              <c:pt idx="981">
                <c:v>-0.15399342720173659</c:v>
              </c:pt>
              <c:pt idx="982">
                <c:v>-0.14417191787017214</c:v>
              </c:pt>
              <c:pt idx="983">
                <c:v>-0.15274972110833063</c:v>
              </c:pt>
              <c:pt idx="984">
                <c:v>-0.17293544788494597</c:v>
              </c:pt>
              <c:pt idx="985">
                <c:v>-0.17284499653269825</c:v>
              </c:pt>
              <c:pt idx="986">
                <c:v>-0.17613893327705255</c:v>
              </c:pt>
              <c:pt idx="987">
                <c:v>-0.15914161666716919</c:v>
              </c:pt>
              <c:pt idx="988">
                <c:v>-0.14730002713540569</c:v>
              </c:pt>
              <c:pt idx="989">
                <c:v>-0.14934272017366668</c:v>
              </c:pt>
              <c:pt idx="990">
                <c:v>-0.16101848222630932</c:v>
              </c:pt>
              <c:pt idx="991">
                <c:v>-0.16395815117436008</c:v>
              </c:pt>
              <c:pt idx="992">
                <c:v>-0.16247324147496001</c:v>
              </c:pt>
              <c:pt idx="993">
                <c:v>-0.16628727349473882</c:v>
              </c:pt>
              <c:pt idx="994">
                <c:v>-0.15608134591612155</c:v>
              </c:pt>
              <c:pt idx="995">
                <c:v>-0.1471643501070341</c:v>
              </c:pt>
              <c:pt idx="996">
                <c:v>-0.1368152078873579</c:v>
              </c:pt>
              <c:pt idx="997">
                <c:v>-0.13823227907257218</c:v>
              </c:pt>
              <c:pt idx="998">
                <c:v>-0.14019205837127269</c:v>
              </c:pt>
              <c:pt idx="999">
                <c:v>-0.14720957578315796</c:v>
              </c:pt>
              <c:pt idx="1000">
                <c:v>-0.14371966110893364</c:v>
              </c:pt>
              <c:pt idx="1001">
                <c:v>-0.14869448548255793</c:v>
              </c:pt>
              <c:pt idx="1002">
                <c:v>-0.14708897398016108</c:v>
              </c:pt>
              <c:pt idx="1003">
                <c:v>-0.14784273524889202</c:v>
              </c:pt>
              <c:pt idx="1004">
                <c:v>-0.15524467090783012</c:v>
              </c:pt>
              <c:pt idx="1005">
                <c:v>-0.16980733861971231</c:v>
              </c:pt>
              <c:pt idx="1006">
                <c:v>-0.16282750927126355</c:v>
              </c:pt>
              <c:pt idx="1007">
                <c:v>-0.16205867277715802</c:v>
              </c:pt>
              <c:pt idx="1008">
                <c:v>-0.16876714806886373</c:v>
              </c:pt>
              <c:pt idx="1009">
                <c:v>-0.18021678174088718</c:v>
              </c:pt>
              <c:pt idx="1010">
                <c:v>-0.24511562697862332</c:v>
              </c:pt>
              <c:pt idx="1011">
                <c:v>-0.244278951970332</c:v>
              </c:pt>
              <c:pt idx="1012">
                <c:v>-0.25117586757922028</c:v>
              </c:pt>
              <c:pt idx="1013">
                <c:v>-0.22448518105345683</c:v>
              </c:pt>
              <c:pt idx="1014">
                <c:v>-0.21216872192239278</c:v>
              </c:pt>
              <c:pt idx="1015">
                <c:v>-0.20084722766605367</c:v>
              </c:pt>
              <c:pt idx="1016">
                <c:v>-0.19327946452799472</c:v>
              </c:pt>
              <c:pt idx="1017">
                <c:v>-0.20169144028703245</c:v>
              </c:pt>
              <c:pt idx="1018">
                <c:v>-0.19568396297524659</c:v>
              </c:pt>
              <c:pt idx="1019">
                <c:v>-0.19453824584677548</c:v>
              </c:pt>
              <c:pt idx="1020">
                <c:v>-0.19200560798383937</c:v>
              </c:pt>
              <c:pt idx="1021">
                <c:v>-0.19061868724937447</c:v>
              </c:pt>
              <c:pt idx="1022">
                <c:v>-0.17383996140742308</c:v>
              </c:pt>
              <c:pt idx="1023">
                <c:v>-0.17615400850242713</c:v>
              </c:pt>
              <c:pt idx="1024">
                <c:v>-0.17304851207525562</c:v>
              </c:pt>
              <c:pt idx="1025">
                <c:v>-0.16892543793529724</c:v>
              </c:pt>
              <c:pt idx="1026">
                <c:v>-0.16634757439623726</c:v>
              </c:pt>
              <c:pt idx="1027">
                <c:v>-0.16118430970543018</c:v>
              </c:pt>
              <c:pt idx="1028">
                <c:v>-0.16184008200922606</c:v>
              </c:pt>
              <c:pt idx="1029">
                <c:v>-0.14578496698525645</c:v>
              </c:pt>
              <c:pt idx="1030">
                <c:v>-0.14102119576687677</c:v>
              </c:pt>
              <c:pt idx="1031">
                <c:v>-0.1426568577200229</c:v>
              </c:pt>
              <c:pt idx="1032">
                <c:v>-0.14266439533271025</c:v>
              </c:pt>
              <c:pt idx="1033">
                <c:v>-0.14555130099194991</c:v>
              </c:pt>
              <c:pt idx="1034">
                <c:v>-0.14191817167666654</c:v>
              </c:pt>
              <c:pt idx="1035">
                <c:v>-0.12424246992492549</c:v>
              </c:pt>
              <c:pt idx="1036">
                <c:v>-0.12803388910664226</c:v>
              </c:pt>
              <c:pt idx="1037">
                <c:v>-0.11534808695389998</c:v>
              </c:pt>
              <c:pt idx="1038">
                <c:v>-0.1154385383061477</c:v>
              </c:pt>
              <c:pt idx="1039">
                <c:v>-0.1163053637651883</c:v>
              </c:pt>
              <c:pt idx="1040">
                <c:v>-0.12063195344770405</c:v>
              </c:pt>
              <c:pt idx="1041">
                <c:v>-0.12001386920734469</c:v>
              </c:pt>
              <c:pt idx="1042">
                <c:v>-0.11466216419935482</c:v>
              </c:pt>
              <c:pt idx="1043">
                <c:v>-0.12158169264630503</c:v>
              </c:pt>
              <c:pt idx="1044">
                <c:v>-0.11736062954141169</c:v>
              </c:pt>
              <c:pt idx="1045">
                <c:v>-0.11800132661983298</c:v>
              </c:pt>
              <c:pt idx="1046">
                <c:v>-0.12254650707028081</c:v>
              </c:pt>
              <c:pt idx="1047">
                <c:v>-0.12274248500015084</c:v>
              </c:pt>
              <c:pt idx="1048">
                <c:v>-0.11797871378177105</c:v>
              </c:pt>
              <c:pt idx="1049">
                <c:v>-0.1276419332469021</c:v>
              </c:pt>
              <c:pt idx="1050">
                <c:v>-0.13033286097627161</c:v>
              </c:pt>
              <c:pt idx="1051">
                <c:v>-0.12704646184460455</c:v>
              </c:pt>
              <c:pt idx="1052">
                <c:v>-0.11625260047637709</c:v>
              </c:pt>
              <c:pt idx="1053">
                <c:v>-0.10854162269725931</c:v>
              </c:pt>
              <c:pt idx="1054">
                <c:v>-0.10835318238007663</c:v>
              </c:pt>
              <c:pt idx="1055">
                <c:v>-0.10017487261434566</c:v>
              </c:pt>
              <c:pt idx="1056">
                <c:v>-9.4634727289172882E-2</c:v>
              </c:pt>
              <c:pt idx="1057">
                <c:v>-8.8717701329634857E-2</c:v>
              </c:pt>
              <c:pt idx="1058">
                <c:v>-9.3421171646516199E-2</c:v>
              </c:pt>
              <c:pt idx="1059">
                <c:v>-0.10300147737208676</c:v>
              </c:pt>
              <c:pt idx="1060">
                <c:v>-9.6858323031929316E-2</c:v>
              </c:pt>
              <c:pt idx="1061">
                <c:v>-9.7777911779781124E-2</c:v>
              </c:pt>
              <c:pt idx="1062">
                <c:v>-0.10042361383302678</c:v>
              </c:pt>
              <c:pt idx="1063">
                <c:v>-0.11258932071034466</c:v>
              </c:pt>
              <c:pt idx="1064">
                <c:v>-0.10313715440045845</c:v>
              </c:pt>
              <c:pt idx="1065">
                <c:v>-0.10886574004281369</c:v>
              </c:pt>
              <c:pt idx="1066">
                <c:v>-8.6561944101064436E-2</c:v>
              </c:pt>
              <c:pt idx="1067">
                <c:v>-7.9868544034733313E-2</c:v>
              </c:pt>
              <c:pt idx="1068">
                <c:v>-7.5172611330539429E-2</c:v>
              </c:pt>
              <c:pt idx="1069">
                <c:v>-7.3981668525944566E-2</c:v>
              </c:pt>
              <c:pt idx="1070">
                <c:v>-7.831579582114756E-2</c:v>
              </c:pt>
              <c:pt idx="1071">
                <c:v>-7.3438960412458232E-2</c:v>
              </c:pt>
              <c:pt idx="1072">
                <c:v>-7.2692736756414522E-2</c:v>
              </c:pt>
              <c:pt idx="1073">
                <c:v>-6.7619923417855166E-2</c:v>
              </c:pt>
              <c:pt idx="1074">
                <c:v>-7.1645008592878479E-2</c:v>
              </c:pt>
              <c:pt idx="1075">
                <c:v>-7.5745469894774931E-2</c:v>
              </c:pt>
              <c:pt idx="1076">
                <c:v>-7.171284710706427E-2</c:v>
              </c:pt>
              <c:pt idx="1077">
                <c:v>-7.4479150963307039E-2</c:v>
              </c:pt>
              <c:pt idx="1078">
                <c:v>-7.1923900262308993E-2</c:v>
              </c:pt>
              <c:pt idx="1079">
                <c:v>-7.3529411764705843E-2</c:v>
              </c:pt>
              <c:pt idx="1080">
                <c:v>-7.3936442849820705E-2</c:v>
              </c:pt>
              <c:pt idx="1081">
                <c:v>-6.4996834202671327E-2</c:v>
              </c:pt>
              <c:pt idx="1082">
                <c:v>-6.569029456990394E-2</c:v>
              </c:pt>
              <c:pt idx="1083">
                <c:v>-6.4393825187686549E-2</c:v>
              </c:pt>
              <c:pt idx="1084">
                <c:v>-5.8265746072903801E-2</c:v>
              </c:pt>
              <c:pt idx="1085">
                <c:v>-5.5190400096481462E-2</c:v>
              </c:pt>
              <c:pt idx="1086">
                <c:v>-5.9268248560316095E-2</c:v>
              </c:pt>
              <c:pt idx="1087">
                <c:v>-4.6371393252329085E-2</c:v>
              </c:pt>
              <c:pt idx="1088">
                <c:v>-4.4765881749932235E-2</c:v>
              </c:pt>
              <c:pt idx="1089">
                <c:v>-5.1934151415563679E-2</c:v>
              </c:pt>
              <c:pt idx="1090">
                <c:v>-5.3697952784394154E-2</c:v>
              </c:pt>
              <c:pt idx="1091">
                <c:v>-5.6057225555522172E-2</c:v>
              </c:pt>
              <c:pt idx="1092">
                <c:v>-5.5936623752525172E-2</c:v>
              </c:pt>
              <c:pt idx="1093">
                <c:v>-6.290137787559924E-2</c:v>
              </c:pt>
              <c:pt idx="1094">
                <c:v>-7.5753007507462278E-2</c:v>
              </c:pt>
              <c:pt idx="1095">
                <c:v>-6.7559622516356721E-2</c:v>
              </c:pt>
              <c:pt idx="1096">
                <c:v>-6.0738083034341472E-2</c:v>
              </c:pt>
              <c:pt idx="1097">
                <c:v>-6.1996864353122128E-2</c:v>
              </c:pt>
              <c:pt idx="1098">
                <c:v>-4.991407121536473E-2</c:v>
              </c:pt>
              <c:pt idx="1099">
                <c:v>-5.4941658877800337E-2</c:v>
              </c:pt>
              <c:pt idx="1100">
                <c:v>-5.353966291796064E-2</c:v>
              </c:pt>
              <c:pt idx="1101">
                <c:v>-5.2318569662616499E-2</c:v>
              </c:pt>
              <c:pt idx="1102">
                <c:v>-3.7469472668616444E-2</c:v>
              </c:pt>
              <c:pt idx="1103">
                <c:v>-4.1238279012271284E-2</c:v>
              </c:pt>
              <c:pt idx="1104">
                <c:v>-4.0891548828654978E-2</c:v>
              </c:pt>
              <c:pt idx="1105">
                <c:v>-4.0394066391292616E-2</c:v>
              </c:pt>
              <c:pt idx="1106">
                <c:v>-4.2172942985497675E-2</c:v>
              </c:pt>
              <c:pt idx="1107">
                <c:v>-5.0351252751228648E-2</c:v>
              </c:pt>
              <c:pt idx="1108">
                <c:v>-4.8949256791389062E-2</c:v>
              </c:pt>
              <c:pt idx="1109">
                <c:v>-4.5323665088793152E-2</c:v>
              </c:pt>
              <c:pt idx="1110">
                <c:v>-3.1070039497090529E-2</c:v>
              </c:pt>
              <c:pt idx="1111">
                <c:v>-3.9549853770313836E-2</c:v>
              </c:pt>
              <c:pt idx="1112">
                <c:v>-4.3394036240841927E-2</c:v>
              </c:pt>
              <c:pt idx="1113">
                <c:v>-4.9311062200379951E-2</c:v>
              </c:pt>
              <c:pt idx="1114">
                <c:v>-5.1436668978201205E-2</c:v>
              </c:pt>
              <c:pt idx="1115">
                <c:v>-4.5301052250731222E-2</c:v>
              </c:pt>
              <c:pt idx="1116">
                <c:v>-4.6160340097084473E-2</c:v>
              </c:pt>
              <c:pt idx="1117">
                <c:v>-4.4984472517864194E-2</c:v>
              </c:pt>
              <c:pt idx="1118">
                <c:v>-4.9084933819760646E-2</c:v>
              </c:pt>
              <c:pt idx="1119">
                <c:v>-3.8162933035848945E-2</c:v>
              </c:pt>
              <c:pt idx="1120">
                <c:v>-3.3527301233153395E-2</c:v>
              </c:pt>
              <c:pt idx="1121">
                <c:v>-2.3592727711279293E-2</c:v>
              </c:pt>
              <c:pt idx="1122">
                <c:v>-1.4464678746947346E-2</c:v>
              </c:pt>
              <c:pt idx="1123">
                <c:v>-1.251243706093419E-2</c:v>
              </c:pt>
              <c:pt idx="1124">
                <c:v>-7.1607320529443186E-4</c:v>
              </c:pt>
              <c:pt idx="1125">
                <c:v>1.5904362770222669E-3</c:v>
              </c:pt>
              <c:pt idx="1126">
                <c:v>9.9722615853106156E-3</c:v>
              </c:pt>
              <c:pt idx="1127">
                <c:v>1.5957126059034543E-2</c:v>
              </c:pt>
              <c:pt idx="1128">
                <c:v>1.4434528296197957E-2</c:v>
              </c:pt>
              <c:pt idx="1129">
                <c:v>1.0726022854041783E-2</c:v>
              </c:pt>
              <c:pt idx="1130">
                <c:v>1.2851629631863037E-2</c:v>
              </c:pt>
              <c:pt idx="1131">
                <c:v>1.4977236409684291E-2</c:v>
              </c:pt>
              <c:pt idx="1132">
                <c:v>1.901739681008241E-2</c:v>
              </c:pt>
              <c:pt idx="1133">
                <c:v>1.2919468146048718E-2</c:v>
              </c:pt>
              <c:pt idx="1134">
                <c:v>-8.2913739560419586E-4</c:v>
              </c:pt>
              <c:pt idx="1135">
                <c:v>9.8215093315645596E-3</c:v>
              </c:pt>
              <c:pt idx="1136">
                <c:v>1.4600355775318707E-2</c:v>
              </c:pt>
              <c:pt idx="1137">
                <c:v>1.9635481050441772E-2</c:v>
              </c:pt>
              <c:pt idx="1138">
                <c:v>3.0926824856031487E-2</c:v>
              </c:pt>
              <c:pt idx="1139">
                <c:v>3.5585069496788968E-2</c:v>
              </c:pt>
              <c:pt idx="1140">
                <c:v>3.4348901016070243E-2</c:v>
              </c:pt>
              <c:pt idx="1141">
                <c:v>3.6595109596888387E-2</c:v>
              </c:pt>
              <c:pt idx="1142">
                <c:v>3.4190611149636618E-2</c:v>
              </c:pt>
              <c:pt idx="1143">
                <c:v>3.7100129646938207E-2</c:v>
              </c:pt>
              <c:pt idx="1144">
                <c:v>2.9389151867820429E-2</c:v>
              </c:pt>
              <c:pt idx="1145">
                <c:v>2.0072662586305468E-2</c:v>
              </c:pt>
              <c:pt idx="1146">
                <c:v>9.2712636053908781E-3</c:v>
              </c:pt>
              <c:pt idx="1147">
                <c:v>2.9404227093195123E-2</c:v>
              </c:pt>
              <c:pt idx="1148">
                <c:v>3.9406639129254906E-2</c:v>
              </c:pt>
              <c:pt idx="1149">
                <c:v>2.6321343504085215E-2</c:v>
              </c:pt>
              <c:pt idx="1150">
                <c:v>4.2647812584797995E-2</c:v>
              </c:pt>
              <c:pt idx="1151">
                <c:v>4.2934241866915857E-2</c:v>
              </c:pt>
              <c:pt idx="1152">
                <c:v>4.0243314137546227E-2</c:v>
              </c:pt>
              <c:pt idx="1153">
                <c:v>4.1223203786896478E-2</c:v>
              </c:pt>
              <c:pt idx="1154">
                <c:v>4.7268369162118962E-2</c:v>
              </c:pt>
              <c:pt idx="1155">
                <c:v>6.1250640697078307E-2</c:v>
              </c:pt>
              <c:pt idx="1156">
                <c:v>5.7270781198178966E-2</c:v>
              </c:pt>
              <c:pt idx="1157">
                <c:v>6.7619923417855166E-2</c:v>
              </c:pt>
              <c:pt idx="1158">
                <c:v>6.4047095004070353E-2</c:v>
              </c:pt>
              <c:pt idx="1159">
                <c:v>5.6434106189887423E-2</c:v>
              </c:pt>
              <c:pt idx="1160">
                <c:v>6.3127506256218435E-2</c:v>
              </c:pt>
              <c:pt idx="1161">
                <c:v>5.027587662435562E-2</c:v>
              </c:pt>
              <c:pt idx="1162">
                <c:v>4.2421684204178911E-2</c:v>
              </c:pt>
              <c:pt idx="1163">
                <c:v>5.0569843519160607E-2</c:v>
              </c:pt>
              <c:pt idx="1164">
                <c:v>4.1419181716766618E-2</c:v>
              </c:pt>
              <c:pt idx="1165">
                <c:v>5.5424066089788004E-2</c:v>
              </c:pt>
              <c:pt idx="1166">
                <c:v>5.7278318810866313E-2</c:v>
              </c:pt>
              <c:pt idx="1167">
                <c:v>6.1092350830644904E-2</c:v>
              </c:pt>
              <c:pt idx="1168">
                <c:v>6.2652636656918004E-2</c:v>
              </c:pt>
              <c:pt idx="1169">
                <c:v>4.4419151566315707E-2</c:v>
              </c:pt>
              <c:pt idx="1170">
                <c:v>4.6107576808273265E-2</c:v>
              </c:pt>
              <c:pt idx="1171">
                <c:v>2.6434407694394979E-2</c:v>
              </c:pt>
              <c:pt idx="1172">
                <c:v>2.534899146742231E-2</c:v>
              </c:pt>
              <c:pt idx="1173">
                <c:v>3.3813730515271034E-2</c:v>
              </c:pt>
              <c:pt idx="1174">
                <c:v>5.4873820363614545E-3</c:v>
              </c:pt>
              <c:pt idx="1175">
                <c:v>1.1622998763831438E-2</c:v>
              </c:pt>
              <c:pt idx="1176">
                <c:v>2.0472156058732871E-2</c:v>
              </c:pt>
              <c:pt idx="1177">
                <c:v>3.3753429613772701E-2</c:v>
              </c:pt>
              <c:pt idx="1178">
                <c:v>3.2946905056230547E-2</c:v>
              </c:pt>
              <c:pt idx="1179">
                <c:v>3.0331353453734167E-2</c:v>
              </c:pt>
              <c:pt idx="1180">
                <c:v>3.1348931166520932E-2</c:v>
              </c:pt>
              <c:pt idx="1181">
                <c:v>3.5569994271414274E-2</c:v>
              </c:pt>
              <c:pt idx="1182">
                <c:v>3.4876533904181883E-2</c:v>
              </c:pt>
              <c:pt idx="1183">
                <c:v>3.7770977176108778E-2</c:v>
              </c:pt>
              <c:pt idx="1184">
                <c:v>4.4321162601380859E-2</c:v>
              </c:pt>
              <c:pt idx="1185">
                <c:v>4.5180450447734E-2</c:v>
              </c:pt>
              <c:pt idx="1186">
                <c:v>3.9384026291193086E-2</c:v>
              </c:pt>
              <c:pt idx="1187">
                <c:v>4.2082491633249841E-2</c:v>
              </c:pt>
              <c:pt idx="1188">
                <c:v>3.7725751499984916E-2</c:v>
              </c:pt>
              <c:pt idx="1189">
                <c:v>4.7720625923357574E-2</c:v>
              </c:pt>
              <c:pt idx="1190">
                <c:v>3.5577531884101621E-2</c:v>
              </c:pt>
              <c:pt idx="1191">
                <c:v>1.9582717761630564E-2</c:v>
              </c:pt>
              <c:pt idx="1192">
                <c:v>2.4338951367322892E-2</c:v>
              </c:pt>
              <c:pt idx="1193">
                <c:v>2.3743479965025571E-2</c:v>
              </c:pt>
              <c:pt idx="1194">
                <c:v>3.1507221032954336E-2</c:v>
              </c:pt>
              <c:pt idx="1195">
                <c:v>4.3077456507974787E-2</c:v>
              </c:pt>
              <c:pt idx="1196">
                <c:v>4.5564868694786931E-2</c:v>
              </c:pt>
              <c:pt idx="1197">
                <c:v>4.9288449362317799E-2</c:v>
              </c:pt>
              <c:pt idx="1198">
                <c:v>4.9077396207073187E-2</c:v>
              </c:pt>
              <c:pt idx="1199">
                <c:v>5.3305996924654098E-2</c:v>
              </c:pt>
              <c:pt idx="1200">
                <c:v>5.651701992944802E-2</c:v>
              </c:pt>
              <c:pt idx="1201">
                <c:v>5.7172792233243896E-2</c:v>
              </c:pt>
              <c:pt idx="1202">
                <c:v>5.8559712967708677E-2</c:v>
              </c:pt>
              <c:pt idx="1203">
                <c:v>5.9275786173003109E-2</c:v>
              </c:pt>
              <c:pt idx="1204">
                <c:v>7.7486658425543364E-2</c:v>
              </c:pt>
              <c:pt idx="1205">
                <c:v>9.3790514668194103E-2</c:v>
              </c:pt>
              <c:pt idx="1206">
                <c:v>0.10588838303132642</c:v>
              </c:pt>
              <c:pt idx="1207">
                <c:v>0.10273012331534348</c:v>
              </c:pt>
              <c:pt idx="1208">
                <c:v>9.4988995085476535E-2</c:v>
              </c:pt>
              <c:pt idx="1209">
                <c:v>9.4725178641420493E-2</c:v>
              </c:pt>
              <c:pt idx="1210">
                <c:v>0.10516477221334464</c:v>
              </c:pt>
              <c:pt idx="1211">
                <c:v>0.10975517833991599</c:v>
              </c:pt>
              <c:pt idx="1212">
                <c:v>0.11510688334790609</c:v>
              </c:pt>
              <c:pt idx="1213">
                <c:v>0.11424759550155272</c:v>
              </c:pt>
              <c:pt idx="1214">
                <c:v>0.11931287122742473</c:v>
              </c:pt>
              <c:pt idx="1215">
                <c:v>0.12054903970814346</c:v>
              </c:pt>
              <c:pt idx="1216">
                <c:v>0.11604154732113248</c:v>
              </c:pt>
              <c:pt idx="1217">
                <c:v>0.11583049416588764</c:v>
              </c:pt>
              <c:pt idx="1218">
                <c:v>0.12699369855579334</c:v>
              </c:pt>
              <c:pt idx="1219">
                <c:v>0.13147857810474251</c:v>
              </c:pt>
              <c:pt idx="1220">
                <c:v>0.13768957095908574</c:v>
              </c:pt>
              <c:pt idx="1221">
                <c:v>0.1524180661500889</c:v>
              </c:pt>
              <c:pt idx="1222">
                <c:v>0.17345554316037015</c:v>
              </c:pt>
              <c:pt idx="1223">
                <c:v>0.17193294539753357</c:v>
              </c:pt>
              <c:pt idx="1224">
                <c:v>0.15181505713510401</c:v>
              </c:pt>
              <c:pt idx="1225">
                <c:v>0.12605149696987961</c:v>
              </c:pt>
              <c:pt idx="1226">
                <c:v>0.15777730877076612</c:v>
              </c:pt>
              <c:pt idx="1227">
                <c:v>0.15526728374589194</c:v>
              </c:pt>
              <c:pt idx="1228">
                <c:v>0.13631772544999543</c:v>
              </c:pt>
              <c:pt idx="1229">
                <c:v>0.13545089999095494</c:v>
              </c:pt>
              <c:pt idx="1230">
                <c:v>0.16044562366207371</c:v>
              </c:pt>
              <c:pt idx="1231">
                <c:v>0.16812645099044232</c:v>
              </c:pt>
              <c:pt idx="1232">
                <c:v>0.17924442970422394</c:v>
              </c:pt>
              <c:pt idx="1233">
                <c:v>0.18373684686586067</c:v>
              </c:pt>
              <c:pt idx="1234">
                <c:v>0.17218922422890204</c:v>
              </c:pt>
              <c:pt idx="1235">
                <c:v>0.17425453010522496</c:v>
              </c:pt>
              <c:pt idx="1236">
                <c:v>0.17262640576476618</c:v>
              </c:pt>
              <c:pt idx="1237">
                <c:v>0.17653088913679271</c:v>
              </c:pt>
              <c:pt idx="1238">
                <c:v>0.17838514185787058</c:v>
              </c:pt>
              <c:pt idx="1239">
                <c:v>0.18131727319323421</c:v>
              </c:pt>
              <c:pt idx="1240">
                <c:v>0.19297796002050238</c:v>
              </c:pt>
              <c:pt idx="1241">
                <c:v>0.19971658576295725</c:v>
              </c:pt>
              <c:pt idx="1242">
                <c:v>0.21700786926764537</c:v>
              </c:pt>
              <c:pt idx="1243">
                <c:v>0.22055054723068102</c:v>
              </c:pt>
              <c:pt idx="1244">
                <c:v>0.21408327554496931</c:v>
              </c:pt>
              <c:pt idx="1245">
                <c:v>0.19529954472819355</c:v>
              </c:pt>
              <c:pt idx="1246">
                <c:v>0.15146078933880047</c:v>
              </c:pt>
              <c:pt idx="1247">
                <c:v>0.10955920041004608</c:v>
              </c:pt>
              <c:pt idx="1248">
                <c:v>0.13330268037507143</c:v>
              </c:pt>
              <c:pt idx="1249">
                <c:v>0.13043084994120657</c:v>
              </c:pt>
              <c:pt idx="1250">
                <c:v>9.6398528658003357E-2</c:v>
              </c:pt>
              <c:pt idx="1251">
                <c:v>0.13390568939005631</c:v>
              </c:pt>
              <c:pt idx="1252">
                <c:v>0.1430563511924503</c:v>
              </c:pt>
              <c:pt idx="1253">
                <c:v>0.12469472668616377</c:v>
              </c:pt>
              <c:pt idx="1254">
                <c:v>0.10762957156209474</c:v>
              </c:pt>
              <c:pt idx="1255">
                <c:v>0.1150767328971567</c:v>
              </c:pt>
              <c:pt idx="1256">
                <c:v>0.12719721409835083</c:v>
              </c:pt>
              <c:pt idx="1257">
                <c:v>0.14379503723580656</c:v>
              </c:pt>
              <c:pt idx="1258">
                <c:v>0.11270992251334144</c:v>
              </c:pt>
              <c:pt idx="1259">
                <c:v>0.10300147737208665</c:v>
              </c:pt>
              <c:pt idx="1260">
                <c:v>7.0303313534537226E-2</c:v>
              </c:pt>
              <c:pt idx="1261">
                <c:v>8.8355895920644079E-2</c:v>
              </c:pt>
              <c:pt idx="1262">
                <c:v>0.10997376910784795</c:v>
              </c:pt>
              <c:pt idx="1263">
                <c:v>9.1755359242620793E-2</c:v>
              </c:pt>
              <c:pt idx="1264">
                <c:v>8.3343383483583056E-2</c:v>
              </c:pt>
              <c:pt idx="1265">
                <c:v>6.4454126089185104E-2</c:v>
              </c:pt>
              <c:pt idx="1266">
                <c:v>5.315524467090782E-2</c:v>
              </c:pt>
              <c:pt idx="1267">
                <c:v>9.8674887689570889E-2</c:v>
              </c:pt>
              <c:pt idx="1268">
                <c:v>8.1255464769198316E-2</c:v>
              </c:pt>
              <c:pt idx="1269">
                <c:v>8.6132300177887533E-2</c:v>
              </c:pt>
              <c:pt idx="1270">
                <c:v>9.2946302047215656E-2</c:v>
              </c:pt>
              <c:pt idx="1271">
                <c:v>0.10013718455090892</c:v>
              </c:pt>
              <c:pt idx="1272">
                <c:v>0.16048331172551022</c:v>
              </c:pt>
              <c:pt idx="1273">
                <c:v>0.15219947538215695</c:v>
              </c:pt>
              <c:pt idx="1274">
                <c:v>0.16643802574848499</c:v>
              </c:pt>
              <c:pt idx="1275">
                <c:v>0.15778484638345347</c:v>
              </c:pt>
              <c:pt idx="1276">
                <c:v>0.17966653601471338</c:v>
              </c:pt>
              <c:pt idx="1277">
                <c:v>0.19349051768323933</c:v>
              </c:pt>
              <c:pt idx="1278">
                <c:v>0.20847529170561097</c:v>
              </c:pt>
              <c:pt idx="1279">
                <c:v>0.20385473512829022</c:v>
              </c:pt>
              <c:pt idx="1280">
                <c:v>0.20630445925166585</c:v>
              </c:pt>
              <c:pt idx="1281">
                <c:v>0.21768625440950329</c:v>
              </c:pt>
              <c:pt idx="1282">
                <c:v>0.21134712213947582</c:v>
              </c:pt>
              <c:pt idx="1283">
                <c:v>0.20549793469412347</c:v>
              </c:pt>
              <c:pt idx="1284">
                <c:v>0.21355564265685767</c:v>
              </c:pt>
              <c:pt idx="1285">
                <c:v>0.22858564235535317</c:v>
              </c:pt>
              <c:pt idx="1286">
                <c:v>0.21874152018572679</c:v>
              </c:pt>
              <c:pt idx="1287">
                <c:v>0.21990231253957249</c:v>
              </c:pt>
              <c:pt idx="1288">
                <c:v>0.20617631983598161</c:v>
              </c:pt>
              <c:pt idx="1289">
                <c:v>0.20708837097114596</c:v>
              </c:pt>
              <c:pt idx="1290">
                <c:v>0.24265836524256024</c:v>
              </c:pt>
              <c:pt idx="1291">
                <c:v>0.24246992492537744</c:v>
              </c:pt>
              <c:pt idx="1292">
                <c:v>0.28100220098290474</c:v>
              </c:pt>
              <c:pt idx="1293">
                <c:v>0.2994241263906896</c:v>
              </c:pt>
              <c:pt idx="1294">
                <c:v>0.28987397111586821</c:v>
              </c:pt>
              <c:pt idx="1295">
                <c:v>0.2993562878765037</c:v>
              </c:pt>
              <c:pt idx="1296">
                <c:v>0.28058009467241529</c:v>
              </c:pt>
              <c:pt idx="1297">
                <c:v>0.28534386589079497</c:v>
              </c:pt>
              <c:pt idx="1298">
                <c:v>0.29401965809388853</c:v>
              </c:pt>
              <c:pt idx="1299">
                <c:v>0.2574019356589381</c:v>
              </c:pt>
              <c:pt idx="1300">
                <c:v>0.25345976422347505</c:v>
              </c:pt>
              <c:pt idx="1301">
                <c:v>0.23522627913287297</c:v>
              </c:pt>
              <c:pt idx="1302">
                <c:v>0.23416347574396235</c:v>
              </c:pt>
              <c:pt idx="1303">
                <c:v>0.26294208098411054</c:v>
              </c:pt>
              <c:pt idx="1304">
                <c:v>0.27087918714384762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5"/>
              <c:pt idx="0">
                <c:v>0</c:v>
              </c:pt>
              <c:pt idx="1">
                <c:v>8.7171720902743388E-3</c:v>
              </c:pt>
              <c:pt idx="2">
                <c:v>1.1635208510323958E-2</c:v>
              </c:pt>
              <c:pt idx="3">
                <c:v>1.8727145126140377E-2</c:v>
              </c:pt>
              <c:pt idx="4">
                <c:v>2.2790233812285177E-2</c:v>
              </c:pt>
              <c:pt idx="5">
                <c:v>2.707494551767442E-2</c:v>
              </c:pt>
              <c:pt idx="6">
                <c:v>3.387138477449847E-2</c:v>
              </c:pt>
              <c:pt idx="7">
                <c:v>4.4952535736711763E-2</c:v>
              </c:pt>
              <c:pt idx="8">
                <c:v>4.0187640822960224E-2</c:v>
              </c:pt>
              <c:pt idx="9">
                <c:v>4.462010120784532E-2</c:v>
              </c:pt>
              <c:pt idx="10">
                <c:v>4.2329996675654735E-2</c:v>
              </c:pt>
              <c:pt idx="11">
                <c:v>4.0815572710818815E-2</c:v>
              </c:pt>
              <c:pt idx="12">
                <c:v>4.5284970265578206E-2</c:v>
              </c:pt>
              <c:pt idx="13">
                <c:v>4.6356148191925461E-2</c:v>
              </c:pt>
              <c:pt idx="14">
                <c:v>4.3585860451372138E-2</c:v>
              </c:pt>
              <c:pt idx="15">
                <c:v>4.8904812913234563E-2</c:v>
              </c:pt>
              <c:pt idx="16">
                <c:v>3.7675913271525197E-2</c:v>
              </c:pt>
              <c:pt idx="17">
                <c:v>4.0002954973589855E-2</c:v>
              </c:pt>
              <c:pt idx="18">
                <c:v>2.55605215528385E-2</c:v>
              </c:pt>
              <c:pt idx="19">
                <c:v>1.4442433420751133E-2</c:v>
              </c:pt>
              <c:pt idx="20">
                <c:v>1.3334318324529804E-2</c:v>
              </c:pt>
              <c:pt idx="21">
                <c:v>1.0231596055110259E-2</c:v>
              </c:pt>
              <c:pt idx="22">
                <c:v>1.9207328334502893E-2</c:v>
              </c:pt>
              <c:pt idx="23">
                <c:v>2.0167694751228149E-2</c:v>
              </c:pt>
              <c:pt idx="24">
                <c:v>2.4009160418128728E-2</c:v>
              </c:pt>
              <c:pt idx="25">
                <c:v>1.9946071731983706E-2</c:v>
              </c:pt>
              <c:pt idx="26">
                <c:v>1.8431647767148007E-2</c:v>
              </c:pt>
              <c:pt idx="27">
                <c:v>1.7434344180548678E-2</c:v>
              </c:pt>
              <c:pt idx="28">
                <c:v>1.7064972481808383E-2</c:v>
              </c:pt>
              <c:pt idx="29">
                <c:v>1.806227606840749E-2</c:v>
              </c:pt>
              <c:pt idx="30">
                <c:v>1.7766778709415343E-2</c:v>
              </c:pt>
              <c:pt idx="31">
                <c:v>1.0083847375613963E-2</c:v>
              </c:pt>
              <c:pt idx="32">
                <c:v>1.4442433420751133E-2</c:v>
              </c:pt>
              <c:pt idx="33">
                <c:v>1.1819894359694771E-3</c:v>
              </c:pt>
              <c:pt idx="34">
                <c:v>7.8676171831713049E-3</c:v>
              </c:pt>
              <c:pt idx="35">
                <c:v>5.6144498208545723E-3</c:v>
              </c:pt>
              <c:pt idx="36">
                <c:v>1.3666752853396247E-3</c:v>
              </c:pt>
              <c:pt idx="37">
                <c:v>4.506334724633243E-3</c:v>
              </c:pt>
              <c:pt idx="38">
                <c:v>1.62523547445792E-3</c:v>
              </c:pt>
              <c:pt idx="39">
                <c:v>2.5856018911829537E-4</c:v>
              </c:pt>
              <c:pt idx="40">
                <c:v>-1.7138846821556641E-2</c:v>
              </c:pt>
              <c:pt idx="41">
                <c:v>-1.6289291914453607E-2</c:v>
              </c:pt>
              <c:pt idx="42">
                <c:v>-1.0453219074354703E-2</c:v>
              </c:pt>
              <c:pt idx="43">
                <c:v>-4.3955232150112433E-3</c:v>
              </c:pt>
              <c:pt idx="44">
                <c:v>-7.9784286927936376E-3</c:v>
              </c:pt>
              <c:pt idx="45">
                <c:v>-8.8279835998967826E-3</c:v>
              </c:pt>
              <c:pt idx="46">
                <c:v>-1.3223506814908026E-2</c:v>
              </c:pt>
              <c:pt idx="47">
                <c:v>-2.5486647213089908E-3</c:v>
              </c:pt>
              <c:pt idx="48">
                <c:v>1.6658663613194014E-2</c:v>
              </c:pt>
              <c:pt idx="49">
                <c:v>1.2447826247552918E-2</c:v>
              </c:pt>
              <c:pt idx="50">
                <c:v>2.3418165700143989E-2</c:v>
              </c:pt>
              <c:pt idx="51">
                <c:v>2.3565914379640285E-2</c:v>
              </c:pt>
              <c:pt idx="52">
                <c:v>2.5708270232334796E-2</c:v>
              </c:pt>
              <c:pt idx="53">
                <c:v>2.9365050049865227E-2</c:v>
              </c:pt>
              <c:pt idx="54">
                <c:v>1.8431647767148007E-2</c:v>
              </c:pt>
              <c:pt idx="55">
                <c:v>1.8357773427399859E-2</c:v>
              </c:pt>
              <c:pt idx="56">
                <c:v>2.5486647213090352E-2</c:v>
              </c:pt>
              <c:pt idx="57">
                <c:v>2.9956044767849743E-2</c:v>
              </c:pt>
              <c:pt idx="58">
                <c:v>3.0029919107597891E-2</c:v>
              </c:pt>
              <c:pt idx="59">
                <c:v>3.2320023639788698E-2</c:v>
              </c:pt>
              <c:pt idx="60">
                <c:v>3.1876777601300255E-2</c:v>
              </c:pt>
              <c:pt idx="61">
                <c:v>3.2947955527647288E-2</c:v>
              </c:pt>
              <c:pt idx="62">
                <c:v>3.0436227976212482E-2</c:v>
              </c:pt>
              <c:pt idx="63">
                <c:v>7.0549994459423448E-3</c:v>
              </c:pt>
              <c:pt idx="64">
                <c:v>4.4324603848844291E-4</c:v>
              </c:pt>
              <c:pt idx="65">
                <c:v>1.1007276622465145E-2</c:v>
              </c:pt>
              <c:pt idx="66">
                <c:v>2.1608244376315699E-2</c:v>
              </c:pt>
              <c:pt idx="67">
                <c:v>2.1017249658331183E-2</c:v>
              </c:pt>
              <c:pt idx="68">
                <c:v>1.5735234366342832E-2</c:v>
              </c:pt>
              <c:pt idx="69">
                <c:v>2.6927196838178125E-2</c:v>
              </c:pt>
              <c:pt idx="70">
                <c:v>3.4129944963616987E-2</c:v>
              </c:pt>
              <c:pt idx="71">
                <c:v>4.543271894507428E-2</c:v>
              </c:pt>
              <c:pt idx="72">
                <c:v>5.2081409522402256E-2</c:v>
              </c:pt>
              <c:pt idx="73">
                <c:v>5.0123739519078114E-2</c:v>
              </c:pt>
              <c:pt idx="74">
                <c:v>5.3374210467993954E-2</c:v>
              </c:pt>
              <c:pt idx="75">
                <c:v>5.5442691980940317E-2</c:v>
              </c:pt>
              <c:pt idx="76">
                <c:v>5.1564289144165665E-2</c:v>
              </c:pt>
              <c:pt idx="77">
                <c:v>4.9717430650463523E-2</c:v>
              </c:pt>
              <c:pt idx="78">
                <c:v>4.6651645550917831E-2</c:v>
              </c:pt>
              <c:pt idx="79">
                <c:v>4.4878661396963615E-2</c:v>
              </c:pt>
              <c:pt idx="80">
                <c:v>5.2339969711520551E-2</c:v>
              </c:pt>
              <c:pt idx="81">
                <c:v>5.1490414804417739E-2</c:v>
              </c:pt>
              <c:pt idx="82">
                <c:v>5.2266095371772625E-2</c:v>
              </c:pt>
              <c:pt idx="83">
                <c:v>4.3031802903261474E-2</c:v>
              </c:pt>
              <c:pt idx="84">
                <c:v>4.0113766483211855E-2</c:v>
              </c:pt>
              <c:pt idx="85">
                <c:v>2.1866804565433995E-2</c:v>
              </c:pt>
              <c:pt idx="86">
                <c:v>2.4193846267498875E-2</c:v>
              </c:pt>
              <c:pt idx="87">
                <c:v>3.8045284970265492E-2</c:v>
              </c:pt>
              <c:pt idx="88">
                <c:v>4.3364237432127917E-2</c:v>
              </c:pt>
              <c:pt idx="89">
                <c:v>3.4277693643113061E-2</c:v>
              </c:pt>
              <c:pt idx="90">
                <c:v>4.0852509880692889E-2</c:v>
              </c:pt>
              <c:pt idx="91">
                <c:v>3.690023270417031E-2</c:v>
              </c:pt>
              <c:pt idx="92">
                <c:v>3.7860599120895344E-2</c:v>
              </c:pt>
              <c:pt idx="93">
                <c:v>4.857237838436812E-2</c:v>
              </c:pt>
              <c:pt idx="94">
                <c:v>4.8720127063864416E-2</c:v>
              </c:pt>
              <c:pt idx="95">
                <c:v>4.9975990839581819E-2</c:v>
              </c:pt>
              <c:pt idx="96">
                <c:v>6.2608502936504884E-2</c:v>
              </c:pt>
              <c:pt idx="97">
                <c:v>5.7326487644516533E-2</c:v>
              </c:pt>
              <c:pt idx="98">
                <c:v>7.1251800687031297E-2</c:v>
              </c:pt>
              <c:pt idx="99">
                <c:v>7.2913973331363291E-2</c:v>
              </c:pt>
              <c:pt idx="100">
                <c:v>7.8750046171462307E-2</c:v>
              </c:pt>
              <c:pt idx="101">
                <c:v>7.8454548812469938E-2</c:v>
              </c:pt>
              <c:pt idx="102">
                <c:v>8.0892402024156818E-2</c:v>
              </c:pt>
              <c:pt idx="103">
                <c:v>8.7282532412366498E-2</c:v>
              </c:pt>
              <c:pt idx="104">
                <c:v>9.3229416762087736E-2</c:v>
              </c:pt>
              <c:pt idx="105">
                <c:v>9.0052820152919821E-2</c:v>
              </c:pt>
              <c:pt idx="106">
                <c:v>9.79573745059652E-2</c:v>
              </c:pt>
              <c:pt idx="107">
                <c:v>0.10523399697115199</c:v>
              </c:pt>
              <c:pt idx="108">
                <c:v>9.3524914121080105E-2</c:v>
              </c:pt>
              <c:pt idx="109">
                <c:v>9.4115908839064621E-2</c:v>
              </c:pt>
              <c:pt idx="110">
                <c:v>9.8696117903446012E-2</c:v>
              </c:pt>
              <c:pt idx="111">
                <c:v>9.6960070919366093E-2</c:v>
              </c:pt>
              <c:pt idx="112">
                <c:v>8.6802349204003981E-2</c:v>
              </c:pt>
              <c:pt idx="113">
                <c:v>8.3071695046725624E-2</c:v>
              </c:pt>
              <c:pt idx="114">
                <c:v>7.4095962767332768E-2</c:v>
              </c:pt>
              <c:pt idx="115">
                <c:v>7.5241015033428171E-2</c:v>
              </c:pt>
              <c:pt idx="116">
                <c:v>7.7715805414988903E-2</c:v>
              </c:pt>
              <c:pt idx="117">
                <c:v>7.4871643334687654E-2</c:v>
              </c:pt>
              <c:pt idx="118">
                <c:v>8.6913160713625981E-2</c:v>
              </c:pt>
              <c:pt idx="119">
                <c:v>8.6876223543751907E-2</c:v>
              </c:pt>
              <c:pt idx="120">
                <c:v>9.5556458464152394E-2</c:v>
              </c:pt>
              <c:pt idx="121">
                <c:v>9.1123998079267077E-2</c:v>
              </c:pt>
              <c:pt idx="122">
                <c:v>8.6802349204003981E-2</c:v>
              </c:pt>
              <c:pt idx="123">
                <c:v>9.326635393196181E-2</c:v>
              </c:pt>
              <c:pt idx="124">
                <c:v>7.6349130129649279E-2</c:v>
              </c:pt>
              <c:pt idx="125">
                <c:v>7.8122114283603494E-2</c:v>
              </c:pt>
              <c:pt idx="126">
                <c:v>7.2101355594134331E-2</c:v>
              </c:pt>
              <c:pt idx="127">
                <c:v>7.6607690318767796E-2</c:v>
              </c:pt>
              <c:pt idx="128">
                <c:v>6.2386879917260663E-2</c:v>
              </c:pt>
              <c:pt idx="129">
                <c:v>5.0123739519078114E-2</c:v>
              </c:pt>
              <c:pt idx="130">
                <c:v>1.7692904369666973E-2</c:v>
              </c:pt>
              <c:pt idx="131">
                <c:v>2.2605547962915029E-2</c:v>
              </c:pt>
              <c:pt idx="132">
                <c:v>2.0610940789716592E-2</c:v>
              </c:pt>
              <c:pt idx="133">
                <c:v>2.068481512946474E-2</c:v>
              </c:pt>
              <c:pt idx="134">
                <c:v>-9.1234809588890409E-3</c:v>
              </c:pt>
              <c:pt idx="135">
                <c:v>-9.1973552986370777E-3</c:v>
              </c:pt>
              <c:pt idx="136">
                <c:v>-1.62523547445792E-3</c:v>
              </c:pt>
              <c:pt idx="137">
                <c:v>1.8468584937022081E-2</c:v>
              </c:pt>
              <c:pt idx="138">
                <c:v>1.8690207956266303E-2</c:v>
              </c:pt>
              <c:pt idx="139">
                <c:v>1.1118088132087367E-2</c:v>
              </c:pt>
              <c:pt idx="140">
                <c:v>1.4294684741255059E-2</c:v>
              </c:pt>
              <c:pt idx="141">
                <c:v>2.5191149854098205E-2</c:v>
              </c:pt>
              <c:pt idx="142">
                <c:v>1.6510914933697718E-2</c:v>
              </c:pt>
              <c:pt idx="143">
                <c:v>1.3112695305285582E-2</c:v>
              </c:pt>
              <c:pt idx="144">
                <c:v>6.4270675580837544E-3</c:v>
              </c:pt>
              <c:pt idx="145">
                <c:v>-4.2108373656412068E-3</c:v>
              </c:pt>
              <c:pt idx="146">
                <c:v>-3.4720939681601726E-3</c:v>
              </c:pt>
              <c:pt idx="147">
                <c:v>-5.0234551028700558E-3</c:v>
              </c:pt>
              <c:pt idx="148">
                <c:v>1.4368559081003207E-2</c:v>
              </c:pt>
              <c:pt idx="149">
                <c:v>1.074871643334685E-2</c:v>
              </c:pt>
              <c:pt idx="150">
                <c:v>-4.136963025892948E-3</c:v>
              </c:pt>
              <c:pt idx="151">
                <c:v>4.9126435932478341E-3</c:v>
              </c:pt>
              <c:pt idx="152">
                <c:v>9.6775385069995945E-3</c:v>
              </c:pt>
              <c:pt idx="153">
                <c:v>1.713884682155653E-2</c:v>
              </c:pt>
              <c:pt idx="154">
                <c:v>1.7877590219037343E-2</c:v>
              </c:pt>
              <c:pt idx="155">
                <c:v>1.7545155690171121E-2</c:v>
              </c:pt>
              <c:pt idx="156">
                <c:v>2.0426254940346444E-2</c:v>
              </c:pt>
              <c:pt idx="157">
                <c:v>1.5033428138736094E-2</c:v>
              </c:pt>
              <c:pt idx="158">
                <c:v>1.8911830975510746E-2</c:v>
              </c:pt>
              <c:pt idx="159">
                <c:v>1.8357773427399859E-2</c:v>
              </c:pt>
              <c:pt idx="160">
                <c:v>2.8367746463265897E-2</c:v>
              </c:pt>
              <c:pt idx="161">
                <c:v>3.0990285524323147E-2</c:v>
              </c:pt>
              <c:pt idx="162">
                <c:v>3.3612824585380174E-2</c:v>
              </c:pt>
              <c:pt idx="163">
                <c:v>2.2605547962915029E-2</c:v>
              </c:pt>
              <c:pt idx="164">
                <c:v>2.7776751745281159E-2</c:v>
              </c:pt>
              <c:pt idx="165">
                <c:v>3.1544343072433589E-2</c:v>
              </c:pt>
              <c:pt idx="166">
                <c:v>4.8646252724116046E-2</c:v>
              </c:pt>
              <c:pt idx="167">
                <c:v>6.8518450116351826E-2</c:v>
              </c:pt>
              <c:pt idx="168">
                <c:v>5.7991356702249419E-2</c:v>
              </c:pt>
              <c:pt idx="169">
                <c:v>4.9163373102352859E-2</c:v>
              </c:pt>
              <c:pt idx="170">
                <c:v>4.857237838436812E-2</c:v>
              </c:pt>
              <c:pt idx="171">
                <c:v>2.4156909097624801E-2</c:v>
              </c:pt>
              <c:pt idx="172">
                <c:v>4.1960624976913996E-2</c:v>
              </c:pt>
              <c:pt idx="173">
                <c:v>5.4334576884718988E-2</c:v>
              </c:pt>
              <c:pt idx="174">
                <c:v>4.4509289698223098E-2</c:v>
              </c:pt>
              <c:pt idx="175">
                <c:v>4.1739001957670219E-3</c:v>
              </c:pt>
              <c:pt idx="176">
                <c:v>9.9730358659919638E-3</c:v>
              </c:pt>
              <c:pt idx="177">
                <c:v>2.2236176264174512E-2</c:v>
              </c:pt>
              <c:pt idx="178">
                <c:v>3.0694788165330777E-2</c:v>
              </c:pt>
              <c:pt idx="179">
                <c:v>2.637313929006746E-2</c:v>
              </c:pt>
              <c:pt idx="180">
                <c:v>4.3105677243009399E-2</c:v>
              </c:pt>
              <c:pt idx="181">
                <c:v>5.3115650278875659E-2</c:v>
              </c:pt>
              <c:pt idx="182">
                <c:v>5.008680234920404E-2</c:v>
              </c:pt>
              <c:pt idx="183">
                <c:v>4.5248033095704132E-2</c:v>
              </c:pt>
              <c:pt idx="184">
                <c:v>4.107413289993711E-2</c:v>
              </c:pt>
              <c:pt idx="185">
                <c:v>4.69471429099102E-2</c:v>
              </c:pt>
              <c:pt idx="186">
                <c:v>6.0909393122299038E-2</c:v>
              </c:pt>
              <c:pt idx="187">
                <c:v>7.2101355594134331E-2</c:v>
              </c:pt>
              <c:pt idx="188">
                <c:v>7.9341040889446823E-2</c:v>
              </c:pt>
              <c:pt idx="189">
                <c:v>6.571122520592465E-2</c:v>
              </c:pt>
              <c:pt idx="190">
                <c:v>5.4039079525726619E-2</c:v>
              </c:pt>
              <c:pt idx="191">
                <c:v>7.2840098991615143E-2</c:v>
              </c:pt>
              <c:pt idx="192">
                <c:v>8.7245595242492424E-2</c:v>
              </c:pt>
              <c:pt idx="193">
                <c:v>7.3615779558970251E-2</c:v>
              </c:pt>
              <c:pt idx="194">
                <c:v>5.8102168211871419E-2</c:v>
              </c:pt>
              <c:pt idx="195">
                <c:v>2.4415469286743097E-2</c:v>
              </c:pt>
              <c:pt idx="196">
                <c:v>2.799837476452538E-2</c:v>
              </c:pt>
              <c:pt idx="197">
                <c:v>1.9687511542865632E-2</c:v>
              </c:pt>
              <c:pt idx="198">
                <c:v>-8.0338344476046375E-2</c:v>
              </c:pt>
              <c:pt idx="199">
                <c:v>-3.5053374210468058E-2</c:v>
              </c:pt>
              <c:pt idx="200">
                <c:v>-6.4603110109703432E-2</c:v>
              </c:pt>
              <c:pt idx="201">
                <c:v>-6.0835518782551001E-2</c:v>
              </c:pt>
              <c:pt idx="202">
                <c:v>-5.8397665570864121E-2</c:v>
              </c:pt>
              <c:pt idx="203">
                <c:v>-4.510028441620817E-2</c:v>
              </c:pt>
              <c:pt idx="204">
                <c:v>-7.7678868245115162E-2</c:v>
              </c:pt>
              <c:pt idx="205">
                <c:v>-0.10035829054777823</c:v>
              </c:pt>
              <c:pt idx="206">
                <c:v>-8.7023972223248314E-2</c:v>
              </c:pt>
              <c:pt idx="207">
                <c:v>-0.16784249990765721</c:v>
              </c:pt>
              <c:pt idx="208">
                <c:v>-0.16544158386584429</c:v>
              </c:pt>
              <c:pt idx="209">
                <c:v>-0.16215417574705426</c:v>
              </c:pt>
              <c:pt idx="210">
                <c:v>-0.17530380822221403</c:v>
              </c:pt>
              <c:pt idx="211">
                <c:v>-0.18342998559450385</c:v>
              </c:pt>
              <c:pt idx="212">
                <c:v>-0.15834964725002776</c:v>
              </c:pt>
              <c:pt idx="213">
                <c:v>-0.1478594910057992</c:v>
              </c:pt>
              <c:pt idx="214">
                <c:v>-0.15188564252206993</c:v>
              </c:pt>
              <c:pt idx="215">
                <c:v>-0.14911535478151661</c:v>
              </c:pt>
              <c:pt idx="216">
                <c:v>-0.14357477930040996</c:v>
              </c:pt>
              <c:pt idx="217">
                <c:v>-0.14058286854061253</c:v>
              </c:pt>
              <c:pt idx="218">
                <c:v>-0.13581797362686077</c:v>
              </c:pt>
              <c:pt idx="219">
                <c:v>-0.13995493665275371</c:v>
              </c:pt>
              <c:pt idx="220">
                <c:v>-0.13736933476157065</c:v>
              </c:pt>
              <c:pt idx="221">
                <c:v>-0.12636205813910539</c:v>
              </c:pt>
              <c:pt idx="222">
                <c:v>-0.12433051379603299</c:v>
              </c:pt>
              <c:pt idx="223">
                <c:v>-0.12857828833154816</c:v>
              </c:pt>
              <c:pt idx="224">
                <c:v>-0.12687917851734209</c:v>
              </c:pt>
              <c:pt idx="225">
                <c:v>-0.12403501643704062</c:v>
              </c:pt>
              <c:pt idx="226">
                <c:v>-0.12935396889890305</c:v>
              </c:pt>
              <c:pt idx="227">
                <c:v>-0.13031433531562819</c:v>
              </c:pt>
              <c:pt idx="228">
                <c:v>-0.13190263362021204</c:v>
              </c:pt>
              <c:pt idx="229">
                <c:v>-0.12580800059099484</c:v>
              </c:pt>
              <c:pt idx="230">
                <c:v>-0.1165737081224838</c:v>
              </c:pt>
              <c:pt idx="231">
                <c:v>-0.11860525246555609</c:v>
              </c:pt>
              <c:pt idx="232">
                <c:v>-0.12558637757175051</c:v>
              </c:pt>
              <c:pt idx="233">
                <c:v>-0.13120082739260519</c:v>
              </c:pt>
              <c:pt idx="234">
                <c:v>-0.13105307871310901</c:v>
              </c:pt>
              <c:pt idx="235">
                <c:v>-0.13105307871310901</c:v>
              </c:pt>
              <c:pt idx="236">
                <c:v>-0.14180179514645597</c:v>
              </c:pt>
              <c:pt idx="237">
                <c:v>-0.14039818269124227</c:v>
              </c:pt>
              <c:pt idx="238">
                <c:v>-0.14896760610202053</c:v>
              </c:pt>
              <c:pt idx="239">
                <c:v>-0.15631810290695536</c:v>
              </c:pt>
              <c:pt idx="240">
                <c:v>-0.16821187160639761</c:v>
              </c:pt>
              <c:pt idx="241">
                <c:v>-0.16998485576035172</c:v>
              </c:pt>
              <c:pt idx="242">
                <c:v>-0.17064972481808449</c:v>
              </c:pt>
              <c:pt idx="243">
                <c:v>-0.1655523953754664</c:v>
              </c:pt>
              <c:pt idx="244">
                <c:v>-0.16163705536881767</c:v>
              </c:pt>
              <c:pt idx="245">
                <c:v>-0.1661803272633251</c:v>
              </c:pt>
              <c:pt idx="246">
                <c:v>-0.16603257858382892</c:v>
              </c:pt>
              <c:pt idx="247">
                <c:v>-0.16994791859047764</c:v>
              </c:pt>
              <c:pt idx="248">
                <c:v>-0.1762272374690651</c:v>
              </c:pt>
              <c:pt idx="249">
                <c:v>-0.18291286521626715</c:v>
              </c:pt>
              <c:pt idx="250">
                <c:v>-0.19325527278099963</c:v>
              </c:pt>
              <c:pt idx="251">
                <c:v>-0.20197244487127397</c:v>
              </c:pt>
              <c:pt idx="252">
                <c:v>-0.20400398921434648</c:v>
              </c:pt>
              <c:pt idx="253">
                <c:v>-0.23041406567428813</c:v>
              </c:pt>
              <c:pt idx="254">
                <c:v>-0.22125364754552512</c:v>
              </c:pt>
              <c:pt idx="255">
                <c:v>-0.22450411849444107</c:v>
              </c:pt>
              <c:pt idx="256">
                <c:v>-0.22021940678905183</c:v>
              </c:pt>
              <c:pt idx="257">
                <c:v>-0.21881579433383813</c:v>
              </c:pt>
              <c:pt idx="258">
                <c:v>-0.23022937982491787</c:v>
              </c:pt>
              <c:pt idx="259">
                <c:v>-0.23034019133453998</c:v>
              </c:pt>
              <c:pt idx="260">
                <c:v>-0.22919513906844458</c:v>
              </c:pt>
              <c:pt idx="261">
                <c:v>-0.23673032172274966</c:v>
              </c:pt>
              <c:pt idx="262">
                <c:v>-0.23396003398219634</c:v>
              </c:pt>
              <c:pt idx="263">
                <c:v>-0.22749602925423862</c:v>
              </c:pt>
              <c:pt idx="264">
                <c:v>-0.22125364754552512</c:v>
              </c:pt>
              <c:pt idx="265">
                <c:v>-0.19916521996084668</c:v>
              </c:pt>
              <c:pt idx="266">
                <c:v>-0.1976138588261368</c:v>
              </c:pt>
              <c:pt idx="267">
                <c:v>-0.20862113544860195</c:v>
              </c:pt>
              <c:pt idx="268">
                <c:v>-0.21220404092638423</c:v>
              </c:pt>
              <c:pt idx="269">
                <c:v>-0.21345990470210174</c:v>
              </c:pt>
              <c:pt idx="270">
                <c:v>-0.20666346544527758</c:v>
              </c:pt>
              <c:pt idx="271">
                <c:v>-0.21700587301001006</c:v>
              </c:pt>
              <c:pt idx="272">
                <c:v>-0.2210320245262809</c:v>
              </c:pt>
              <c:pt idx="273">
                <c:v>-0.22653566283751347</c:v>
              </c:pt>
              <c:pt idx="274">
                <c:v>-0.23809699700808928</c:v>
              </c:pt>
              <c:pt idx="275">
                <c:v>-0.26579987441362241</c:v>
              </c:pt>
              <c:pt idx="276">
                <c:v>-0.26439626195840882</c:v>
              </c:pt>
              <c:pt idx="277">
                <c:v>-0.25774757138108084</c:v>
              </c:pt>
              <c:pt idx="278">
                <c:v>-0.26410076459941645</c:v>
              </c:pt>
              <c:pt idx="279">
                <c:v>-0.26912421970228639</c:v>
              </c:pt>
              <c:pt idx="280">
                <c:v>-0.27883869537916006</c:v>
              </c:pt>
              <c:pt idx="281">
                <c:v>-0.26369445573080197</c:v>
              </c:pt>
              <c:pt idx="282">
                <c:v>-0.27950356443689284</c:v>
              </c:pt>
              <c:pt idx="283">
                <c:v>-0.28485945406862923</c:v>
              </c:pt>
              <c:pt idx="284">
                <c:v>-0.27920806707790058</c:v>
              </c:pt>
              <c:pt idx="285">
                <c:v>-0.26879178517342006</c:v>
              </c:pt>
              <c:pt idx="286">
                <c:v>-0.26362058139105382</c:v>
              </c:pt>
              <c:pt idx="287">
                <c:v>-0.26857016215417573</c:v>
              </c:pt>
              <c:pt idx="288">
                <c:v>-0.28304953274480116</c:v>
              </c:pt>
              <c:pt idx="289">
                <c:v>-0.28615225501422092</c:v>
              </c:pt>
              <c:pt idx="290">
                <c:v>-0.28316034425442327</c:v>
              </c:pt>
              <c:pt idx="291">
                <c:v>-0.2959775422007167</c:v>
              </c:pt>
              <c:pt idx="292">
                <c:v>-0.29727034314630818</c:v>
              </c:pt>
              <c:pt idx="293">
                <c:v>-0.28796217633804899</c:v>
              </c:pt>
              <c:pt idx="294">
                <c:v>-0.28737118162006425</c:v>
              </c:pt>
              <c:pt idx="295">
                <c:v>-0.29527573597310985</c:v>
              </c:pt>
              <c:pt idx="296">
                <c:v>-0.29586673069109448</c:v>
              </c:pt>
              <c:pt idx="297">
                <c:v>-0.30299560447678509</c:v>
              </c:pt>
              <c:pt idx="298">
                <c:v>-0.31566505374358222</c:v>
              </c:pt>
              <c:pt idx="299">
                <c:v>-0.30997672958297939</c:v>
              </c:pt>
              <c:pt idx="300">
                <c:v>-0.29272707125180075</c:v>
              </c:pt>
              <c:pt idx="301">
                <c:v>-0.28449008236988882</c:v>
              </c:pt>
              <c:pt idx="302">
                <c:v>-0.27965131311638902</c:v>
              </c:pt>
              <c:pt idx="303">
                <c:v>-0.26986296309976743</c:v>
              </c:pt>
              <c:pt idx="304">
                <c:v>-0.265430502714882</c:v>
              </c:pt>
              <c:pt idx="305">
                <c:v>-0.27252243933069853</c:v>
              </c:pt>
              <c:pt idx="306">
                <c:v>-0.27097107819598865</c:v>
              </c:pt>
              <c:pt idx="307">
                <c:v>-0.26720348686883622</c:v>
              </c:pt>
              <c:pt idx="308">
                <c:v>-0.2613674140287372</c:v>
              </c:pt>
              <c:pt idx="309">
                <c:v>-0.26025929893251576</c:v>
              </c:pt>
              <c:pt idx="310">
                <c:v>-0.24943670815942087</c:v>
              </c:pt>
              <c:pt idx="311">
                <c:v>-0.25564215269826029</c:v>
              </c:pt>
              <c:pt idx="312">
                <c:v>-0.25734126251246636</c:v>
              </c:pt>
              <c:pt idx="313">
                <c:v>-0.25612233590662292</c:v>
              </c:pt>
              <c:pt idx="314">
                <c:v>-0.25372141986481</c:v>
              </c:pt>
              <c:pt idx="315">
                <c:v>-0.24308351494108527</c:v>
              </c:pt>
              <c:pt idx="316">
                <c:v>-0.24337901230007764</c:v>
              </c:pt>
              <c:pt idx="317">
                <c:v>-0.2317068666198796</c:v>
              </c:pt>
              <c:pt idx="318">
                <c:v>-0.22295275735973108</c:v>
              </c:pt>
              <c:pt idx="319">
                <c:v>-0.22531673623167003</c:v>
              </c:pt>
              <c:pt idx="320">
                <c:v>-0.22912126472869654</c:v>
              </c:pt>
              <c:pt idx="321">
                <c:v>-0.22557529642078833</c:v>
              </c:pt>
              <c:pt idx="322">
                <c:v>-0.22690503453625388</c:v>
              </c:pt>
              <c:pt idx="323">
                <c:v>-0.23203930114874605</c:v>
              </c:pt>
              <c:pt idx="324">
                <c:v>-0.24289882909171501</c:v>
              </c:pt>
              <c:pt idx="325">
                <c:v>-0.2473682266464744</c:v>
              </c:pt>
              <c:pt idx="326">
                <c:v>-0.24869796476193995</c:v>
              </c:pt>
              <c:pt idx="327">
                <c:v>-0.2501754515569018</c:v>
              </c:pt>
              <c:pt idx="328">
                <c:v>-0.24020241569090983</c:v>
              </c:pt>
              <c:pt idx="329">
                <c:v>-0.24023935286078391</c:v>
              </c:pt>
              <c:pt idx="330">
                <c:v>-0.24818084438370336</c:v>
              </c:pt>
              <c:pt idx="331">
                <c:v>-0.25771063421120677</c:v>
              </c:pt>
              <c:pt idx="332">
                <c:v>-0.2679791674361911</c:v>
              </c:pt>
              <c:pt idx="333">
                <c:v>-0.28238466368706838</c:v>
              </c:pt>
              <c:pt idx="334">
                <c:v>-0.27518191556162974</c:v>
              </c:pt>
              <c:pt idx="335">
                <c:v>-0.2780260776419311</c:v>
              </c:pt>
              <c:pt idx="336">
                <c:v>-0.28194141764857983</c:v>
              </c:pt>
              <c:pt idx="337">
                <c:v>-0.28796217633804899</c:v>
              </c:pt>
              <c:pt idx="338">
                <c:v>-0.28984597200162532</c:v>
              </c:pt>
              <c:pt idx="339">
                <c:v>-0.28094411406198072</c:v>
              </c:pt>
              <c:pt idx="340">
                <c:v>-0.26635393196173307</c:v>
              </c:pt>
              <c:pt idx="341">
                <c:v>-0.27466479518339304</c:v>
              </c:pt>
              <c:pt idx="342">
                <c:v>-0.28341890444354156</c:v>
              </c:pt>
              <c:pt idx="343">
                <c:v>-0.28493332840837737</c:v>
              </c:pt>
              <c:pt idx="344">
                <c:v>-0.28881173124515203</c:v>
              </c:pt>
              <c:pt idx="345">
                <c:v>-0.30281091862741483</c:v>
              </c:pt>
              <c:pt idx="346">
                <c:v>-0.30100099730358665</c:v>
              </c:pt>
              <c:pt idx="347">
                <c:v>-0.30624607542570093</c:v>
              </c:pt>
              <c:pt idx="348">
                <c:v>-0.30809293391940318</c:v>
              </c:pt>
              <c:pt idx="349">
                <c:v>-0.31954345658035688</c:v>
              </c:pt>
              <c:pt idx="350">
                <c:v>-0.33971115133158503</c:v>
              </c:pt>
              <c:pt idx="351">
                <c:v>-0.33417057585047838</c:v>
              </c:pt>
              <c:pt idx="352">
                <c:v>-0.3329885864145089</c:v>
              </c:pt>
              <c:pt idx="353">
                <c:v>-0.33007054999445951</c:v>
              </c:pt>
              <c:pt idx="354">
                <c:v>-0.32792819414176499</c:v>
              </c:pt>
              <c:pt idx="355">
                <c:v>-0.32046688582720795</c:v>
              </c:pt>
              <c:pt idx="356">
                <c:v>-0.29922801314963254</c:v>
              </c:pt>
              <c:pt idx="357">
                <c:v>-0.30469471429099104</c:v>
              </c:pt>
              <c:pt idx="358">
                <c:v>-0.30406678240313234</c:v>
              </c:pt>
              <c:pt idx="359">
                <c:v>-0.30624607542570093</c:v>
              </c:pt>
              <c:pt idx="360">
                <c:v>-0.31862002733350581</c:v>
              </c:pt>
              <c:pt idx="361">
                <c:v>-0.32061463450670413</c:v>
              </c:pt>
              <c:pt idx="362">
                <c:v>-0.32268311601965061</c:v>
              </c:pt>
              <c:pt idx="363">
                <c:v>-0.32944261810660069</c:v>
              </c:pt>
              <c:pt idx="364">
                <c:v>-0.3252317807409596</c:v>
              </c:pt>
              <c:pt idx="365">
                <c:v>-0.31263620581391061</c:v>
              </c:pt>
              <c:pt idx="366">
                <c:v>-0.30325416466590338</c:v>
              </c:pt>
              <c:pt idx="367">
                <c:v>-0.30776049939053673</c:v>
              </c:pt>
              <c:pt idx="368">
                <c:v>-0.29959738484837295</c:v>
              </c:pt>
              <c:pt idx="369">
                <c:v>-0.30155505485169731</c:v>
              </c:pt>
              <c:pt idx="370">
                <c:v>-0.30480552580061315</c:v>
              </c:pt>
              <c:pt idx="371">
                <c:v>-0.29985594503749124</c:v>
              </c:pt>
              <c:pt idx="372">
                <c:v>-0.29656853691870133</c:v>
              </c:pt>
              <c:pt idx="373">
                <c:v>-0.29571898201159841</c:v>
              </c:pt>
              <c:pt idx="374">
                <c:v>-0.30059468843497217</c:v>
              </c:pt>
              <c:pt idx="375">
                <c:v>-0.29989288220736532</c:v>
              </c:pt>
              <c:pt idx="376">
                <c:v>-0.30140730617220113</c:v>
              </c:pt>
              <c:pt idx="377">
                <c:v>-0.29871089277139584</c:v>
              </c:pt>
              <c:pt idx="378">
                <c:v>-0.30968123222398714</c:v>
              </c:pt>
              <c:pt idx="379">
                <c:v>-0.29250544823255653</c:v>
              </c:pt>
              <c:pt idx="380">
                <c:v>-0.27721345990470214</c:v>
              </c:pt>
              <c:pt idx="381">
                <c:v>-0.27972518745613717</c:v>
              </c:pt>
              <c:pt idx="382">
                <c:v>-0.27957743877664099</c:v>
              </c:pt>
              <c:pt idx="383">
                <c:v>-0.27551435009049619</c:v>
              </c:pt>
              <c:pt idx="384">
                <c:v>-0.26997377460938954</c:v>
              </c:pt>
              <c:pt idx="385">
                <c:v>-0.26941971706127887</c:v>
              </c:pt>
              <c:pt idx="386">
                <c:v>-0.27252243933069853</c:v>
              </c:pt>
              <c:pt idx="387">
                <c:v>-0.27348280574742367</c:v>
              </c:pt>
              <c:pt idx="388">
                <c:v>-0.28042699368374402</c:v>
              </c:pt>
              <c:pt idx="389">
                <c:v>-0.27540353858087407</c:v>
              </c:pt>
              <c:pt idx="390">
                <c:v>-0.28574594614560633</c:v>
              </c:pt>
              <c:pt idx="391">
                <c:v>-0.28053780519336613</c:v>
              </c:pt>
              <c:pt idx="392">
                <c:v>-0.27399992612566026</c:v>
              </c:pt>
              <c:pt idx="393">
                <c:v>-0.27170982159346957</c:v>
              </c:pt>
              <c:pt idx="394">
                <c:v>-0.27326118272817945</c:v>
              </c:pt>
              <c:pt idx="395">
                <c:v>-0.28046393085361798</c:v>
              </c:pt>
              <c:pt idx="396">
                <c:v>-0.27998374764525547</c:v>
              </c:pt>
              <c:pt idx="397">
                <c:v>-0.26801610460606518</c:v>
              </c:pt>
              <c:pt idx="398">
                <c:v>-0.27961437594651506</c:v>
              </c:pt>
              <c:pt idx="399">
                <c:v>-0.2820891663280759</c:v>
              </c:pt>
              <c:pt idx="400">
                <c:v>-0.28840542237653755</c:v>
              </c:pt>
              <c:pt idx="401">
                <c:v>-0.29065858973885428</c:v>
              </c:pt>
              <c:pt idx="402">
                <c:v>-0.29867395560152188</c:v>
              </c:pt>
              <c:pt idx="403">
                <c:v>-0.29679015993794566</c:v>
              </c:pt>
              <c:pt idx="404">
                <c:v>-0.29830458390278147</c:v>
              </c:pt>
              <c:pt idx="405">
                <c:v>-0.30521183466922774</c:v>
              </c:pt>
              <c:pt idx="406">
                <c:v>-0.29420455804676249</c:v>
              </c:pt>
              <c:pt idx="407">
                <c:v>-0.29667934842832344</c:v>
              </c:pt>
              <c:pt idx="408">
                <c:v>-0.30369741070439193</c:v>
              </c:pt>
              <c:pt idx="409">
                <c:v>-0.30532264617884985</c:v>
              </c:pt>
              <c:pt idx="410">
                <c:v>-0.29911720164001043</c:v>
              </c:pt>
              <c:pt idx="411">
                <c:v>-0.29745502899567844</c:v>
              </c:pt>
              <c:pt idx="412">
                <c:v>-0.2930595057806672</c:v>
              </c:pt>
              <c:pt idx="413">
                <c:v>-0.29653159974882737</c:v>
              </c:pt>
              <c:pt idx="414">
                <c:v>-0.29324419163003734</c:v>
              </c:pt>
              <c:pt idx="415">
                <c:v>-0.29390906068777012</c:v>
              </c:pt>
              <c:pt idx="416">
                <c:v>-0.29494330144424341</c:v>
              </c:pt>
              <c:pt idx="417">
                <c:v>-0.28903335426439636</c:v>
              </c:pt>
              <c:pt idx="418">
                <c:v>-0.28659550105270948</c:v>
              </c:pt>
              <c:pt idx="419">
                <c:v>-0.29088021275809861</c:v>
              </c:pt>
              <c:pt idx="420">
                <c:v>-0.28777749048867884</c:v>
              </c:pt>
              <c:pt idx="421">
                <c:v>-0.28020537066449969</c:v>
              </c:pt>
              <c:pt idx="422">
                <c:v>-0.28160898311971339</c:v>
              </c:pt>
              <c:pt idx="423">
                <c:v>-0.286300003693717</c:v>
              </c:pt>
              <c:pt idx="424">
                <c:v>-0.28127654859084694</c:v>
              </c:pt>
              <c:pt idx="425">
                <c:v>-0.26661249215085137</c:v>
              </c:pt>
              <c:pt idx="426">
                <c:v>-0.26971521442027113</c:v>
              </c:pt>
              <c:pt idx="427">
                <c:v>-0.27285487385956486</c:v>
              </c:pt>
              <c:pt idx="428">
                <c:v>-0.26668636649059951</c:v>
              </c:pt>
              <c:pt idx="429">
                <c:v>-0.26254940346470657</c:v>
              </c:pt>
              <c:pt idx="430">
                <c:v>-0.26472869648727515</c:v>
              </c:pt>
              <c:pt idx="431">
                <c:v>-0.26949359140102691</c:v>
              </c:pt>
              <c:pt idx="432">
                <c:v>-0.26724042403871018</c:v>
              </c:pt>
              <c:pt idx="433">
                <c:v>-0.27200531895246194</c:v>
              </c:pt>
              <c:pt idx="434">
                <c:v>-0.26842241347467966</c:v>
              </c:pt>
              <c:pt idx="435">
                <c:v>-0.26162597421785549</c:v>
              </c:pt>
              <c:pt idx="436">
                <c:v>-0.2605917334613822</c:v>
              </c:pt>
              <c:pt idx="437">
                <c:v>-0.26210615742621801</c:v>
              </c:pt>
              <c:pt idx="438">
                <c:v>-0.26254940346470657</c:v>
              </c:pt>
              <c:pt idx="439">
                <c:v>-0.26435932478853474</c:v>
              </c:pt>
              <c:pt idx="440">
                <c:v>-0.26816385328556136</c:v>
              </c:pt>
              <c:pt idx="441">
                <c:v>-0.27477560669301526</c:v>
              </c:pt>
              <c:pt idx="442">
                <c:v>-0.27111882687548483</c:v>
              </c:pt>
              <c:pt idx="443">
                <c:v>-0.26794223026631703</c:v>
              </c:pt>
              <c:pt idx="444">
                <c:v>-0.27023233479850783</c:v>
              </c:pt>
              <c:pt idx="445">
                <c:v>-0.27987293613563335</c:v>
              </c:pt>
              <c:pt idx="446">
                <c:v>-0.28493332840837737</c:v>
              </c:pt>
              <c:pt idx="447">
                <c:v>-0.28471170538913315</c:v>
              </c:pt>
              <c:pt idx="448">
                <c:v>-0.28622612935396896</c:v>
              </c:pt>
              <c:pt idx="449">
                <c:v>-0.29272707125180075</c:v>
              </c:pt>
              <c:pt idx="450">
                <c:v>-0.28714955860082003</c:v>
              </c:pt>
              <c:pt idx="451">
                <c:v>-0.28855317105603373</c:v>
              </c:pt>
              <c:pt idx="452">
                <c:v>-0.28689099841170174</c:v>
              </c:pt>
              <c:pt idx="453">
                <c:v>-0.28681712407195359</c:v>
              </c:pt>
              <c:pt idx="454">
                <c:v>-0.28796217633804899</c:v>
              </c:pt>
              <c:pt idx="455">
                <c:v>-0.29080633841835046</c:v>
              </c:pt>
              <c:pt idx="456">
                <c:v>-0.2982676467329074</c:v>
              </c:pt>
              <c:pt idx="457">
                <c:v>-0.30251542126842246</c:v>
              </c:pt>
              <c:pt idx="458">
                <c:v>-0.30480552580061315</c:v>
              </c:pt>
              <c:pt idx="459">
                <c:v>-0.31211908543567402</c:v>
              </c:pt>
              <c:pt idx="460">
                <c:v>-0.31156502788756335</c:v>
              </c:pt>
              <c:pt idx="461">
                <c:v>-0.30676319580393752</c:v>
              </c:pt>
              <c:pt idx="462">
                <c:v>-0.29756584050530055</c:v>
              </c:pt>
              <c:pt idx="463">
                <c:v>-0.30129649466257902</c:v>
              </c:pt>
              <c:pt idx="464">
                <c:v>-0.30089018579396443</c:v>
              </c:pt>
              <c:pt idx="465">
                <c:v>-0.29250544823255653</c:v>
              </c:pt>
              <c:pt idx="466">
                <c:v>-0.29845233258227755</c:v>
              </c:pt>
              <c:pt idx="467">
                <c:v>-0.30059468843497217</c:v>
              </c:pt>
              <c:pt idx="468">
                <c:v>-0.30244154692867442</c:v>
              </c:pt>
              <c:pt idx="469">
                <c:v>-0.30177667787094153</c:v>
              </c:pt>
              <c:pt idx="470">
                <c:v>-0.31274701732353272</c:v>
              </c:pt>
              <c:pt idx="471">
                <c:v>-0.32235068149078416</c:v>
              </c:pt>
              <c:pt idx="472">
                <c:v>-0.33649761755254315</c:v>
              </c:pt>
              <c:pt idx="473">
                <c:v>-0.3378273556680087</c:v>
              </c:pt>
              <c:pt idx="474">
                <c:v>-0.33926790529309647</c:v>
              </c:pt>
              <c:pt idx="475">
                <c:v>-0.33228678018690205</c:v>
              </c:pt>
              <c:pt idx="476">
                <c:v>-0.32604439847818867</c:v>
              </c:pt>
              <c:pt idx="477">
                <c:v>-0.31969120525985306</c:v>
              </c:pt>
              <c:pt idx="478">
                <c:v>-0.31126953052857087</c:v>
              </c:pt>
              <c:pt idx="479">
                <c:v>-0.31876777601300188</c:v>
              </c:pt>
              <c:pt idx="480">
                <c:v>-0.31969120525985306</c:v>
              </c:pt>
              <c:pt idx="481">
                <c:v>-0.31367044657038379</c:v>
              </c:pt>
              <c:pt idx="482">
                <c:v>-0.31075241015033439</c:v>
              </c:pt>
              <c:pt idx="483">
                <c:v>-0.30402984523325827</c:v>
              </c:pt>
              <c:pt idx="484">
                <c:v>-0.30646769844494526</c:v>
              </c:pt>
              <c:pt idx="485">
                <c:v>-0.29667934842832344</c:v>
              </c:pt>
              <c:pt idx="486">
                <c:v>-0.28940272596313676</c:v>
              </c:pt>
              <c:pt idx="487">
                <c:v>-0.2950910501237396</c:v>
              </c:pt>
              <c:pt idx="488">
                <c:v>-0.2977505263546707</c:v>
              </c:pt>
              <c:pt idx="489">
                <c:v>-0.2977505263546707</c:v>
              </c:pt>
              <c:pt idx="490">
                <c:v>-0.30181361504081561</c:v>
              </c:pt>
              <c:pt idx="491">
                <c:v>-0.29727034314630818</c:v>
              </c:pt>
              <c:pt idx="492">
                <c:v>-0.29331806596978549</c:v>
              </c:pt>
              <c:pt idx="493">
                <c:v>-0.28681712407195359</c:v>
              </c:pt>
              <c:pt idx="494">
                <c:v>-0.2874450559598124</c:v>
              </c:pt>
              <c:pt idx="495">
                <c:v>-0.28519188859749567</c:v>
              </c:pt>
              <c:pt idx="496">
                <c:v>-0.28157204594983942</c:v>
              </c:pt>
              <c:pt idx="497">
                <c:v>-0.28393602482177815</c:v>
              </c:pt>
              <c:pt idx="498">
                <c:v>-0.28186754330883179</c:v>
              </c:pt>
              <c:pt idx="499">
                <c:v>-0.28478557972888119</c:v>
              </c:pt>
              <c:pt idx="500">
                <c:v>-0.28408377350127445</c:v>
              </c:pt>
              <c:pt idx="501">
                <c:v>-0.28847929671628569</c:v>
              </c:pt>
              <c:pt idx="502">
                <c:v>-0.28548738595648804</c:v>
              </c:pt>
              <c:pt idx="503">
                <c:v>-0.28190448047870575</c:v>
              </c:pt>
              <c:pt idx="504">
                <c:v>-0.28234772651719431</c:v>
              </c:pt>
              <c:pt idx="505">
                <c:v>-0.28430539652051867</c:v>
              </c:pt>
              <c:pt idx="506">
                <c:v>-0.29088021275809861</c:v>
              </c:pt>
              <c:pt idx="507">
                <c:v>-0.28958741181250691</c:v>
              </c:pt>
              <c:pt idx="508">
                <c:v>-0.28977209766187717</c:v>
              </c:pt>
              <c:pt idx="509">
                <c:v>-0.28840542237653755</c:v>
              </c:pt>
              <c:pt idx="510">
                <c:v>-0.28160898311971339</c:v>
              </c:pt>
              <c:pt idx="511">
                <c:v>-0.28733424445019029</c:v>
              </c:pt>
              <c:pt idx="512">
                <c:v>-0.29010453219074361</c:v>
              </c:pt>
              <c:pt idx="513">
                <c:v>-0.29350275181915564</c:v>
              </c:pt>
              <c:pt idx="514">
                <c:v>-0.2940568093672663</c:v>
              </c:pt>
              <c:pt idx="515">
                <c:v>-0.30266316994791864</c:v>
              </c:pt>
              <c:pt idx="516">
                <c:v>-0.30266316994791864</c:v>
              </c:pt>
              <c:pt idx="517">
                <c:v>-0.30210911239980798</c:v>
              </c:pt>
              <c:pt idx="518">
                <c:v>-0.30661544712444133</c:v>
              </c:pt>
              <c:pt idx="519">
                <c:v>-0.30510102315960552</c:v>
              </c:pt>
              <c:pt idx="520">
                <c:v>-0.30100099730358665</c:v>
              </c:pt>
              <c:pt idx="521">
                <c:v>-0.30532264617884985</c:v>
              </c:pt>
              <c:pt idx="522">
                <c:v>-0.3100875410926015</c:v>
              </c:pt>
              <c:pt idx="523">
                <c:v>-0.31825065563476529</c:v>
              </c:pt>
              <c:pt idx="524">
                <c:v>-0.31522180770509378</c:v>
              </c:pt>
              <c:pt idx="525">
                <c:v>-0.31662542016030737</c:v>
              </c:pt>
              <c:pt idx="526">
                <c:v>-0.31839840431426147</c:v>
              </c:pt>
              <c:pt idx="527">
                <c:v>-0.32678314187566959</c:v>
              </c:pt>
              <c:pt idx="528">
                <c:v>-0.32235068149078416</c:v>
              </c:pt>
              <c:pt idx="529">
                <c:v>-0.31396594392937627</c:v>
              </c:pt>
              <c:pt idx="530">
                <c:v>-0.30207217522993401</c:v>
              </c:pt>
              <c:pt idx="531">
                <c:v>-0.30151811768182324</c:v>
              </c:pt>
              <c:pt idx="532">
                <c:v>-0.29715953163668607</c:v>
              </c:pt>
              <c:pt idx="533">
                <c:v>-0.29424149521663656</c:v>
              </c:pt>
              <c:pt idx="534">
                <c:v>-0.28991984634137336</c:v>
              </c:pt>
              <c:pt idx="535">
                <c:v>-0.29124958445683902</c:v>
              </c:pt>
              <c:pt idx="536">
                <c:v>-0.28984597200162532</c:v>
              </c:pt>
              <c:pt idx="537">
                <c:v>-0.28109186274147679</c:v>
              </c:pt>
              <c:pt idx="538">
                <c:v>-0.27839544934067151</c:v>
              </c:pt>
              <c:pt idx="539">
                <c:v>-0.27477560669301526</c:v>
              </c:pt>
              <c:pt idx="540">
                <c:v>-0.27898644405865636</c:v>
              </c:pt>
              <c:pt idx="541">
                <c:v>-0.28489639123850341</c:v>
              </c:pt>
              <c:pt idx="542">
                <c:v>-0.28615225501422092</c:v>
              </c:pt>
              <c:pt idx="543">
                <c:v>-0.29010453219074361</c:v>
              </c:pt>
              <c:pt idx="544">
                <c:v>-0.29568204484172422</c:v>
              </c:pt>
              <c:pt idx="545">
                <c:v>-0.29546042182248</c:v>
              </c:pt>
              <c:pt idx="546">
                <c:v>-0.29409374653714027</c:v>
              </c:pt>
              <c:pt idx="547">
                <c:v>-0.29586673069109448</c:v>
              </c:pt>
              <c:pt idx="548">
                <c:v>-0.29605141654046463</c:v>
              </c:pt>
              <c:pt idx="549">
                <c:v>-0.29413068370701445</c:v>
              </c:pt>
              <c:pt idx="550">
                <c:v>-0.28766667897905673</c:v>
              </c:pt>
              <c:pt idx="551">
                <c:v>-0.28460089387951093</c:v>
              </c:pt>
              <c:pt idx="552">
                <c:v>-0.28788830199830096</c:v>
              </c:pt>
              <c:pt idx="553">
                <c:v>-0.29701178295718988</c:v>
              </c:pt>
              <c:pt idx="554">
                <c:v>-0.29209913936394194</c:v>
              </c:pt>
              <c:pt idx="555">
                <c:v>-0.29287481993129694</c:v>
              </c:pt>
              <c:pt idx="556">
                <c:v>-0.28437927086026671</c:v>
              </c:pt>
              <c:pt idx="557">
                <c:v>-0.27015846045875969</c:v>
              </c:pt>
              <c:pt idx="558">
                <c:v>-0.26432238761866078</c:v>
              </c:pt>
              <c:pt idx="559">
                <c:v>-0.26295571233332105</c:v>
              </c:pt>
              <c:pt idx="560">
                <c:v>-0.26081335648062653</c:v>
              </c:pt>
              <c:pt idx="561">
                <c:v>-0.25752594836183662</c:v>
              </c:pt>
              <c:pt idx="562">
                <c:v>-0.25819081741956929</c:v>
              </c:pt>
              <c:pt idx="563">
                <c:v>-0.2599638015735235</c:v>
              </c:pt>
              <c:pt idx="564">
                <c:v>-0.26158903704798142</c:v>
              </c:pt>
              <c:pt idx="565">
                <c:v>-0.25649170760536333</c:v>
              </c:pt>
              <c:pt idx="566">
                <c:v>-0.25113581797362683</c:v>
              </c:pt>
              <c:pt idx="567">
                <c:v>-0.24884571344143613</c:v>
              </c:pt>
              <c:pt idx="568">
                <c:v>-0.24722047796697821</c:v>
              </c:pt>
              <c:pt idx="569">
                <c:v>-0.2427880175820929</c:v>
              </c:pt>
              <c:pt idx="570">
                <c:v>-0.24651867173937136</c:v>
              </c:pt>
              <c:pt idx="571">
                <c:v>-0.25464484911166119</c:v>
              </c:pt>
              <c:pt idx="572">
                <c:v>-0.27008458611901154</c:v>
              </c:pt>
              <c:pt idx="573">
                <c:v>-0.27673327669633951</c:v>
              </c:pt>
              <c:pt idx="574">
                <c:v>-0.26916115687216047</c:v>
              </c:pt>
              <c:pt idx="575">
                <c:v>-0.27407380046540841</c:v>
              </c:pt>
              <c:pt idx="576">
                <c:v>-0.28190448047870575</c:v>
              </c:pt>
              <c:pt idx="577">
                <c:v>-0.27998374764525547</c:v>
              </c:pt>
              <c:pt idx="578">
                <c:v>-0.27233775348132827</c:v>
              </c:pt>
              <c:pt idx="579">
                <c:v>-0.27588372178923659</c:v>
              </c:pt>
              <c:pt idx="580">
                <c:v>-0.28153510877996535</c:v>
              </c:pt>
              <c:pt idx="581">
                <c:v>-0.28570900897573237</c:v>
              </c:pt>
              <c:pt idx="582">
                <c:v>-0.28881173124515203</c:v>
              </c:pt>
              <c:pt idx="583">
                <c:v>-0.2902522808702398</c:v>
              </c:pt>
              <c:pt idx="584">
                <c:v>-0.29394599785764419</c:v>
              </c:pt>
              <c:pt idx="585">
                <c:v>-0.2920252650241939</c:v>
              </c:pt>
              <c:pt idx="586">
                <c:v>-0.29172976766520153</c:v>
              </c:pt>
              <c:pt idx="587">
                <c:v>-0.2885901082259078</c:v>
              </c:pt>
              <c:pt idx="588">
                <c:v>-0.28674324973220555</c:v>
              </c:pt>
              <c:pt idx="589">
                <c:v>-0.2888486684150261</c:v>
              </c:pt>
              <c:pt idx="590">
                <c:v>-0.28205222915820194</c:v>
              </c:pt>
              <c:pt idx="591">
                <c:v>-0.28160898311971339</c:v>
              </c:pt>
              <c:pt idx="592">
                <c:v>-0.27806301481180518</c:v>
              </c:pt>
              <c:pt idx="593">
                <c:v>-0.28966128615225506</c:v>
              </c:pt>
              <c:pt idx="594">
                <c:v>-0.28803605067779714</c:v>
              </c:pt>
              <c:pt idx="595">
                <c:v>-0.29365050049865182</c:v>
              </c:pt>
              <c:pt idx="596">
                <c:v>-0.29837845824252951</c:v>
              </c:pt>
              <c:pt idx="597">
                <c:v>-0.30362353636464379</c:v>
              </c:pt>
              <c:pt idx="598">
                <c:v>-0.30646769844494526</c:v>
              </c:pt>
              <c:pt idx="599">
                <c:v>-0.30281091862741483</c:v>
              </c:pt>
              <c:pt idx="600">
                <c:v>-0.30033612824585387</c:v>
              </c:pt>
              <c:pt idx="601">
                <c:v>-0.30277398145754075</c:v>
              </c:pt>
              <c:pt idx="602">
                <c:v>-0.30484246297048734</c:v>
              </c:pt>
              <c:pt idx="603">
                <c:v>-0.30447309127174671</c:v>
              </c:pt>
              <c:pt idx="604">
                <c:v>-0.30554426919809408</c:v>
              </c:pt>
              <c:pt idx="605">
                <c:v>-0.31222989694529613</c:v>
              </c:pt>
              <c:pt idx="606">
                <c:v>-0.31090015882983046</c:v>
              </c:pt>
              <c:pt idx="607">
                <c:v>-0.30583976655708645</c:v>
              </c:pt>
              <c:pt idx="608">
                <c:v>-0.31263620581391061</c:v>
              </c:pt>
              <c:pt idx="609">
                <c:v>-0.31012447826247558</c:v>
              </c:pt>
              <c:pt idx="610">
                <c:v>-0.31234070845491824</c:v>
              </c:pt>
              <c:pt idx="611">
                <c:v>-0.31525874487496774</c:v>
              </c:pt>
              <c:pt idx="612">
                <c:v>-0.31695785468917381</c:v>
              </c:pt>
              <c:pt idx="613">
                <c:v>-0.31669929450005541</c:v>
              </c:pt>
              <c:pt idx="614">
                <c:v>-0.31344882355113957</c:v>
              </c:pt>
              <c:pt idx="615">
                <c:v>-0.32094706903557058</c:v>
              </c:pt>
              <c:pt idx="616">
                <c:v>-0.32445610017360482</c:v>
              </c:pt>
              <c:pt idx="617">
                <c:v>-0.3291840579174824</c:v>
              </c:pt>
              <c:pt idx="618">
                <c:v>-0.33224984301702809</c:v>
              </c:pt>
              <c:pt idx="619">
                <c:v>-0.33025523584382976</c:v>
              </c:pt>
              <c:pt idx="620">
                <c:v>-0.3386030362353637</c:v>
              </c:pt>
              <c:pt idx="621">
                <c:v>-0.32393897979536812</c:v>
              </c:pt>
              <c:pt idx="622">
                <c:v>-0.31987589110922332</c:v>
              </c:pt>
              <c:pt idx="623">
                <c:v>-0.32353267092675364</c:v>
              </c:pt>
              <c:pt idx="624">
                <c:v>-0.32707863923466185</c:v>
              </c:pt>
              <c:pt idx="625">
                <c:v>-0.32238761866065835</c:v>
              </c:pt>
              <c:pt idx="626">
                <c:v>-0.3151848705352196</c:v>
              </c:pt>
              <c:pt idx="627">
                <c:v>-0.32493628338196734</c:v>
              </c:pt>
              <c:pt idx="628">
                <c:v>-0.33184353414841361</c:v>
              </c:pt>
              <c:pt idx="629">
                <c:v>-0.33535256528644786</c:v>
              </c:pt>
              <c:pt idx="630">
                <c:v>-0.34344180548886349</c:v>
              </c:pt>
              <c:pt idx="631">
                <c:v>-0.34089314076755439</c:v>
              </c:pt>
              <c:pt idx="632">
                <c:v>-0.3397480885014591</c:v>
              </c:pt>
              <c:pt idx="633">
                <c:v>-0.34418054888634431</c:v>
              </c:pt>
              <c:pt idx="634">
                <c:v>-0.34473460643445497</c:v>
              </c:pt>
              <c:pt idx="635">
                <c:v>-0.33786429283788288</c:v>
              </c:pt>
              <c:pt idx="636">
                <c:v>-0.33387507849148601</c:v>
              </c:pt>
              <c:pt idx="637">
                <c:v>-0.32914712074760832</c:v>
              </c:pt>
              <c:pt idx="638">
                <c:v>-0.31758578657703251</c:v>
              </c:pt>
              <c:pt idx="639">
                <c:v>-0.30842536844826962</c:v>
              </c:pt>
              <c:pt idx="640">
                <c:v>-0.30085324862409046</c:v>
              </c:pt>
              <c:pt idx="641">
                <c:v>-0.30798212240978107</c:v>
              </c:pt>
              <c:pt idx="642">
                <c:v>-0.30731725335204818</c:v>
              </c:pt>
              <c:pt idx="643">
                <c:v>-0.3103461012817198</c:v>
              </c:pt>
              <c:pt idx="644">
                <c:v>-0.3151848705352196</c:v>
              </c:pt>
              <c:pt idx="645">
                <c:v>-0.31821371846489122</c:v>
              </c:pt>
              <c:pt idx="646">
                <c:v>-0.30421453108262853</c:v>
              </c:pt>
              <c:pt idx="647">
                <c:v>-0.29150814464595731</c:v>
              </c:pt>
              <c:pt idx="648">
                <c:v>-0.29287481993129694</c:v>
              </c:pt>
              <c:pt idx="649">
                <c:v>-0.29294869427104508</c:v>
              </c:pt>
              <c:pt idx="650">
                <c:v>-0.29136039596646113</c:v>
              </c:pt>
              <c:pt idx="651">
                <c:v>-0.29331806596978549</c:v>
              </c:pt>
              <c:pt idx="652">
                <c:v>-0.29697484578731581</c:v>
              </c:pt>
              <c:pt idx="653">
                <c:v>-0.29575591918147237</c:v>
              </c:pt>
              <c:pt idx="654">
                <c:v>-0.29424149521663656</c:v>
              </c:pt>
              <c:pt idx="655">
                <c:v>-0.29501717578399145</c:v>
              </c:pt>
              <c:pt idx="656">
                <c:v>-0.29010453219074361</c:v>
              </c:pt>
              <c:pt idx="657">
                <c:v>-0.29084327558822443</c:v>
              </c:pt>
              <c:pt idx="658">
                <c:v>-0.29180364200494968</c:v>
              </c:pt>
              <c:pt idx="659">
                <c:v>-0.28851623388615966</c:v>
              </c:pt>
              <c:pt idx="660">
                <c:v>-0.29017840653049176</c:v>
              </c:pt>
              <c:pt idx="661">
                <c:v>-0.29387212351789616</c:v>
              </c:pt>
              <c:pt idx="662">
                <c:v>-0.2940568093672663</c:v>
              </c:pt>
              <c:pt idx="663">
                <c:v>-0.29531267314298382</c:v>
              </c:pt>
              <c:pt idx="664">
                <c:v>-0.29789827503416688</c:v>
              </c:pt>
              <c:pt idx="665">
                <c:v>-0.29649466257895318</c:v>
              </c:pt>
              <c:pt idx="666">
                <c:v>-0.29767665201492266</c:v>
              </c:pt>
              <c:pt idx="667">
                <c:v>-0.29763971484504859</c:v>
              </c:pt>
              <c:pt idx="668">
                <c:v>-0.27370442876666801</c:v>
              </c:pt>
              <c:pt idx="669">
                <c:v>-0.27355668008717182</c:v>
              </c:pt>
              <c:pt idx="670">
                <c:v>-0.27702877405533199</c:v>
              </c:pt>
              <c:pt idx="671">
                <c:v>-0.26967827725039717</c:v>
              </c:pt>
              <c:pt idx="672">
                <c:v>-0.26882872234329414</c:v>
              </c:pt>
              <c:pt idx="673">
                <c:v>-0.26886565951316821</c:v>
              </c:pt>
              <c:pt idx="674">
                <c:v>-0.27470173235326711</c:v>
              </c:pt>
              <c:pt idx="675">
                <c:v>-0.27174675876334364</c:v>
              </c:pt>
              <c:pt idx="676">
                <c:v>-0.27156207291397338</c:v>
              </c:pt>
              <c:pt idx="677">
                <c:v>-0.26040704761201205</c:v>
              </c:pt>
              <c:pt idx="678">
                <c:v>-0.26044398478188602</c:v>
              </c:pt>
              <c:pt idx="679">
                <c:v>-0.25841244043881362</c:v>
              </c:pt>
              <c:pt idx="680">
                <c:v>-0.2542385402430466</c:v>
              </c:pt>
              <c:pt idx="681">
                <c:v>-0.25763675987145873</c:v>
              </c:pt>
              <c:pt idx="682">
                <c:v>-0.27189450744283972</c:v>
              </c:pt>
              <c:pt idx="683">
                <c:v>-0.26476563365714922</c:v>
              </c:pt>
              <c:pt idx="684">
                <c:v>-0.26310346101281723</c:v>
              </c:pt>
              <c:pt idx="685">
                <c:v>-0.25804306874007321</c:v>
              </c:pt>
              <c:pt idx="686">
                <c:v>-0.25981605289402732</c:v>
              </c:pt>
              <c:pt idx="687">
                <c:v>-0.26096110516012261</c:v>
              </c:pt>
              <c:pt idx="688">
                <c:v>-0.26048092195176009</c:v>
              </c:pt>
              <c:pt idx="689">
                <c:v>-0.25759982270158466</c:v>
              </c:pt>
              <c:pt idx="690">
                <c:v>-0.25970524138440521</c:v>
              </c:pt>
              <c:pt idx="691">
                <c:v>-0.26838547630480558</c:v>
              </c:pt>
              <c:pt idx="692">
                <c:v>-0.27577291027961448</c:v>
              </c:pt>
              <c:pt idx="693">
                <c:v>-0.27588372178923659</c:v>
              </c:pt>
              <c:pt idx="694">
                <c:v>-0.27333505706792749</c:v>
              </c:pt>
              <c:pt idx="695">
                <c:v>-0.27045395781775206</c:v>
              </c:pt>
              <c:pt idx="696">
                <c:v>-0.26871791083367202</c:v>
              </c:pt>
              <c:pt idx="697">
                <c:v>-0.25952055553503495</c:v>
              </c:pt>
              <c:pt idx="698">
                <c:v>-0.26195840874672183</c:v>
              </c:pt>
              <c:pt idx="699">
                <c:v>-0.25808000590994717</c:v>
              </c:pt>
              <c:pt idx="700">
                <c:v>-0.26081335648062653</c:v>
              </c:pt>
              <c:pt idx="701">
                <c:v>-0.26483950799689737</c:v>
              </c:pt>
              <c:pt idx="702">
                <c:v>-0.2659476230931187</c:v>
              </c:pt>
              <c:pt idx="703">
                <c:v>-0.26162597421785549</c:v>
              </c:pt>
              <c:pt idx="704">
                <c:v>-0.26424851327891263</c:v>
              </c:pt>
              <c:pt idx="705">
                <c:v>-0.2668341151700957</c:v>
              </c:pt>
              <c:pt idx="706">
                <c:v>-0.26380526724042408</c:v>
              </c:pt>
              <c:pt idx="707">
                <c:v>-0.26214309459609209</c:v>
              </c:pt>
              <c:pt idx="708">
                <c:v>-0.26358364422117986</c:v>
              </c:pt>
              <c:pt idx="709">
                <c:v>-0.26432238761866078</c:v>
              </c:pt>
              <c:pt idx="710">
                <c:v>-0.25940974402541284</c:v>
              </c:pt>
              <c:pt idx="711">
                <c:v>-0.2633989583718096</c:v>
              </c:pt>
              <c:pt idx="712">
                <c:v>-0.25915118383629454</c:v>
              </c:pt>
              <c:pt idx="713">
                <c:v>-0.25549440401876411</c:v>
              </c:pt>
              <c:pt idx="714">
                <c:v>-0.25268717910833682</c:v>
              </c:pt>
              <c:pt idx="715">
                <c:v>-0.24987995419790932</c:v>
              </c:pt>
              <c:pt idx="716">
                <c:v>-0.24696191777785992</c:v>
              </c:pt>
              <c:pt idx="717">
                <c:v>-0.24740516381634847</c:v>
              </c:pt>
              <c:pt idx="718">
                <c:v>-0.24855021608244388</c:v>
              </c:pt>
              <c:pt idx="719">
                <c:v>-0.25013851438702772</c:v>
              </c:pt>
              <c:pt idx="720">
                <c:v>-0.25324123665644749</c:v>
              </c:pt>
              <c:pt idx="721">
                <c:v>-0.2499168913677835</c:v>
              </c:pt>
              <c:pt idx="722">
                <c:v>-0.25711963949322203</c:v>
              </c:pt>
              <c:pt idx="723">
                <c:v>-0.25434935175266871</c:v>
              </c:pt>
              <c:pt idx="724">
                <c:v>-0.25368448269493593</c:v>
              </c:pt>
              <c:pt idx="725">
                <c:v>-0.25852325194843573</c:v>
              </c:pt>
              <c:pt idx="726">
                <c:v>-0.26243859195508445</c:v>
              </c:pt>
              <c:pt idx="727">
                <c:v>-0.25878181213755413</c:v>
              </c:pt>
              <c:pt idx="728">
                <c:v>-0.25808000590994717</c:v>
              </c:pt>
              <c:pt idx="729">
                <c:v>-0.25634395892586714</c:v>
              </c:pt>
              <c:pt idx="730">
                <c:v>-0.2565286447752374</c:v>
              </c:pt>
              <c:pt idx="731">
                <c:v>-0.2559007128873787</c:v>
              </c:pt>
              <c:pt idx="732">
                <c:v>-0.25320429948657341</c:v>
              </c:pt>
              <c:pt idx="733">
                <c:v>-0.25623314741624492</c:v>
              </c:pt>
              <c:pt idx="734">
                <c:v>-0.26051785912163417</c:v>
              </c:pt>
              <c:pt idx="735">
                <c:v>-0.26421157610903867</c:v>
              </c:pt>
              <c:pt idx="736">
                <c:v>-0.26483950799689737</c:v>
              </c:pt>
              <c:pt idx="737">
                <c:v>-0.26232778044546234</c:v>
              </c:pt>
              <c:pt idx="738">
                <c:v>-0.25560521552838622</c:v>
              </c:pt>
              <c:pt idx="739">
                <c:v>-0.2567872049643557</c:v>
              </c:pt>
              <c:pt idx="740">
                <c:v>-0.26169984855760353</c:v>
              </c:pt>
              <c:pt idx="741">
                <c:v>-0.26317733535256538</c:v>
              </c:pt>
              <c:pt idx="742">
                <c:v>-0.26266021497432868</c:v>
              </c:pt>
              <c:pt idx="743">
                <c:v>-0.2585601891183098</c:v>
              </c:pt>
              <c:pt idx="744">
                <c:v>-0.25844937760868769</c:v>
              </c:pt>
              <c:pt idx="745">
                <c:v>-0.26195840874672183</c:v>
              </c:pt>
              <c:pt idx="746">
                <c:v>-0.25885568647730217</c:v>
              </c:pt>
              <c:pt idx="747">
                <c:v>-0.25708270232334807</c:v>
              </c:pt>
              <c:pt idx="748">
                <c:v>-0.24699885494773388</c:v>
              </c:pt>
              <c:pt idx="749">
                <c:v>-0.24648173456949729</c:v>
              </c:pt>
              <c:pt idx="750">
                <c:v>-0.24326820079045552</c:v>
              </c:pt>
              <c:pt idx="751">
                <c:v>-0.24123665644738312</c:v>
              </c:pt>
              <c:pt idx="752">
                <c:v>-0.24411775569755856</c:v>
              </c:pt>
              <c:pt idx="753">
                <c:v>-0.24600155136113477</c:v>
              </c:pt>
              <c:pt idx="754">
                <c:v>-0.24895652495105824</c:v>
              </c:pt>
              <c:pt idx="755">
                <c:v>-0.25763675987145873</c:v>
              </c:pt>
              <c:pt idx="756">
                <c:v>-0.27130351272485509</c:v>
              </c:pt>
              <c:pt idx="757">
                <c:v>-0.27292874819931301</c:v>
              </c:pt>
              <c:pt idx="758">
                <c:v>-0.27052783215750009</c:v>
              </c:pt>
              <c:pt idx="759">
                <c:v>-0.27004764894913758</c:v>
              </c:pt>
              <c:pt idx="760">
                <c:v>-0.2714143242344772</c:v>
              </c:pt>
              <c:pt idx="761">
                <c:v>-0.26982602592989324</c:v>
              </c:pt>
              <c:pt idx="762">
                <c:v>-0.27278099951981682</c:v>
              </c:pt>
              <c:pt idx="763">
                <c:v>-0.27544047575074804</c:v>
              </c:pt>
              <c:pt idx="764">
                <c:v>-0.2679791674361911</c:v>
              </c:pt>
              <c:pt idx="765">
                <c:v>-0.25567908986813437</c:v>
              </c:pt>
              <c:pt idx="766">
                <c:v>-0.26162597421785549</c:v>
              </c:pt>
              <c:pt idx="767">
                <c:v>-0.26310346101281723</c:v>
              </c:pt>
              <c:pt idx="768">
                <c:v>-0.26247552912495853</c:v>
              </c:pt>
              <c:pt idx="769">
                <c:v>-0.2599638015735235</c:v>
              </c:pt>
              <c:pt idx="770">
                <c:v>-0.25468178628153515</c:v>
              </c:pt>
              <c:pt idx="771">
                <c:v>-0.25416466590329856</c:v>
              </c:pt>
              <c:pt idx="772">
                <c:v>-0.2522069958999742</c:v>
              </c:pt>
              <c:pt idx="773">
                <c:v>-0.25265024193846264</c:v>
              </c:pt>
              <c:pt idx="774">
                <c:v>-0.25209618439035208</c:v>
              </c:pt>
              <c:pt idx="775">
                <c:v>-0.24814390721382928</c:v>
              </c:pt>
              <c:pt idx="776">
                <c:v>-0.25187456137110786</c:v>
              </c:pt>
              <c:pt idx="777">
                <c:v>-0.24980607985816139</c:v>
              </c:pt>
              <c:pt idx="778">
                <c:v>-0.24478262475529122</c:v>
              </c:pt>
              <c:pt idx="779">
                <c:v>-0.2431573892808333</c:v>
              </c:pt>
              <c:pt idx="780">
                <c:v>-0.24282495475196697</c:v>
              </c:pt>
              <c:pt idx="781">
                <c:v>-0.23983304399216931</c:v>
              </c:pt>
              <c:pt idx="782">
                <c:v>-0.24430244154692871</c:v>
              </c:pt>
              <c:pt idx="783">
                <c:v>-0.25601152439700081</c:v>
              </c:pt>
              <c:pt idx="784">
                <c:v>-0.25704576515347399</c:v>
              </c:pt>
              <c:pt idx="785">
                <c:v>-0.26062867063125628</c:v>
              </c:pt>
              <c:pt idx="786">
                <c:v>-0.266206183282237</c:v>
              </c:pt>
              <c:pt idx="787">
                <c:v>-0.27067558083699639</c:v>
              </c:pt>
              <c:pt idx="788">
                <c:v>-0.27928194141764862</c:v>
              </c:pt>
              <c:pt idx="789">
                <c:v>-0.28297565840505301</c:v>
              </c:pt>
              <c:pt idx="790">
                <c:v>-0.26842241347467966</c:v>
              </c:pt>
              <c:pt idx="791">
                <c:v>-0.28027924500424783</c:v>
              </c:pt>
              <c:pt idx="792">
                <c:v>-0.28330809293391945</c:v>
              </c:pt>
              <c:pt idx="793">
                <c:v>-0.28079636538248443</c:v>
              </c:pt>
              <c:pt idx="794">
                <c:v>-0.28349277878328971</c:v>
              </c:pt>
              <c:pt idx="795">
                <c:v>-0.27798914047205714</c:v>
              </c:pt>
              <c:pt idx="796">
                <c:v>-0.28009455915487758</c:v>
              </c:pt>
              <c:pt idx="797">
                <c:v>-0.27532966424112593</c:v>
              </c:pt>
              <c:pt idx="798">
                <c:v>-0.28057474236324009</c:v>
              </c:pt>
              <c:pt idx="799">
                <c:v>-0.27990987330550743</c:v>
              </c:pt>
              <c:pt idx="800">
                <c:v>-0.27736120858419833</c:v>
              </c:pt>
              <c:pt idx="801">
                <c:v>-0.2665755549809774</c:v>
              </c:pt>
              <c:pt idx="802">
                <c:v>-0.26103497949987076</c:v>
              </c:pt>
              <c:pt idx="803">
                <c:v>-0.26184759723709972</c:v>
              </c:pt>
              <c:pt idx="804">
                <c:v>-0.26269715214420275</c:v>
              </c:pt>
              <c:pt idx="805">
                <c:v>-0.25608539873674885</c:v>
              </c:pt>
              <c:pt idx="806">
                <c:v>-0.25808000590994717</c:v>
              </c:pt>
              <c:pt idx="807">
                <c:v>-0.26387914158017223</c:v>
              </c:pt>
              <c:pt idx="808">
                <c:v>-0.26240165478521038</c:v>
              </c:pt>
              <c:pt idx="809">
                <c:v>-0.25612233590662292</c:v>
              </c:pt>
              <c:pt idx="810">
                <c:v>-0.25874487496767995</c:v>
              </c:pt>
              <c:pt idx="811">
                <c:v>-0.26565212573412633</c:v>
              </c:pt>
              <c:pt idx="812">
                <c:v>-0.25612233590662292</c:v>
              </c:pt>
              <c:pt idx="813">
                <c:v>-0.25135744099287116</c:v>
              </c:pt>
              <c:pt idx="814">
                <c:v>-0.25242861891921853</c:v>
              </c:pt>
              <c:pt idx="815">
                <c:v>-0.24733128947660032</c:v>
              </c:pt>
              <c:pt idx="816">
                <c:v>-0.24725741513685229</c:v>
              </c:pt>
              <c:pt idx="817">
                <c:v>-0.24895652495105824</c:v>
              </c:pt>
              <c:pt idx="818">
                <c:v>-0.24204927418461208</c:v>
              </c:pt>
              <c:pt idx="819">
                <c:v>-0.24009160418128772</c:v>
              </c:pt>
              <c:pt idx="820">
                <c:v>-0.23540058360728411</c:v>
              </c:pt>
              <c:pt idx="821">
                <c:v>-0.23639788719388333</c:v>
              </c:pt>
              <c:pt idx="822">
                <c:v>-0.23924204927418469</c:v>
              </c:pt>
              <c:pt idx="823">
                <c:v>-0.23565914379640229</c:v>
              </c:pt>
              <c:pt idx="824">
                <c:v>-0.23809699700808928</c:v>
              </c:pt>
              <c:pt idx="825">
                <c:v>-0.23591770398552059</c:v>
              </c:pt>
              <c:pt idx="826">
                <c:v>-0.23854024304657784</c:v>
              </c:pt>
              <c:pt idx="827">
                <c:v>-0.2390943005946885</c:v>
              </c:pt>
              <c:pt idx="828">
                <c:v>-0.24308351494108527</c:v>
              </c:pt>
              <c:pt idx="829">
                <c:v>-0.24060872455952431</c:v>
              </c:pt>
              <c:pt idx="830">
                <c:v>-0.23953754663317706</c:v>
              </c:pt>
              <c:pt idx="831">
                <c:v>-0.24009160418128772</c:v>
              </c:pt>
              <c:pt idx="832">
                <c:v>-0.23093118605252472</c:v>
              </c:pt>
              <c:pt idx="833">
                <c:v>-0.23525283492778792</c:v>
              </c:pt>
              <c:pt idx="834">
                <c:v>-0.2434159494699516</c:v>
              </c:pt>
              <c:pt idx="835">
                <c:v>-0.27285487385956486</c:v>
              </c:pt>
              <c:pt idx="836">
                <c:v>-0.26783141875669492</c:v>
              </c:pt>
              <c:pt idx="837">
                <c:v>-0.2611088538396189</c:v>
              </c:pt>
              <c:pt idx="838">
                <c:v>-0.25963136704465706</c:v>
              </c:pt>
              <c:pt idx="839">
                <c:v>-0.2599638015735235</c:v>
              </c:pt>
              <c:pt idx="840">
                <c:v>-0.25446016326229093</c:v>
              </c:pt>
              <c:pt idx="841">
                <c:v>-0.2516898755217376</c:v>
              </c:pt>
              <c:pt idx="842">
                <c:v>-0.24574299117201648</c:v>
              </c:pt>
              <c:pt idx="843">
                <c:v>-0.24193846267498997</c:v>
              </c:pt>
              <c:pt idx="844">
                <c:v>-0.23676725889262373</c:v>
              </c:pt>
              <c:pt idx="845">
                <c:v>-0.22989694529605142</c:v>
              </c:pt>
              <c:pt idx="846">
                <c:v>-0.23056181435378431</c:v>
              </c:pt>
              <c:pt idx="847">
                <c:v>-0.22664647434713558</c:v>
              </c:pt>
              <c:pt idx="848">
                <c:v>-0.2290473903889485</c:v>
              </c:pt>
              <c:pt idx="849">
                <c:v>-0.22542754774129214</c:v>
              </c:pt>
              <c:pt idx="850">
                <c:v>-0.2230635688693533</c:v>
              </c:pt>
              <c:pt idx="851">
                <c:v>-0.22354375207771582</c:v>
              </c:pt>
              <c:pt idx="852">
                <c:v>-0.23037712850441394</c:v>
              </c:pt>
              <c:pt idx="853">
                <c:v>-0.22701584604587599</c:v>
              </c:pt>
              <c:pt idx="854">
                <c:v>-0.22742215491449047</c:v>
              </c:pt>
              <c:pt idx="855">
                <c:v>-0.22513205038229978</c:v>
              </c:pt>
              <c:pt idx="856">
                <c:v>-0.23144830643076131</c:v>
              </c:pt>
              <c:pt idx="857">
                <c:v>-0.23178074095962775</c:v>
              </c:pt>
              <c:pt idx="858">
                <c:v>-0.23052487718391024</c:v>
              </c:pt>
              <c:pt idx="859">
                <c:v>-0.23540058360728411</c:v>
              </c:pt>
              <c:pt idx="860">
                <c:v>-0.24304657777121119</c:v>
              </c:pt>
              <c:pt idx="861">
                <c:v>-0.24249252022310053</c:v>
              </c:pt>
              <c:pt idx="862">
                <c:v>-0.25453403760203896</c:v>
              </c:pt>
              <c:pt idx="863">
                <c:v>-0.24622317438037911</c:v>
              </c:pt>
              <c:pt idx="864">
                <c:v>-0.24046097588002813</c:v>
              </c:pt>
              <c:pt idx="865">
                <c:v>-0.24035016437040602</c:v>
              </c:pt>
              <c:pt idx="866">
                <c:v>-0.23418165700144056</c:v>
              </c:pt>
              <c:pt idx="867">
                <c:v>-0.2331104790750933</c:v>
              </c:pt>
              <c:pt idx="868">
                <c:v>-0.22298969452960515</c:v>
              </c:pt>
              <c:pt idx="869">
                <c:v>-0.22391312377645622</c:v>
              </c:pt>
              <c:pt idx="870">
                <c:v>-0.21752299338824665</c:v>
              </c:pt>
              <c:pt idx="871">
                <c:v>-0.21054186828205235</c:v>
              </c:pt>
              <c:pt idx="872">
                <c:v>-0.20389317770472426</c:v>
              </c:pt>
              <c:pt idx="873">
                <c:v>-0.1999039633583275</c:v>
              </c:pt>
              <c:pt idx="874">
                <c:v>-0.19971927750895735</c:v>
              </c:pt>
              <c:pt idx="875">
                <c:v>-0.21227791526613238</c:v>
              </c:pt>
              <c:pt idx="876">
                <c:v>-0.21515901451630781</c:v>
              </c:pt>
              <c:pt idx="877">
                <c:v>-0.22406087245595252</c:v>
              </c:pt>
              <c:pt idx="878">
                <c:v>-0.23347985077383371</c:v>
              </c:pt>
              <c:pt idx="879">
                <c:v>-0.23263029586673079</c:v>
              </c:pt>
              <c:pt idx="880">
                <c:v>-0.23362759945333</c:v>
              </c:pt>
              <c:pt idx="881">
                <c:v>-0.23211317548849419</c:v>
              </c:pt>
              <c:pt idx="882">
                <c:v>-0.23488346322904752</c:v>
              </c:pt>
              <c:pt idx="883">
                <c:v>-0.23333210209433752</c:v>
              </c:pt>
              <c:pt idx="884">
                <c:v>-0.22963838510693313</c:v>
              </c:pt>
              <c:pt idx="885">
                <c:v>-0.23296273039559712</c:v>
              </c:pt>
              <c:pt idx="886">
                <c:v>-0.23067262586340642</c:v>
              </c:pt>
              <c:pt idx="887">
                <c:v>-0.22723746906512021</c:v>
              </c:pt>
              <c:pt idx="888">
                <c:v>-0.23292579322572315</c:v>
              </c:pt>
              <c:pt idx="889">
                <c:v>-0.22893657887932628</c:v>
              </c:pt>
              <c:pt idx="890">
                <c:v>-0.22986000812617746</c:v>
              </c:pt>
              <c:pt idx="891">
                <c:v>-0.23130055775126512</c:v>
              </c:pt>
              <c:pt idx="892">
                <c:v>-0.24090422191851668</c:v>
              </c:pt>
              <c:pt idx="893">
                <c:v>-0.23724744210098625</c:v>
              </c:pt>
              <c:pt idx="894">
                <c:v>-0.23610238983489085</c:v>
              </c:pt>
              <c:pt idx="895">
                <c:v>-0.23011856831529576</c:v>
              </c:pt>
              <c:pt idx="896">
                <c:v>-0.22801314963247521</c:v>
              </c:pt>
              <c:pt idx="897">
                <c:v>-0.23200236397887208</c:v>
              </c:pt>
              <c:pt idx="898">
                <c:v>-0.23806005983821521</c:v>
              </c:pt>
              <c:pt idx="899">
                <c:v>-0.23377534813282608</c:v>
              </c:pt>
              <c:pt idx="900">
                <c:v>-0.23240867284748645</c:v>
              </c:pt>
              <c:pt idx="901">
                <c:v>-0.22930595057806669</c:v>
              </c:pt>
              <c:pt idx="902">
                <c:v>-0.23340597643408567</c:v>
              </c:pt>
              <c:pt idx="903">
                <c:v>-0.22409780962582648</c:v>
              </c:pt>
              <c:pt idx="904">
                <c:v>-0.22856720718058587</c:v>
              </c:pt>
              <c:pt idx="905">
                <c:v>-0.23455102870018107</c:v>
              </c:pt>
              <c:pt idx="906">
                <c:v>-0.24009160418128772</c:v>
              </c:pt>
              <c:pt idx="907">
                <c:v>-0.24360063531932186</c:v>
              </c:pt>
              <c:pt idx="908">
                <c:v>-0.24696191777785992</c:v>
              </c:pt>
              <c:pt idx="909">
                <c:v>-0.24980607985816139</c:v>
              </c:pt>
              <c:pt idx="910">
                <c:v>-0.24363757248919593</c:v>
              </c:pt>
              <c:pt idx="911">
                <c:v>-0.24537361947327596</c:v>
              </c:pt>
              <c:pt idx="912">
                <c:v>-0.24481956192516541</c:v>
              </c:pt>
              <c:pt idx="913">
                <c:v>-0.24378532116869212</c:v>
              </c:pt>
              <c:pt idx="914">
                <c:v>-0.24496731060466148</c:v>
              </c:pt>
              <c:pt idx="915">
                <c:v>-0.24659254607911951</c:v>
              </c:pt>
              <c:pt idx="916">
                <c:v>-0.24541055664315004</c:v>
              </c:pt>
              <c:pt idx="917">
                <c:v>-0.25176374986148564</c:v>
              </c:pt>
              <c:pt idx="918">
                <c:v>-0.25032320023639787</c:v>
              </c:pt>
              <c:pt idx="919">
                <c:v>-0.2519484357108559</c:v>
              </c:pt>
              <c:pt idx="920">
                <c:v>-0.24766372400546677</c:v>
              </c:pt>
              <c:pt idx="921">
                <c:v>-0.24371144682894397</c:v>
              </c:pt>
              <c:pt idx="922">
                <c:v>-0.23905736342481443</c:v>
              </c:pt>
              <c:pt idx="923">
                <c:v>-0.23200236397887208</c:v>
              </c:pt>
              <c:pt idx="924">
                <c:v>-0.23104199756214683</c:v>
              </c:pt>
              <c:pt idx="925">
                <c:v>-0.22158608207439145</c:v>
              </c:pt>
              <c:pt idx="926">
                <c:v>-0.22258338566099067</c:v>
              </c:pt>
              <c:pt idx="927">
                <c:v>-0.22254644849111671</c:v>
              </c:pt>
              <c:pt idx="928">
                <c:v>-0.22513205038229978</c:v>
              </c:pt>
              <c:pt idx="929">
                <c:v>-0.22553835925091426</c:v>
              </c:pt>
              <c:pt idx="930">
                <c:v>-0.22343294056809371</c:v>
              </c:pt>
              <c:pt idx="931">
                <c:v>-0.23462490303992911</c:v>
              </c:pt>
              <c:pt idx="932">
                <c:v>-0.23447715436043293</c:v>
              </c:pt>
              <c:pt idx="933">
                <c:v>-0.24371144682894397</c:v>
              </c:pt>
              <c:pt idx="934">
                <c:v>-0.24389613267831423</c:v>
              </c:pt>
              <c:pt idx="935">
                <c:v>-0.24411775569755856</c:v>
              </c:pt>
              <c:pt idx="936">
                <c:v>-0.24371144682894397</c:v>
              </c:pt>
              <c:pt idx="937">
                <c:v>-0.24256639456284868</c:v>
              </c:pt>
              <c:pt idx="938">
                <c:v>-0.24493037343478752</c:v>
              </c:pt>
              <c:pt idx="939">
                <c:v>-0.24400694418793645</c:v>
              </c:pt>
              <c:pt idx="940">
                <c:v>-0.24555830532264622</c:v>
              </c:pt>
              <c:pt idx="941">
                <c:v>-0.24585380268163859</c:v>
              </c:pt>
              <c:pt idx="942">
                <c:v>-0.24496731060466148</c:v>
              </c:pt>
              <c:pt idx="943">
                <c:v>-0.24167990248587157</c:v>
              </c:pt>
              <c:pt idx="944">
                <c:v>-0.23983304399216931</c:v>
              </c:pt>
              <c:pt idx="945">
                <c:v>-0.23673032172274966</c:v>
              </c:pt>
              <c:pt idx="946">
                <c:v>-0.23684113323237177</c:v>
              </c:pt>
              <c:pt idx="947">
                <c:v>-0.2431573892808333</c:v>
              </c:pt>
              <c:pt idx="948">
                <c:v>-0.24009160418128772</c:v>
              </c:pt>
              <c:pt idx="949">
                <c:v>-0.24289882909171501</c:v>
              </c:pt>
              <c:pt idx="950">
                <c:v>-0.2508033834447605</c:v>
              </c:pt>
              <c:pt idx="951">
                <c:v>-0.24404388135781041</c:v>
              </c:pt>
              <c:pt idx="952">
                <c:v>-0.23462490303992911</c:v>
              </c:pt>
              <c:pt idx="953">
                <c:v>-0.23325822775458949</c:v>
              </c:pt>
              <c:pt idx="954">
                <c:v>-0.22823477265171943</c:v>
              </c:pt>
              <c:pt idx="955">
                <c:v>-0.22221401396225027</c:v>
              </c:pt>
              <c:pt idx="956">
                <c:v>-0.22007165810955565</c:v>
              </c:pt>
              <c:pt idx="957">
                <c:v>-0.2182247996158535</c:v>
              </c:pt>
              <c:pt idx="958">
                <c:v>-0.21985003509031142</c:v>
              </c:pt>
              <c:pt idx="959">
                <c:v>-0.21482657998744148</c:v>
              </c:pt>
              <c:pt idx="960">
                <c:v>-0.21907435452295654</c:v>
              </c:pt>
              <c:pt idx="961">
                <c:v>-0.21752299338824665</c:v>
              </c:pt>
              <c:pt idx="962">
                <c:v>-0.21353377904184989</c:v>
              </c:pt>
              <c:pt idx="963">
                <c:v>-0.20921213016658669</c:v>
              </c:pt>
              <c:pt idx="964">
                <c:v>-0.21183466922764382</c:v>
              </c:pt>
              <c:pt idx="965">
                <c:v>-0.21634100395227729</c:v>
              </c:pt>
              <c:pt idx="966">
                <c:v>-0.21043105677243024</c:v>
              </c:pt>
              <c:pt idx="967">
                <c:v>-0.21017249658331183</c:v>
              </c:pt>
              <c:pt idx="968">
                <c:v>-0.20529679015993796</c:v>
              </c:pt>
              <c:pt idx="969">
                <c:v>-0.20226794223026634</c:v>
              </c:pt>
              <c:pt idx="970">
                <c:v>-0.19934990581021694</c:v>
              </c:pt>
              <c:pt idx="971">
                <c:v>-0.19842647656336576</c:v>
              </c:pt>
              <c:pt idx="972">
                <c:v>-0.19835260222361772</c:v>
              </c:pt>
              <c:pt idx="973">
                <c:v>-0.19602556052155296</c:v>
              </c:pt>
              <c:pt idx="974">
                <c:v>-0.19292283825213319</c:v>
              </c:pt>
              <c:pt idx="975">
                <c:v>-0.1985003509031138</c:v>
              </c:pt>
              <c:pt idx="976">
                <c:v>-0.18952461862372116</c:v>
              </c:pt>
              <c:pt idx="977">
                <c:v>-0.19469582240608729</c:v>
              </c:pt>
              <c:pt idx="978">
                <c:v>-0.18767776013001891</c:v>
              </c:pt>
              <c:pt idx="979">
                <c:v>-0.18830569201787761</c:v>
              </c:pt>
              <c:pt idx="980">
                <c:v>-0.19595168618180481</c:v>
              </c:pt>
              <c:pt idx="981">
                <c:v>-0.19536069146382007</c:v>
              </c:pt>
              <c:pt idx="982">
                <c:v>-0.19406789051822859</c:v>
              </c:pt>
              <c:pt idx="983">
                <c:v>-0.20230487940014041</c:v>
              </c:pt>
              <c:pt idx="984">
                <c:v>-0.20895356997746839</c:v>
              </c:pt>
              <c:pt idx="985">
                <c:v>-0.19942378014996498</c:v>
              </c:pt>
              <c:pt idx="986">
                <c:v>-0.20758689469212876</c:v>
              </c:pt>
              <c:pt idx="987">
                <c:v>-0.19654268089978943</c:v>
              </c:pt>
              <c:pt idx="988">
                <c:v>-0.19207328334503015</c:v>
              </c:pt>
              <c:pt idx="989">
                <c:v>-0.1916300373065416</c:v>
              </c:pt>
              <c:pt idx="990">
                <c:v>-0.19997783769807564</c:v>
              </c:pt>
              <c:pt idx="991">
                <c:v>-0.20012558637757172</c:v>
              </c:pt>
              <c:pt idx="992">
                <c:v>-0.20064270675580842</c:v>
              </c:pt>
              <c:pt idx="993">
                <c:v>-0.19709673844790021</c:v>
              </c:pt>
              <c:pt idx="994">
                <c:v>-0.19033723636095012</c:v>
              </c:pt>
              <c:pt idx="995">
                <c:v>-0.18198943596941608</c:v>
              </c:pt>
              <c:pt idx="996">
                <c:v>-0.18213718464891226</c:v>
              </c:pt>
              <c:pt idx="997">
                <c:v>-0.18797325748901128</c:v>
              </c:pt>
              <c:pt idx="998">
                <c:v>-0.19022642485132801</c:v>
              </c:pt>
              <c:pt idx="999">
                <c:v>-0.19524987995419796</c:v>
              </c:pt>
              <c:pt idx="1000">
                <c:v>-0.19236878070402252</c:v>
              </c:pt>
              <c:pt idx="1001">
                <c:v>-0.19041111070069816</c:v>
              </c:pt>
              <c:pt idx="1002">
                <c:v>-0.18461197503047322</c:v>
              </c:pt>
              <c:pt idx="1003">
                <c:v>-0.18235880766815649</c:v>
              </c:pt>
              <c:pt idx="1004">
                <c:v>-0.1870498282421601</c:v>
              </c:pt>
              <c:pt idx="1005">
                <c:v>-0.19214715768477819</c:v>
              </c:pt>
              <c:pt idx="1006">
                <c:v>-0.18668045654341969</c:v>
              </c:pt>
              <c:pt idx="1007">
                <c:v>-0.19321833561112556</c:v>
              </c:pt>
              <c:pt idx="1008">
                <c:v>-0.20921213016658669</c:v>
              </c:pt>
              <c:pt idx="1009">
                <c:v>-0.23543752077715807</c:v>
              </c:pt>
              <c:pt idx="1010">
                <c:v>-0.26572600007387437</c:v>
              </c:pt>
              <c:pt idx="1011">
                <c:v>-0.25013851438702772</c:v>
              </c:pt>
              <c:pt idx="1012">
                <c:v>-0.26236471761533642</c:v>
              </c:pt>
              <c:pt idx="1013">
                <c:v>-0.2313374949211392</c:v>
              </c:pt>
              <c:pt idx="1014">
                <c:v>-0.22646178849776544</c:v>
              </c:pt>
              <c:pt idx="1015">
                <c:v>-0.21043105677243024</c:v>
              </c:pt>
              <c:pt idx="1016">
                <c:v>-0.20758689469212876</c:v>
              </c:pt>
              <c:pt idx="1017">
                <c:v>-0.20363461751560608</c:v>
              </c:pt>
              <c:pt idx="1018">
                <c:v>-0.20647877959590732</c:v>
              </c:pt>
              <c:pt idx="1019">
                <c:v>-0.2064049052561594</c:v>
              </c:pt>
              <c:pt idx="1020">
                <c:v>-0.203708491855354</c:v>
              </c:pt>
              <c:pt idx="1021">
                <c:v>-0.19868503675248406</c:v>
              </c:pt>
              <c:pt idx="1022">
                <c:v>-0.19340302146049571</c:v>
              </c:pt>
              <c:pt idx="1023">
                <c:v>-0.18797325748901128</c:v>
              </c:pt>
              <c:pt idx="1024">
                <c:v>-0.18826875484800365</c:v>
              </c:pt>
              <c:pt idx="1025">
                <c:v>-0.18549846710745033</c:v>
              </c:pt>
              <c:pt idx="1026">
                <c:v>-0.18342998559450385</c:v>
              </c:pt>
              <c:pt idx="1027">
                <c:v>-0.18520296974845796</c:v>
              </c:pt>
              <c:pt idx="1028">
                <c:v>-0.1887120008864922</c:v>
              </c:pt>
              <c:pt idx="1029">
                <c:v>-0.1804380748347062</c:v>
              </c:pt>
              <c:pt idx="1030">
                <c:v>-0.18280205370664504</c:v>
              </c:pt>
              <c:pt idx="1031">
                <c:v>-0.18224799615853449</c:v>
              </c:pt>
              <c:pt idx="1032">
                <c:v>-0.182728179366897</c:v>
              </c:pt>
              <c:pt idx="1033">
                <c:v>-0.18383629446311822</c:v>
              </c:pt>
              <c:pt idx="1034">
                <c:v>-0.17844346766150787</c:v>
              </c:pt>
              <c:pt idx="1035">
                <c:v>-0.17630111180881325</c:v>
              </c:pt>
              <c:pt idx="1036">
                <c:v>-0.17308757802977137</c:v>
              </c:pt>
              <c:pt idx="1037">
                <c:v>-0.17371550991763018</c:v>
              </c:pt>
              <c:pt idx="1038">
                <c:v>-0.173567761238134</c:v>
              </c:pt>
              <c:pt idx="1039">
                <c:v>-0.17234883463229056</c:v>
              </c:pt>
              <c:pt idx="1040">
                <c:v>-0.17183171425405386</c:v>
              </c:pt>
              <c:pt idx="1041">
                <c:v>-0.16725150518967247</c:v>
              </c:pt>
              <c:pt idx="1042">
                <c:v>-0.16891367783400446</c:v>
              </c:pt>
              <c:pt idx="1043">
                <c:v>-0.17482362501385151</c:v>
              </c:pt>
              <c:pt idx="1044">
                <c:v>-0.17382632142725229</c:v>
              </c:pt>
              <c:pt idx="1045">
                <c:v>-0.17212721161304623</c:v>
              </c:pt>
              <c:pt idx="1046">
                <c:v>-0.17545155690171033</c:v>
              </c:pt>
              <c:pt idx="1047">
                <c:v>-0.16994791859047764</c:v>
              </c:pt>
              <c:pt idx="1048">
                <c:v>-0.16957854689173724</c:v>
              </c:pt>
              <c:pt idx="1049">
                <c:v>-0.17870202785062617</c:v>
              </c:pt>
              <c:pt idx="1050">
                <c:v>-0.17578399143057666</c:v>
              </c:pt>
              <c:pt idx="1051">
                <c:v>-0.17748310124478262</c:v>
              </c:pt>
              <c:pt idx="1052">
                <c:v>-0.16684519632105788</c:v>
              </c:pt>
              <c:pt idx="1053">
                <c:v>-0.1650352749972297</c:v>
              </c:pt>
              <c:pt idx="1054">
                <c:v>-0.16824880877627157</c:v>
              </c:pt>
              <c:pt idx="1055">
                <c:v>-0.16525689801647403</c:v>
              </c:pt>
              <c:pt idx="1056">
                <c:v>-0.15942082517637501</c:v>
              </c:pt>
              <c:pt idx="1057">
                <c:v>-0.15979019687511553</c:v>
              </c:pt>
              <c:pt idx="1058">
                <c:v>-0.16485058914785955</c:v>
              </c:pt>
              <c:pt idx="1059">
                <c:v>-0.1755993055812064</c:v>
              </c:pt>
              <c:pt idx="1060">
                <c:v>-0.17449119048498507</c:v>
              </c:pt>
              <c:pt idx="1061">
                <c:v>-0.18331917408488174</c:v>
              </c:pt>
              <c:pt idx="1062">
                <c:v>-0.18793632031913721</c:v>
              </c:pt>
              <c:pt idx="1063">
                <c:v>-0.19214715768477819</c:v>
              </c:pt>
              <c:pt idx="1064">
                <c:v>-0.18708676541203417</c:v>
              </c:pt>
              <c:pt idx="1065">
                <c:v>-0.18365160861374807</c:v>
              </c:pt>
              <c:pt idx="1066">
                <c:v>-0.15997488272448579</c:v>
              </c:pt>
              <c:pt idx="1067">
                <c:v>-0.16063975178221845</c:v>
              </c:pt>
              <c:pt idx="1068">
                <c:v>-0.15373250101577218</c:v>
              </c:pt>
              <c:pt idx="1069">
                <c:v>-0.15469286743249744</c:v>
              </c:pt>
              <c:pt idx="1070">
                <c:v>-0.14412883684852074</c:v>
              </c:pt>
              <c:pt idx="1071">
                <c:v>-0.14224504118494452</c:v>
              </c:pt>
              <c:pt idx="1072">
                <c:v>-0.14246666420418874</c:v>
              </c:pt>
              <c:pt idx="1073">
                <c:v>-0.13190263362021204</c:v>
              </c:pt>
              <c:pt idx="1074">
                <c:v>-0.13256750267794482</c:v>
              </c:pt>
              <c:pt idx="1075">
                <c:v>-0.13227200531895256</c:v>
              </c:pt>
              <c:pt idx="1076">
                <c:v>-0.13474679570051351</c:v>
              </c:pt>
              <c:pt idx="1077">
                <c:v>-0.13083145569386478</c:v>
              </c:pt>
              <c:pt idx="1078">
                <c:v>-0.13230894248882663</c:v>
              </c:pt>
              <c:pt idx="1079">
                <c:v>-0.13474679570051351</c:v>
              </c:pt>
              <c:pt idx="1080">
                <c:v>-0.13644590551471958</c:v>
              </c:pt>
              <c:pt idx="1081">
                <c:v>-0.13618734532560117</c:v>
              </c:pt>
              <c:pt idx="1082">
                <c:v>-0.13818195249879961</c:v>
              </c:pt>
              <c:pt idx="1083">
                <c:v>-0.13134857607210149</c:v>
              </c:pt>
              <c:pt idx="1084">
                <c:v>-0.122668341151701</c:v>
              </c:pt>
              <c:pt idx="1085">
                <c:v>-0.12041517378938438</c:v>
              </c:pt>
              <c:pt idx="1086">
                <c:v>-0.12377645624792233</c:v>
              </c:pt>
              <c:pt idx="1087">
                <c:v>-0.11457910094928525</c:v>
              </c:pt>
              <c:pt idx="1088">
                <c:v>-0.11457910094928525</c:v>
              </c:pt>
              <c:pt idx="1089">
                <c:v>-0.11912237284379279</c:v>
              </c:pt>
              <c:pt idx="1090">
                <c:v>-0.12591881210061695</c:v>
              </c:pt>
              <c:pt idx="1091">
                <c:v>-0.12680530417759395</c:v>
              </c:pt>
              <c:pt idx="1092">
                <c:v>-0.12333321020943377</c:v>
              </c:pt>
              <c:pt idx="1093">
                <c:v>-0.1254755660621284</c:v>
              </c:pt>
              <c:pt idx="1094">
                <c:v>-0.12828279097255579</c:v>
              </c:pt>
              <c:pt idx="1095">
                <c:v>-0.12359177039855207</c:v>
              </c:pt>
              <c:pt idx="1096">
                <c:v>-0.11812506925719357</c:v>
              </c:pt>
              <c:pt idx="1097">
                <c:v>-0.11099619547150297</c:v>
              </c:pt>
              <c:pt idx="1098">
                <c:v>-0.10615742621800317</c:v>
              </c:pt>
              <c:pt idx="1099">
                <c:v>-0.10338713847744985</c:v>
              </c:pt>
              <c:pt idx="1100">
                <c:v>-0.10756103867321687</c:v>
              </c:pt>
              <c:pt idx="1101">
                <c:v>-0.10464300225316736</c:v>
              </c:pt>
              <c:pt idx="1102">
                <c:v>-9.8252871864957791E-2</c:v>
              </c:pt>
              <c:pt idx="1103">
                <c:v>-0.10213127470173233</c:v>
              </c:pt>
              <c:pt idx="1104">
                <c:v>-0.10120784545488126</c:v>
              </c:pt>
              <c:pt idx="1105">
                <c:v>-0.10541868282052236</c:v>
              </c:pt>
              <c:pt idx="1106">
                <c:v>-0.10445831640379721</c:v>
              </c:pt>
              <c:pt idx="1107">
                <c:v>-0.10781959886233528</c:v>
              </c:pt>
              <c:pt idx="1108">
                <c:v>-0.1049754367820338</c:v>
              </c:pt>
              <c:pt idx="1109">
                <c:v>-0.10131865696450337</c:v>
              </c:pt>
              <c:pt idx="1110">
                <c:v>-0.10224208621135455</c:v>
              </c:pt>
              <c:pt idx="1111">
                <c:v>-0.10708085546485435</c:v>
              </c:pt>
              <c:pt idx="1112">
                <c:v>-0.11535478151664025</c:v>
              </c:pt>
              <c:pt idx="1113">
                <c:v>-0.11960255605215542</c:v>
              </c:pt>
              <c:pt idx="1114">
                <c:v>-0.12211428360359045</c:v>
              </c:pt>
              <c:pt idx="1115">
                <c:v>-0.1224097809625827</c:v>
              </c:pt>
              <c:pt idx="1116">
                <c:v>-0.12536475455250629</c:v>
              </c:pt>
              <c:pt idx="1117">
                <c:v>-0.12451519964540314</c:v>
              </c:pt>
              <c:pt idx="1118">
                <c:v>-0.12783954493406724</c:v>
              </c:pt>
              <c:pt idx="1119">
                <c:v>-0.1212647286964873</c:v>
              </c:pt>
              <c:pt idx="1120">
                <c:v>-0.11967643039190334</c:v>
              </c:pt>
              <c:pt idx="1121">
                <c:v>-0.11856831529568213</c:v>
              </c:pt>
              <c:pt idx="1122">
                <c:v>-0.11812506925719357</c:v>
              </c:pt>
              <c:pt idx="1123">
                <c:v>-0.11561334170575854</c:v>
              </c:pt>
              <c:pt idx="1124">
                <c:v>-0.11177187603885796</c:v>
              </c:pt>
              <c:pt idx="1125">
                <c:v>-0.10730247848409857</c:v>
              </c:pt>
              <c:pt idx="1126">
                <c:v>-0.10493849961215984</c:v>
              </c:pt>
              <c:pt idx="1127">
                <c:v>-0.10264839507996903</c:v>
              </c:pt>
              <c:pt idx="1128">
                <c:v>-9.9250175451556899E-2</c:v>
              </c:pt>
              <c:pt idx="1129">
                <c:v>-9.5002400916041951E-2</c:v>
              </c:pt>
              <c:pt idx="1130">
                <c:v>-9.0606877701030597E-2</c:v>
              </c:pt>
              <c:pt idx="1131">
                <c:v>-8.7023972223248314E-2</c:v>
              </c:pt>
              <c:pt idx="1132">
                <c:v>-7.9414915229195193E-2</c:v>
              </c:pt>
              <c:pt idx="1133">
                <c:v>-9.2601484874229034E-2</c:v>
              </c:pt>
              <c:pt idx="1134">
                <c:v>-8.6802349204004092E-2</c:v>
              </c:pt>
              <c:pt idx="1135">
                <c:v>-8.1040150703653224E-2</c:v>
              </c:pt>
              <c:pt idx="1136">
                <c:v>-7.5721198241790799E-2</c:v>
              </c:pt>
              <c:pt idx="1137">
                <c:v>-6.8075204077863605E-2</c:v>
              </c:pt>
              <c:pt idx="1138">
                <c:v>-7.4169837107080916E-2</c:v>
              </c:pt>
              <c:pt idx="1139">
                <c:v>-6.7890518228493457E-2</c:v>
              </c:pt>
              <c:pt idx="1140">
                <c:v>-6.5822036715546983E-2</c:v>
              </c:pt>
              <c:pt idx="1141">
                <c:v>-6.6671591622649906E-2</c:v>
              </c:pt>
              <c:pt idx="1142">
                <c:v>-6.042920991393641E-2</c:v>
              </c:pt>
              <c:pt idx="1143">
                <c:v>-6.3347246333985918E-2</c:v>
              </c:pt>
              <c:pt idx="1144">
                <c:v>-6.8186015587485715E-2</c:v>
              </c:pt>
              <c:pt idx="1145">
                <c:v>-6.6745465962398054E-2</c:v>
              </c:pt>
              <c:pt idx="1146">
                <c:v>-6.9515753702951377E-2</c:v>
              </c:pt>
              <c:pt idx="1147">
                <c:v>-6.2534628596756958E-2</c:v>
              </c:pt>
              <c:pt idx="1148">
                <c:v>-5.4482325564215395E-2</c:v>
              </c:pt>
              <c:pt idx="1149">
                <c:v>-6.7004026151516349E-2</c:v>
              </c:pt>
              <c:pt idx="1150">
                <c:v>-6.1980571048646405E-2</c:v>
              </c:pt>
              <c:pt idx="1151">
                <c:v>-7.4243711446829064E-2</c:v>
              </c:pt>
              <c:pt idx="1152">
                <c:v>-6.9663502382447451E-2</c:v>
              </c:pt>
              <c:pt idx="1153">
                <c:v>-6.1278764821039555E-2</c:v>
              </c:pt>
              <c:pt idx="1154">
                <c:v>-5.9431906327337303E-2</c:v>
              </c:pt>
              <c:pt idx="1155">
                <c:v>-6.7631958039375162E-2</c:v>
              </c:pt>
              <c:pt idx="1156">
                <c:v>-5.799135670224953E-2</c:v>
              </c:pt>
              <c:pt idx="1157">
                <c:v>-5.171203782366196E-2</c:v>
              </c:pt>
              <c:pt idx="1158">
                <c:v>-6.0909393122299038E-2</c:v>
              </c:pt>
              <c:pt idx="1159">
                <c:v>-6.6265282754035426E-2</c:v>
              </c:pt>
              <c:pt idx="1160">
                <c:v>-7.0549994459424559E-2</c:v>
              </c:pt>
              <c:pt idx="1161">
                <c:v>-8.1741956931259963E-2</c:v>
              </c:pt>
              <c:pt idx="1162">
                <c:v>-8.1483396742141778E-2</c:v>
              </c:pt>
              <c:pt idx="1163">
                <c:v>-7.420677427695499E-2</c:v>
              </c:pt>
              <c:pt idx="1164">
                <c:v>-7.7124810697004498E-2</c:v>
              </c:pt>
              <c:pt idx="1165">
                <c:v>-6.9072507664462823E-2</c:v>
              </c:pt>
              <c:pt idx="1166">
                <c:v>-6.4972481808443949E-2</c:v>
              </c:pt>
              <c:pt idx="1167">
                <c:v>-6.0355335574188373E-2</c:v>
              </c:pt>
              <c:pt idx="1168">
                <c:v>-5.7326487644516755E-2</c:v>
              </c:pt>
              <c:pt idx="1169">
                <c:v>-6.7631958039375162E-2</c:v>
              </c:pt>
              <c:pt idx="1170">
                <c:v>-7.1030177667787187E-2</c:v>
              </c:pt>
              <c:pt idx="1171">
                <c:v>-8.1483396742141778E-2</c:v>
              </c:pt>
              <c:pt idx="1172">
                <c:v>-7.583200975141291E-2</c:v>
              </c:pt>
              <c:pt idx="1173">
                <c:v>-7.420677427695499E-2</c:v>
              </c:pt>
              <c:pt idx="1174">
                <c:v>-9.0163631662542154E-2</c:v>
              </c:pt>
              <c:pt idx="1175">
                <c:v>-8.9018579396446751E-2</c:v>
              </c:pt>
              <c:pt idx="1176">
                <c:v>-8.8316773168839902E-2</c:v>
              </c:pt>
              <c:pt idx="1177">
                <c:v>-7.9045543530454676E-2</c:v>
              </c:pt>
              <c:pt idx="1178">
                <c:v>-8.5952794296901058E-2</c:v>
              </c:pt>
              <c:pt idx="1179">
                <c:v>-8.2997820706977476E-2</c:v>
              </c:pt>
              <c:pt idx="1180">
                <c:v>-7.8602297491966233E-2</c:v>
              </c:pt>
              <c:pt idx="1181">
                <c:v>-8.3958187123702621E-2</c:v>
              </c:pt>
              <c:pt idx="1182">
                <c:v>-7.8417611642595975E-2</c:v>
              </c:pt>
              <c:pt idx="1183">
                <c:v>-7.6423004469397648E-2</c:v>
              </c:pt>
              <c:pt idx="1184">
                <c:v>-6.8777010305470454E-2</c:v>
              </c:pt>
              <c:pt idx="1185">
                <c:v>-7.4982454844309876E-2</c:v>
              </c:pt>
              <c:pt idx="1186">
                <c:v>-7.0882428988291002E-2</c:v>
              </c:pt>
              <c:pt idx="1187">
                <c:v>-6.670852879252398E-2</c:v>
              </c:pt>
              <c:pt idx="1188">
                <c:v>-5.5036383112325948E-2</c:v>
              </c:pt>
              <c:pt idx="1189">
                <c:v>-5.1675100653787887E-2</c:v>
              </c:pt>
              <c:pt idx="1190">
                <c:v>-5.2672404240387105E-2</c:v>
              </c:pt>
              <c:pt idx="1191">
                <c:v>-5.6329184057917536E-2</c:v>
              </c:pt>
              <c:pt idx="1192">
                <c:v>-5.6033686698925167E-2</c:v>
              </c:pt>
              <c:pt idx="1193">
                <c:v>-5.2303032541646699E-2</c:v>
              </c:pt>
              <c:pt idx="1194">
                <c:v>-5.108410593580337E-2</c:v>
              </c:pt>
              <c:pt idx="1195">
                <c:v>-3.800834780039164E-2</c:v>
              </c:pt>
              <c:pt idx="1196">
                <c:v>-3.5385808739334501E-2</c:v>
              </c:pt>
              <c:pt idx="1197">
                <c:v>-3.3465075905884101E-2</c:v>
              </c:pt>
              <c:pt idx="1198">
                <c:v>-3.4905625530971984E-2</c:v>
              </c:pt>
              <c:pt idx="1199">
                <c:v>-3.5459683079082538E-2</c:v>
              </c:pt>
              <c:pt idx="1200">
                <c:v>-4.1923687807040255E-2</c:v>
              </c:pt>
              <c:pt idx="1201">
                <c:v>-4.2403871015402883E-2</c:v>
              </c:pt>
              <c:pt idx="1202">
                <c:v>-4.2551619694899068E-2</c:v>
              </c:pt>
              <c:pt idx="1203">
                <c:v>-4.1554316108299738E-2</c:v>
              </c:pt>
              <c:pt idx="1204">
                <c:v>-3.3760573264876581E-2</c:v>
              </c:pt>
              <c:pt idx="1205">
                <c:v>-3.2615520998781178E-2</c:v>
              </c:pt>
              <c:pt idx="1206">
                <c:v>-2.2125364754552512E-2</c:v>
              </c:pt>
              <c:pt idx="1207">
                <c:v>-1.865327078639234E-2</c:v>
              </c:pt>
              <c:pt idx="1208">
                <c:v>-2.4267720607247023E-2</c:v>
              </c:pt>
              <c:pt idx="1209">
                <c:v>-2.0426254940346555E-2</c:v>
              </c:pt>
              <c:pt idx="1210">
                <c:v>-8.8649207697710786E-4</c:v>
              </c:pt>
              <c:pt idx="1211">
                <c:v>8.4586119011560434E-3</c:v>
              </c:pt>
              <c:pt idx="1212">
                <c:v>8.5694234107782652E-3</c:v>
              </c:pt>
              <c:pt idx="1213">
                <c:v>7.9045543530453788E-3</c:v>
              </c:pt>
              <c:pt idx="1214">
                <c:v>5.6144498208545723E-3</c:v>
              </c:pt>
              <c:pt idx="1215">
                <c:v>1.1191962471835293E-2</c:v>
              </c:pt>
              <c:pt idx="1216">
                <c:v>1.3629815683522395E-2</c:v>
              </c:pt>
              <c:pt idx="1217">
                <c:v>1.6769475122816013E-2</c:v>
              </c:pt>
              <c:pt idx="1218">
                <c:v>3.3021829867395658E-2</c:v>
              </c:pt>
              <c:pt idx="1219">
                <c:v>3.5201122889964021E-2</c:v>
              </c:pt>
              <c:pt idx="1220">
                <c:v>5.677243009640609E-2</c:v>
              </c:pt>
              <c:pt idx="1221">
                <c:v>5.8212979721493641E-2</c:v>
              </c:pt>
              <c:pt idx="1222">
                <c:v>7.158423521589774E-2</c:v>
              </c:pt>
              <c:pt idx="1223">
                <c:v>6.8370701436855974E-2</c:v>
              </c:pt>
              <c:pt idx="1224">
                <c:v>4.1443504598677627E-2</c:v>
              </c:pt>
              <c:pt idx="1225">
                <c:v>3.5238060059838094E-2</c:v>
              </c:pt>
              <c:pt idx="1226">
                <c:v>5.2081409522402256E-2</c:v>
              </c:pt>
              <c:pt idx="1227">
                <c:v>5.4925571602703727E-2</c:v>
              </c:pt>
              <c:pt idx="1228">
                <c:v>3.3908321944372544E-2</c:v>
              </c:pt>
              <c:pt idx="1229">
                <c:v>4.5174158755955984E-2</c:v>
              </c:pt>
              <c:pt idx="1230">
                <c:v>5.3595833487238176E-2</c:v>
              </c:pt>
              <c:pt idx="1231">
                <c:v>5.3669707826986102E-2</c:v>
              </c:pt>
              <c:pt idx="1232">
                <c:v>5.4371514054593062E-2</c:v>
              </c:pt>
              <c:pt idx="1233">
                <c:v>6.3494995013481992E-2</c:v>
              </c:pt>
              <c:pt idx="1234">
                <c:v>4.9421933291471154E-2</c:v>
              </c:pt>
              <c:pt idx="1235">
                <c:v>4.7538137627894939E-2</c:v>
              </c:pt>
              <c:pt idx="1236">
                <c:v>3.4203819303364913E-2</c:v>
              </c:pt>
              <c:pt idx="1237">
                <c:v>5.4814760093081505E-2</c:v>
              </c:pt>
              <c:pt idx="1238">
                <c:v>3.6456986665681645E-2</c:v>
              </c:pt>
              <c:pt idx="1239">
                <c:v>4.3364237432127917E-2</c:v>
              </c:pt>
              <c:pt idx="1240">
                <c:v>5.832379123111564E-2</c:v>
              </c:pt>
              <c:pt idx="1241">
                <c:v>5.444538839434121E-2</c:v>
              </c:pt>
              <c:pt idx="1242">
                <c:v>6.5748162375798502E-2</c:v>
              </c:pt>
              <c:pt idx="1243">
                <c:v>5.5294943301444022E-2</c:v>
              </c:pt>
              <c:pt idx="1244">
                <c:v>5.7511173493886902E-2</c:v>
              </c:pt>
              <c:pt idx="1245">
                <c:v>3.2061463450670402E-2</c:v>
              </c:pt>
              <c:pt idx="1246">
                <c:v>-1.2300077568056844E-2</c:v>
              </c:pt>
              <c:pt idx="1247">
                <c:v>1.662172644331994E-3</c:v>
              </c:pt>
              <c:pt idx="1248">
                <c:v>-6.5009418978317912E-3</c:v>
              </c:pt>
              <c:pt idx="1249">
                <c:v>-2.6520887969563756E-2</c:v>
              </c:pt>
              <c:pt idx="1250">
                <c:v>-2.8995678351124821E-2</c:v>
              </c:pt>
              <c:pt idx="1251">
                <c:v>1.2928009455914768E-3</c:v>
              </c:pt>
              <c:pt idx="1252">
                <c:v>-1.7101909651682456E-2</c:v>
              </c:pt>
              <c:pt idx="1253">
                <c:v>-3.4351567982861209E-2</c:v>
              </c:pt>
              <c:pt idx="1254">
                <c:v>-5.0973294426181148E-2</c:v>
              </c:pt>
              <c:pt idx="1255">
                <c:v>-4.3770546300742508E-2</c:v>
              </c:pt>
              <c:pt idx="1256">
                <c:v>-3.2024526280796439E-2</c:v>
              </c:pt>
              <c:pt idx="1257">
                <c:v>-4.7021017249658348E-2</c:v>
              </c:pt>
              <c:pt idx="1258">
                <c:v>-6.1315701990913518E-2</c:v>
              </c:pt>
              <c:pt idx="1259">
                <c:v>-6.6413031433531611E-2</c:v>
              </c:pt>
              <c:pt idx="1260">
                <c:v>-6.2460754257008921E-2</c:v>
              </c:pt>
              <c:pt idx="1261">
                <c:v>-6.7631958039375162E-2</c:v>
              </c:pt>
              <c:pt idx="1262">
                <c:v>-4.2699368374395141E-2</c:v>
              </c:pt>
              <c:pt idx="1263">
                <c:v>-5.5996749529051204E-2</c:v>
              </c:pt>
              <c:pt idx="1264">
                <c:v>-6.2349942747386811E-2</c:v>
              </c:pt>
              <c:pt idx="1265">
                <c:v>-6.4640047279577506E-2</c:v>
              </c:pt>
              <c:pt idx="1266">
                <c:v>-5.1121043105677333E-2</c:v>
              </c:pt>
              <c:pt idx="1267">
                <c:v>-2.5191149854098205E-2</c:v>
              </c:pt>
              <c:pt idx="1268">
                <c:v>-3.0547039485834704E-2</c:v>
              </c:pt>
              <c:pt idx="1269">
                <c:v>-3.1544343072433811E-2</c:v>
              </c:pt>
              <c:pt idx="1270">
                <c:v>-2.8219997783769935E-2</c:v>
              </c:pt>
              <c:pt idx="1271">
                <c:v>-3.8820965537620489E-2</c:v>
              </c:pt>
              <c:pt idx="1272">
                <c:v>1.5735234366342832E-2</c:v>
              </c:pt>
              <c:pt idx="1273">
                <c:v>7.4982454844307878E-3</c:v>
              </c:pt>
              <c:pt idx="1274">
                <c:v>1.6326229084327348E-2</c:v>
              </c:pt>
              <c:pt idx="1275">
                <c:v>1.6917223802312309E-2</c:v>
              </c:pt>
              <c:pt idx="1276">
                <c:v>3.1802903261551885E-2</c:v>
              </c:pt>
              <c:pt idx="1277">
                <c:v>3.4129944963616987E-2</c:v>
              </c:pt>
              <c:pt idx="1278">
                <c:v>2.7222694197170716E-2</c:v>
              </c:pt>
              <c:pt idx="1279">
                <c:v>4.838769253499775E-2</c:v>
              </c:pt>
              <c:pt idx="1280">
                <c:v>2.8072249104273528E-2</c:v>
              </c:pt>
              <c:pt idx="1281">
                <c:v>1.9133453994754968E-2</c:v>
              </c:pt>
              <c:pt idx="1282">
                <c:v>1.0120784545488259E-2</c:v>
              </c:pt>
              <c:pt idx="1283">
                <c:v>-2.474790381561065E-3</c:v>
              </c:pt>
              <c:pt idx="1284">
                <c:v>-3.7675913271526529E-3</c:v>
              </c:pt>
              <c:pt idx="1285">
                <c:v>-1.5882983045839572E-3</c:v>
              </c:pt>
              <c:pt idx="1286">
                <c:v>-1.2817197946293435E-2</c:v>
              </c:pt>
              <c:pt idx="1287">
                <c:v>-1.6067668895209386E-2</c:v>
              </c:pt>
              <c:pt idx="1288">
                <c:v>-1.9281202674251152E-2</c:v>
              </c:pt>
              <c:pt idx="1289">
                <c:v>-1.5255051157980204E-2</c:v>
              </c:pt>
              <c:pt idx="1290">
                <c:v>-2.2236176264174734E-2</c:v>
              </c:pt>
              <c:pt idx="1291">
                <c:v>-2.0204631921102334E-2</c:v>
              </c:pt>
              <c:pt idx="1292">
                <c:v>9.0865437890148559E-3</c:v>
              </c:pt>
              <c:pt idx="1293">
                <c:v>1.388837587264069E-2</c:v>
              </c:pt>
              <c:pt idx="1294">
                <c:v>5.5405754811066465E-3</c:v>
              </c:pt>
              <c:pt idx="1295">
                <c:v>1.056403058397648E-2</c:v>
              </c:pt>
              <c:pt idx="1296">
                <c:v>-1.0527093414102739E-2</c:v>
              </c:pt>
              <c:pt idx="1297">
                <c:v>-7.0549994459425669E-3</c:v>
              </c:pt>
              <c:pt idx="1298">
                <c:v>-5.9099471798471637E-3</c:v>
              </c:pt>
              <c:pt idx="1299">
                <c:v>-2.5597458722712685E-2</c:v>
              </c:pt>
              <c:pt idx="1300">
                <c:v>-2.7850626085029417E-2</c:v>
              </c:pt>
              <c:pt idx="1301">
                <c:v>-3.6493923835555719E-2</c:v>
              </c:pt>
              <c:pt idx="1302">
                <c:v>-2.626232778044546E-2</c:v>
              </c:pt>
              <c:pt idx="1303">
                <c:v>-3.1101097033945369E-2</c:v>
              </c:pt>
              <c:pt idx="1304">
                <c:v>-2.818306061389575E-2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45799</c:v>
              </c:pt>
              <c:pt idx="1">
                <c:v>45800</c:v>
              </c:pt>
              <c:pt idx="2">
                <c:v>45803</c:v>
              </c:pt>
              <c:pt idx="3">
                <c:v>45804</c:v>
              </c:pt>
              <c:pt idx="4">
                <c:v>45805</c:v>
              </c:pt>
              <c:pt idx="5">
                <c:v>45806</c:v>
              </c:pt>
              <c:pt idx="6">
                <c:v>45807</c:v>
              </c:pt>
              <c:pt idx="7">
                <c:v>45810</c:v>
              </c:pt>
              <c:pt idx="8">
                <c:v>45811</c:v>
              </c:pt>
              <c:pt idx="9">
                <c:v>45812</c:v>
              </c:pt>
              <c:pt idx="10">
                <c:v>45813</c:v>
              </c:pt>
              <c:pt idx="11">
                <c:v>45814</c:v>
              </c:pt>
              <c:pt idx="12">
                <c:v>45817</c:v>
              </c:pt>
              <c:pt idx="13">
                <c:v>45818</c:v>
              </c:pt>
              <c:pt idx="14">
                <c:v>45819</c:v>
              </c:pt>
              <c:pt idx="15">
                <c:v>45820</c:v>
              </c:pt>
              <c:pt idx="16">
                <c:v>45821</c:v>
              </c:pt>
              <c:pt idx="17">
                <c:v>45824</c:v>
              </c:pt>
              <c:pt idx="18">
                <c:v>45825</c:v>
              </c:pt>
              <c:pt idx="19">
                <c:v>45826</c:v>
              </c:pt>
              <c:pt idx="20">
                <c:v>45827</c:v>
              </c:pt>
              <c:pt idx="21">
                <c:v>45828</c:v>
              </c:pt>
              <c:pt idx="22">
                <c:v>45831</c:v>
              </c:pt>
              <c:pt idx="23">
                <c:v>45832</c:v>
              </c:pt>
              <c:pt idx="24">
                <c:v>45833</c:v>
              </c:pt>
              <c:pt idx="25">
                <c:v>45834</c:v>
              </c:pt>
              <c:pt idx="26">
                <c:v>45835</c:v>
              </c:pt>
              <c:pt idx="27">
                <c:v>45838</c:v>
              </c:pt>
              <c:pt idx="28">
                <c:v>45839</c:v>
              </c:pt>
              <c:pt idx="29">
                <c:v>45840</c:v>
              </c:pt>
              <c:pt idx="30">
                <c:v>45841</c:v>
              </c:pt>
              <c:pt idx="31">
                <c:v>45842</c:v>
              </c:pt>
              <c:pt idx="32">
                <c:v>45845</c:v>
              </c:pt>
              <c:pt idx="33">
                <c:v>45846</c:v>
              </c:pt>
              <c:pt idx="34">
                <c:v>45847</c:v>
              </c:pt>
              <c:pt idx="35">
                <c:v>45848</c:v>
              </c:pt>
              <c:pt idx="36">
                <c:v>45849</c:v>
              </c:pt>
              <c:pt idx="37">
                <c:v>45852</c:v>
              </c:pt>
              <c:pt idx="38">
                <c:v>45853</c:v>
              </c:pt>
              <c:pt idx="39">
                <c:v>45854</c:v>
              </c:pt>
              <c:pt idx="40">
                <c:v>45855</c:v>
              </c:pt>
              <c:pt idx="41">
                <c:v>45856</c:v>
              </c:pt>
              <c:pt idx="42">
                <c:v>45859</c:v>
              </c:pt>
              <c:pt idx="43">
                <c:v>45860</c:v>
              </c:pt>
              <c:pt idx="44">
                <c:v>45861</c:v>
              </c:pt>
              <c:pt idx="45">
                <c:v>45862</c:v>
              </c:pt>
              <c:pt idx="46">
                <c:v>45863</c:v>
              </c:pt>
              <c:pt idx="47">
                <c:v>45866</c:v>
              </c:pt>
              <c:pt idx="48">
                <c:v>45867</c:v>
              </c:pt>
              <c:pt idx="49">
                <c:v>45868</c:v>
              </c:pt>
              <c:pt idx="50">
                <c:v>45869</c:v>
              </c:pt>
              <c:pt idx="51">
                <c:v>45870</c:v>
              </c:pt>
              <c:pt idx="52">
                <c:v>45873</c:v>
              </c:pt>
              <c:pt idx="53">
                <c:v>45874</c:v>
              </c:pt>
              <c:pt idx="54">
                <c:v>45875</c:v>
              </c:pt>
              <c:pt idx="55">
                <c:v>45876</c:v>
              </c:pt>
              <c:pt idx="56">
                <c:v>45877</c:v>
              </c:pt>
              <c:pt idx="57">
                <c:v>45880</c:v>
              </c:pt>
              <c:pt idx="58">
                <c:v>45881</c:v>
              </c:pt>
              <c:pt idx="59">
                <c:v>45882</c:v>
              </c:pt>
              <c:pt idx="60">
                <c:v>45883</c:v>
              </c:pt>
              <c:pt idx="61">
                <c:v>45884</c:v>
              </c:pt>
              <c:pt idx="62">
                <c:v>45887</c:v>
              </c:pt>
              <c:pt idx="63">
                <c:v>45888</c:v>
              </c:pt>
              <c:pt idx="64">
                <c:v>45889</c:v>
              </c:pt>
              <c:pt idx="65">
                <c:v>45890</c:v>
              </c:pt>
              <c:pt idx="66">
                <c:v>45891</c:v>
              </c:pt>
              <c:pt idx="67">
                <c:v>45894</c:v>
              </c:pt>
              <c:pt idx="68">
                <c:v>45895</c:v>
              </c:pt>
              <c:pt idx="69">
                <c:v>45896</c:v>
              </c:pt>
              <c:pt idx="70">
                <c:v>45897</c:v>
              </c:pt>
              <c:pt idx="71">
                <c:v>45898</c:v>
              </c:pt>
              <c:pt idx="72">
                <c:v>45901</c:v>
              </c:pt>
              <c:pt idx="73">
                <c:v>45902</c:v>
              </c:pt>
              <c:pt idx="74">
                <c:v>45903</c:v>
              </c:pt>
              <c:pt idx="75">
                <c:v>45904</c:v>
              </c:pt>
              <c:pt idx="76">
                <c:v>45905</c:v>
              </c:pt>
              <c:pt idx="77">
                <c:v>45908</c:v>
              </c:pt>
              <c:pt idx="78">
                <c:v>45909</c:v>
              </c:pt>
              <c:pt idx="79">
                <c:v>45910</c:v>
              </c:pt>
              <c:pt idx="80">
                <c:v>45911</c:v>
              </c:pt>
              <c:pt idx="81">
                <c:v>45912</c:v>
              </c:pt>
              <c:pt idx="82">
                <c:v>45915</c:v>
              </c:pt>
              <c:pt idx="83">
                <c:v>45916</c:v>
              </c:pt>
              <c:pt idx="84">
                <c:v>45917</c:v>
              </c:pt>
              <c:pt idx="85">
                <c:v>45918</c:v>
              </c:pt>
              <c:pt idx="86">
                <c:v>45919</c:v>
              </c:pt>
              <c:pt idx="87">
                <c:v>45922</c:v>
              </c:pt>
              <c:pt idx="88">
                <c:v>45923</c:v>
              </c:pt>
              <c:pt idx="89">
                <c:v>45924</c:v>
              </c:pt>
              <c:pt idx="90">
                <c:v>45925</c:v>
              </c:pt>
              <c:pt idx="91">
                <c:v>45926</c:v>
              </c:pt>
              <c:pt idx="92">
                <c:v>45929</c:v>
              </c:pt>
              <c:pt idx="93">
                <c:v>45930</c:v>
              </c:pt>
              <c:pt idx="94">
                <c:v>45931</c:v>
              </c:pt>
              <c:pt idx="95">
                <c:v>45932</c:v>
              </c:pt>
              <c:pt idx="96">
                <c:v>45933</c:v>
              </c:pt>
              <c:pt idx="97">
                <c:v>45936</c:v>
              </c:pt>
              <c:pt idx="98">
                <c:v>45937</c:v>
              </c:pt>
              <c:pt idx="99">
                <c:v>45938</c:v>
              </c:pt>
              <c:pt idx="100">
                <c:v>45939</c:v>
              </c:pt>
              <c:pt idx="101">
                <c:v>45940</c:v>
              </c:pt>
              <c:pt idx="102">
                <c:v>45943</c:v>
              </c:pt>
              <c:pt idx="103">
                <c:v>45944</c:v>
              </c:pt>
              <c:pt idx="104">
                <c:v>45945</c:v>
              </c:pt>
              <c:pt idx="105">
                <c:v>45946</c:v>
              </c:pt>
              <c:pt idx="106">
                <c:v>45947</c:v>
              </c:pt>
              <c:pt idx="107">
                <c:v>45950</c:v>
              </c:pt>
              <c:pt idx="108">
                <c:v>45951</c:v>
              </c:pt>
              <c:pt idx="109">
                <c:v>45952</c:v>
              </c:pt>
              <c:pt idx="110">
                <c:v>45953</c:v>
              </c:pt>
              <c:pt idx="111">
                <c:v>45954</c:v>
              </c:pt>
              <c:pt idx="112">
                <c:v>45957</c:v>
              </c:pt>
              <c:pt idx="113">
                <c:v>45958</c:v>
              </c:pt>
              <c:pt idx="114">
                <c:v>45959</c:v>
              </c:pt>
              <c:pt idx="115">
                <c:v>45960</c:v>
              </c:pt>
              <c:pt idx="116">
                <c:v>45961</c:v>
              </c:pt>
              <c:pt idx="117">
                <c:v>45964</c:v>
              </c:pt>
              <c:pt idx="118">
                <c:v>45965</c:v>
              </c:pt>
              <c:pt idx="119">
                <c:v>45966</c:v>
              </c:pt>
              <c:pt idx="120">
                <c:v>45967</c:v>
              </c:pt>
              <c:pt idx="121">
                <c:v>45968</c:v>
              </c:pt>
              <c:pt idx="122">
                <c:v>45971</c:v>
              </c:pt>
              <c:pt idx="123">
                <c:v>45972</c:v>
              </c:pt>
              <c:pt idx="124">
                <c:v>45973</c:v>
              </c:pt>
              <c:pt idx="125">
                <c:v>45974</c:v>
              </c:pt>
              <c:pt idx="126">
                <c:v>45975</c:v>
              </c:pt>
              <c:pt idx="127">
                <c:v>45978</c:v>
              </c:pt>
              <c:pt idx="128">
                <c:v>45979</c:v>
              </c:pt>
              <c:pt idx="129">
                <c:v>45980</c:v>
              </c:pt>
              <c:pt idx="130">
                <c:v>45981</c:v>
              </c:pt>
              <c:pt idx="131">
                <c:v>45982</c:v>
              </c:pt>
              <c:pt idx="132">
                <c:v>45985</c:v>
              </c:pt>
              <c:pt idx="133">
                <c:v>45986</c:v>
              </c:pt>
              <c:pt idx="134">
                <c:v>45987</c:v>
              </c:pt>
              <c:pt idx="135">
                <c:v>45988</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46016</c:v>
              </c:pt>
              <c:pt idx="156">
                <c:v>46017</c:v>
              </c:pt>
              <c:pt idx="157">
                <c:v>46020</c:v>
              </c:pt>
              <c:pt idx="158">
                <c:v>46021</c:v>
              </c:pt>
              <c:pt idx="159">
                <c:v>46022</c:v>
              </c:pt>
              <c:pt idx="160">
                <c:v>46023</c:v>
              </c:pt>
              <c:pt idx="161">
                <c:v>46024</c:v>
              </c:pt>
              <c:pt idx="162">
                <c:v>46027</c:v>
              </c:pt>
              <c:pt idx="163">
                <c:v>46028</c:v>
              </c:pt>
              <c:pt idx="164">
                <c:v>46029</c:v>
              </c:pt>
              <c:pt idx="165">
                <c:v>46030</c:v>
              </c:pt>
              <c:pt idx="166">
                <c:v>46031</c:v>
              </c:pt>
              <c:pt idx="167">
                <c:v>46034</c:v>
              </c:pt>
              <c:pt idx="168">
                <c:v>46035</c:v>
              </c:pt>
              <c:pt idx="169">
                <c:v>46036</c:v>
              </c:pt>
              <c:pt idx="170">
                <c:v>46037</c:v>
              </c:pt>
              <c:pt idx="171">
                <c:v>46038</c:v>
              </c:pt>
              <c:pt idx="172">
                <c:v>46041</c:v>
              </c:pt>
              <c:pt idx="173">
                <c:v>46042</c:v>
              </c:pt>
              <c:pt idx="174">
                <c:v>46043</c:v>
              </c:pt>
              <c:pt idx="175">
                <c:v>46044</c:v>
              </c:pt>
              <c:pt idx="176">
                <c:v>46045</c:v>
              </c:pt>
              <c:pt idx="177">
                <c:v>46048</c:v>
              </c:pt>
              <c:pt idx="178">
                <c:v>46049</c:v>
              </c:pt>
              <c:pt idx="179">
                <c:v>46050</c:v>
              </c:pt>
              <c:pt idx="180">
                <c:v>46051</c:v>
              </c:pt>
              <c:pt idx="181">
                <c:v>46052</c:v>
              </c:pt>
              <c:pt idx="182">
                <c:v>46055</c:v>
              </c:pt>
              <c:pt idx="183">
                <c:v>46056</c:v>
              </c:pt>
              <c:pt idx="184">
                <c:v>46057</c:v>
              </c:pt>
              <c:pt idx="185">
                <c:v>46058</c:v>
              </c:pt>
              <c:pt idx="186">
                <c:v>46059</c:v>
              </c:pt>
              <c:pt idx="187">
                <c:v>46062</c:v>
              </c:pt>
              <c:pt idx="188">
                <c:v>46063</c:v>
              </c:pt>
              <c:pt idx="189">
                <c:v>46064</c:v>
              </c:pt>
              <c:pt idx="190">
                <c:v>46065</c:v>
              </c:pt>
              <c:pt idx="191">
                <c:v>46066</c:v>
              </c:pt>
              <c:pt idx="192">
                <c:v>46069</c:v>
              </c:pt>
              <c:pt idx="193">
                <c:v>46070</c:v>
              </c:pt>
              <c:pt idx="194">
                <c:v>46071</c:v>
              </c:pt>
              <c:pt idx="195">
                <c:v>46072</c:v>
              </c:pt>
              <c:pt idx="196">
                <c:v>46073</c:v>
              </c:pt>
              <c:pt idx="197">
                <c:v>46076</c:v>
              </c:pt>
              <c:pt idx="198">
                <c:v>46077</c:v>
              </c:pt>
              <c:pt idx="199">
                <c:v>46078</c:v>
              </c:pt>
              <c:pt idx="200">
                <c:v>46079</c:v>
              </c:pt>
              <c:pt idx="201">
                <c:v>46080</c:v>
              </c:pt>
              <c:pt idx="202">
                <c:v>46083</c:v>
              </c:pt>
              <c:pt idx="203">
                <c:v>46084</c:v>
              </c:pt>
              <c:pt idx="204">
                <c:v>46085</c:v>
              </c:pt>
              <c:pt idx="205">
                <c:v>46086</c:v>
              </c:pt>
              <c:pt idx="206">
                <c:v>46087</c:v>
              </c:pt>
              <c:pt idx="207">
                <c:v>46090</c:v>
              </c:pt>
              <c:pt idx="208">
                <c:v>46091</c:v>
              </c:pt>
              <c:pt idx="209">
                <c:v>46092</c:v>
              </c:pt>
              <c:pt idx="210">
                <c:v>46093</c:v>
              </c:pt>
              <c:pt idx="211">
                <c:v>46094</c:v>
              </c:pt>
              <c:pt idx="212">
                <c:v>46097</c:v>
              </c:pt>
              <c:pt idx="213">
                <c:v>46098</c:v>
              </c:pt>
              <c:pt idx="214">
                <c:v>46099</c:v>
              </c:pt>
              <c:pt idx="215">
                <c:v>46100</c:v>
              </c:pt>
              <c:pt idx="216">
                <c:v>46101</c:v>
              </c:pt>
              <c:pt idx="217">
                <c:v>46104</c:v>
              </c:pt>
              <c:pt idx="218">
                <c:v>46105</c:v>
              </c:pt>
              <c:pt idx="219">
                <c:v>46106</c:v>
              </c:pt>
              <c:pt idx="220">
                <c:v>46107</c:v>
              </c:pt>
              <c:pt idx="221">
                <c:v>46108</c:v>
              </c:pt>
              <c:pt idx="222">
                <c:v>46111</c:v>
              </c:pt>
              <c:pt idx="223">
                <c:v>46112</c:v>
              </c:pt>
              <c:pt idx="224">
                <c:v>46113</c:v>
              </c:pt>
              <c:pt idx="225">
                <c:v>46114</c:v>
              </c:pt>
              <c:pt idx="226">
                <c:v>46115</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46153</c:v>
              </c:pt>
              <c:pt idx="253">
                <c:v>46154</c:v>
              </c:pt>
              <c:pt idx="254">
                <c:v>46155</c:v>
              </c:pt>
              <c:pt idx="255">
                <c:v>46156</c:v>
              </c:pt>
              <c:pt idx="256">
                <c:v>46157</c:v>
              </c:pt>
              <c:pt idx="257">
                <c:v>46160</c:v>
              </c:pt>
              <c:pt idx="258">
                <c:v>46161</c:v>
              </c:pt>
              <c:pt idx="259">
                <c:v>46162</c:v>
              </c:pt>
              <c:pt idx="260">
                <c:v>46163</c:v>
              </c:pt>
              <c:pt idx="261">
                <c:v>46164</c:v>
              </c:pt>
            </c:numLit>
          </c:cat>
          <c:val>
            <c:numLit>
              <c:formatCode>General</c:formatCode>
              <c:ptCount val="262"/>
              <c:pt idx="0">
                <c:v>0</c:v>
              </c:pt>
              <c:pt idx="1">
                <c:v>0</c:v>
              </c:pt>
              <c:pt idx="2">
                <c:v>-2.399356340334946E-3</c:v>
              </c:pt>
              <c:pt idx="3">
                <c:v>4.0516077124221894E-3</c:v>
              </c:pt>
              <c:pt idx="4">
                <c:v>5.0142237292032377E-3</c:v>
              </c:pt>
              <c:pt idx="5">
                <c:v>1.6867331398523033E-2</c:v>
              </c:pt>
              <c:pt idx="6">
                <c:v>1.6867331398523033E-2</c:v>
              </c:pt>
              <c:pt idx="7">
                <c:v>2.2413149047441294E-2</c:v>
              </c:pt>
              <c:pt idx="8">
                <c:v>1.926668773885809E-2</c:v>
              </c:pt>
              <c:pt idx="9">
                <c:v>2.6651533001925243E-2</c:v>
              </c:pt>
              <c:pt idx="10">
                <c:v>2.6651533001925243E-2</c:v>
              </c:pt>
              <c:pt idx="11">
                <c:v>2.6651533001925243E-2</c:v>
              </c:pt>
              <c:pt idx="12">
                <c:v>2.6522226372805324E-2</c:v>
              </c:pt>
              <c:pt idx="13">
                <c:v>2.4122870032470267E-2</c:v>
              </c:pt>
              <c:pt idx="14">
                <c:v>3.965403293008829E-2</c:v>
              </c:pt>
              <c:pt idx="15">
                <c:v>3.5286342346484423E-2</c:v>
              </c:pt>
              <c:pt idx="16">
                <c:v>3.5286342346484423E-2</c:v>
              </c:pt>
              <c:pt idx="17">
                <c:v>3.9539093704203943E-2</c:v>
              </c:pt>
              <c:pt idx="18">
                <c:v>4.3504496997212705E-2</c:v>
              </c:pt>
              <c:pt idx="19">
                <c:v>4.2628085399844862E-2</c:v>
              </c:pt>
              <c:pt idx="20">
                <c:v>3.7096635154162394E-2</c:v>
              </c:pt>
              <c:pt idx="21">
                <c:v>3.7096635154162394E-2</c:v>
              </c:pt>
              <c:pt idx="22">
                <c:v>4.3619436223097052E-2</c:v>
              </c:pt>
              <c:pt idx="23">
                <c:v>4.5199850579006329E-2</c:v>
              </c:pt>
              <c:pt idx="24">
                <c:v>4.1291916898939629E-2</c:v>
              </c:pt>
              <c:pt idx="25">
                <c:v>3.8289129622711915E-2</c:v>
              </c:pt>
              <c:pt idx="26">
                <c:v>3.8418436251831833E-2</c:v>
              </c:pt>
              <c:pt idx="27">
                <c:v>3.9122439010373267E-2</c:v>
              </c:pt>
              <c:pt idx="28">
                <c:v>3.7513289847992848E-2</c:v>
              </c:pt>
              <c:pt idx="29">
                <c:v>3.8820723542426938E-2</c:v>
              </c:pt>
              <c:pt idx="30">
                <c:v>4.5343524611361818E-2</c:v>
              </c:pt>
              <c:pt idx="31">
                <c:v>4.5199850579006329E-2</c:v>
              </c:pt>
              <c:pt idx="32">
                <c:v>4.8403781500531595E-2</c:v>
              </c:pt>
              <c:pt idx="33">
                <c:v>3.5731731846786019E-2</c:v>
              </c:pt>
              <c:pt idx="34">
                <c:v>3.7656963880348338E-2</c:v>
              </c:pt>
              <c:pt idx="35">
                <c:v>3.91942760265509E-2</c:v>
              </c:pt>
              <c:pt idx="36">
                <c:v>3.9467256688026309E-2</c:v>
              </c:pt>
              <c:pt idx="37">
                <c:v>4.683773454785789E-2</c:v>
              </c:pt>
              <c:pt idx="38">
                <c:v>4.9337662710841723E-2</c:v>
              </c:pt>
              <c:pt idx="39">
                <c:v>4.7484267693457261E-2</c:v>
              </c:pt>
              <c:pt idx="40">
                <c:v>5.7843165426280763E-2</c:v>
              </c:pt>
              <c:pt idx="41">
                <c:v>5.7843165426280763E-2</c:v>
              </c:pt>
              <c:pt idx="42">
                <c:v>8.4279187379672882E-2</c:v>
              </c:pt>
              <c:pt idx="43">
                <c:v>8.7641159736789209E-2</c:v>
              </c:pt>
              <c:pt idx="44">
                <c:v>8.2353955346110785E-2</c:v>
              </c:pt>
              <c:pt idx="45">
                <c:v>6.7814143271745175E-2</c:v>
              </c:pt>
              <c:pt idx="46">
                <c:v>6.7814143271745175E-2</c:v>
              </c:pt>
              <c:pt idx="47">
                <c:v>7.5687480244820637E-2</c:v>
              </c:pt>
              <c:pt idx="48">
                <c:v>7.7598344875147163E-2</c:v>
              </c:pt>
              <c:pt idx="49">
                <c:v>7.9810924973420461E-2</c:v>
              </c:pt>
              <c:pt idx="50">
                <c:v>8.5514784057929338E-2</c:v>
              </c:pt>
              <c:pt idx="51">
                <c:v>8.5514784057929338E-2</c:v>
              </c:pt>
              <c:pt idx="52">
                <c:v>8.6089480187351075E-2</c:v>
              </c:pt>
              <c:pt idx="53">
                <c:v>9.6994339243125172E-2</c:v>
              </c:pt>
              <c:pt idx="54">
                <c:v>9.4753024338381175E-2</c:v>
              </c:pt>
              <c:pt idx="55">
                <c:v>0.10759748283095316</c:v>
              </c:pt>
              <c:pt idx="56">
                <c:v>0.10716646073388691</c:v>
              </c:pt>
              <c:pt idx="57">
                <c:v>0.11106002701071827</c:v>
              </c:pt>
              <c:pt idx="58">
                <c:v>0.11794201316054131</c:v>
              </c:pt>
              <c:pt idx="59">
                <c:v>0.11239619551162328</c:v>
              </c:pt>
              <c:pt idx="60">
                <c:v>0.12072928938823591</c:v>
              </c:pt>
              <c:pt idx="61">
                <c:v>0.12072928938823591</c:v>
              </c:pt>
              <c:pt idx="62">
                <c:v>0.1253986954397861</c:v>
              </c:pt>
              <c:pt idx="63">
                <c:v>0.12173500761472367</c:v>
              </c:pt>
              <c:pt idx="64">
                <c:v>0.12732392747334842</c:v>
              </c:pt>
              <c:pt idx="65">
                <c:v>0.13640412631820942</c:v>
              </c:pt>
              <c:pt idx="66">
                <c:v>0.13640412631820942</c:v>
              </c:pt>
              <c:pt idx="67">
                <c:v>0.14411942185569382</c:v>
              </c:pt>
              <c:pt idx="68">
                <c:v>0.14644694117985124</c:v>
              </c:pt>
              <c:pt idx="69">
                <c:v>0.14835780581017777</c:v>
              </c:pt>
              <c:pt idx="70">
                <c:v>0.15194965661906257</c:v>
              </c:pt>
              <c:pt idx="71">
                <c:v>0.15194965661906257</c:v>
              </c:pt>
              <c:pt idx="72">
                <c:v>0.15894658199477019</c:v>
              </c:pt>
              <c:pt idx="73">
                <c:v>0.16261026981983284</c:v>
              </c:pt>
              <c:pt idx="74">
                <c:v>0.16841470072699072</c:v>
              </c:pt>
              <c:pt idx="75">
                <c:v>0.16123099910922112</c:v>
              </c:pt>
              <c:pt idx="76">
                <c:v>0.16123099910922112</c:v>
              </c:pt>
              <c:pt idx="77">
                <c:v>0.14592971466337179</c:v>
              </c:pt>
              <c:pt idx="78">
                <c:v>0.14348725611333002</c:v>
              </c:pt>
              <c:pt idx="79">
                <c:v>0.15002442458550047</c:v>
              </c:pt>
              <c:pt idx="80">
                <c:v>0.14786931410016968</c:v>
              </c:pt>
              <c:pt idx="81">
                <c:v>0.14786931410016968</c:v>
              </c:pt>
              <c:pt idx="82">
                <c:v>0.14947846326254988</c:v>
              </c:pt>
              <c:pt idx="83">
                <c:v>0.15262492457113308</c:v>
              </c:pt>
              <c:pt idx="84">
                <c:v>0.1577253527197493</c:v>
              </c:pt>
              <c:pt idx="85">
                <c:v>0.15942070630154315</c:v>
              </c:pt>
              <c:pt idx="86">
                <c:v>0.15942070630154315</c:v>
              </c:pt>
              <c:pt idx="87">
                <c:v>0.15332892732967451</c:v>
              </c:pt>
              <c:pt idx="88">
                <c:v>0.14917674779460377</c:v>
              </c:pt>
              <c:pt idx="89">
                <c:v>0.15398982787850923</c:v>
              </c:pt>
              <c:pt idx="90">
                <c:v>0.15525415936323683</c:v>
              </c:pt>
              <c:pt idx="91">
                <c:v>0.15525415936323683</c:v>
              </c:pt>
              <c:pt idx="92">
                <c:v>0.17194908192293346</c:v>
              </c:pt>
              <c:pt idx="93">
                <c:v>0.16766759575874257</c:v>
              </c:pt>
              <c:pt idx="94">
                <c:v>0.16740898250050273</c:v>
              </c:pt>
              <c:pt idx="95">
                <c:v>0.165411913450763</c:v>
              </c:pt>
              <c:pt idx="96">
                <c:v>0.16555558748311827</c:v>
              </c:pt>
              <c:pt idx="97">
                <c:v>0.16426252119191975</c:v>
              </c:pt>
              <c:pt idx="98">
                <c:v>0.16190626706129141</c:v>
              </c:pt>
              <c:pt idx="99">
                <c:v>0.16444929743398173</c:v>
              </c:pt>
              <c:pt idx="100">
                <c:v>0.17900347691158314</c:v>
              </c:pt>
              <c:pt idx="101">
                <c:v>0.17900347691158314</c:v>
              </c:pt>
              <c:pt idx="102">
                <c:v>0.16605844659636215</c:v>
              </c:pt>
              <c:pt idx="103">
                <c:v>0.17667595758742571</c:v>
              </c:pt>
              <c:pt idx="104">
                <c:v>0.17709261228125617</c:v>
              </c:pt>
              <c:pt idx="105">
                <c:v>0.1811729548001495</c:v>
              </c:pt>
              <c:pt idx="106">
                <c:v>0.18101491336455844</c:v>
              </c:pt>
              <c:pt idx="107">
                <c:v>0.19459210942214322</c:v>
              </c:pt>
              <c:pt idx="108">
                <c:v>0.21352834688658384</c:v>
              </c:pt>
              <c:pt idx="109">
                <c:v>0.2046061894773139</c:v>
              </c:pt>
              <c:pt idx="110">
                <c:v>0.19539668400333321</c:v>
              </c:pt>
              <c:pt idx="111">
                <c:v>0.19539668400333321</c:v>
              </c:pt>
              <c:pt idx="112">
                <c:v>0.21232148501479831</c:v>
              </c:pt>
              <c:pt idx="113">
                <c:v>0.23457659262664854</c:v>
              </c:pt>
              <c:pt idx="114">
                <c:v>0.24569696273095598</c:v>
              </c:pt>
              <c:pt idx="115">
                <c:v>0.2519755179448866</c:v>
              </c:pt>
              <c:pt idx="116">
                <c:v>0.25181747650929576</c:v>
              </c:pt>
              <c:pt idx="117">
                <c:v>0.26933134105341816</c:v>
              </c:pt>
              <c:pt idx="118">
                <c:v>0.25293813396166787</c:v>
              </c:pt>
              <c:pt idx="119">
                <c:v>0.24163098761529844</c:v>
              </c:pt>
              <c:pt idx="120">
                <c:v>0.23740697106404984</c:v>
              </c:pt>
              <c:pt idx="121">
                <c:v>0.23740697106404984</c:v>
              </c:pt>
              <c:pt idx="122">
                <c:v>0.26979109795695533</c:v>
              </c:pt>
              <c:pt idx="123">
                <c:v>0.27747765868796881</c:v>
              </c:pt>
              <c:pt idx="124">
                <c:v>0.27864141835004741</c:v>
              </c:pt>
              <c:pt idx="125">
                <c:v>0.27647194046148105</c:v>
              </c:pt>
              <c:pt idx="126">
                <c:v>0.27647194046148105</c:v>
              </c:pt>
              <c:pt idx="127">
                <c:v>0.24961926381425825</c:v>
              </c:pt>
              <c:pt idx="128">
                <c:v>0.24461940748829059</c:v>
              </c:pt>
              <c:pt idx="129">
                <c:v>0.24815378868423332</c:v>
              </c:pt>
              <c:pt idx="130">
                <c:v>0.25561047096347811</c:v>
              </c:pt>
              <c:pt idx="131">
                <c:v>0.25561047096347811</c:v>
              </c:pt>
              <c:pt idx="132">
                <c:v>0.25562483836671368</c:v>
              </c:pt>
              <c:pt idx="133">
                <c:v>0.25329731904255626</c:v>
              </c:pt>
              <c:pt idx="134">
                <c:v>0.25329731904255626</c:v>
              </c:pt>
              <c:pt idx="135">
                <c:v>0.25329731904255626</c:v>
              </c:pt>
              <c:pt idx="136">
                <c:v>0.25329731904255626</c:v>
              </c:pt>
              <c:pt idx="137">
                <c:v>0.27042326369931913</c:v>
              </c:pt>
              <c:pt idx="138">
                <c:v>0.28639981609723875</c:v>
              </c:pt>
              <c:pt idx="139">
                <c:v>0.29882761989598006</c:v>
              </c:pt>
              <c:pt idx="140">
                <c:v>0.30267808396310469</c:v>
              </c:pt>
              <c:pt idx="141">
                <c:v>0.30267808396310469</c:v>
              </c:pt>
              <c:pt idx="142">
                <c:v>0.29891382431539326</c:v>
              </c:pt>
              <c:pt idx="143">
                <c:v>0.3127208988247463</c:v>
              </c:pt>
              <c:pt idx="144">
                <c:v>0.30779287951495649</c:v>
              </c:pt>
              <c:pt idx="145">
                <c:v>0.30739059222436138</c:v>
              </c:pt>
              <c:pt idx="146">
                <c:v>0.30739059222436138</c:v>
              </c:pt>
              <c:pt idx="147">
                <c:v>0.31402833251918061</c:v>
              </c:pt>
              <c:pt idx="148">
                <c:v>0.29819545415361648</c:v>
              </c:pt>
              <c:pt idx="149">
                <c:v>0.30175857015602991</c:v>
              </c:pt>
              <c:pt idx="150">
                <c:v>0.30206028562397624</c:v>
              </c:pt>
              <c:pt idx="151">
                <c:v>0.30206028562397624</c:v>
              </c:pt>
              <c:pt idx="152">
                <c:v>0.29984770552570339</c:v>
              </c:pt>
              <c:pt idx="153">
                <c:v>0.29990517513864545</c:v>
              </c:pt>
              <c:pt idx="154">
                <c:v>0.29825292376655854</c:v>
              </c:pt>
              <c:pt idx="155">
                <c:v>0.3036981695928278</c:v>
              </c:pt>
              <c:pt idx="156">
                <c:v>0.3036981695928278</c:v>
              </c:pt>
              <c:pt idx="157">
                <c:v>0.2853366282578087</c:v>
              </c:pt>
              <c:pt idx="158">
                <c:v>0.27394327749202629</c:v>
              </c:pt>
              <c:pt idx="159">
                <c:v>0.27223355650699688</c:v>
              </c:pt>
              <c:pt idx="160">
                <c:v>0.27858394873710512</c:v>
              </c:pt>
              <c:pt idx="161">
                <c:v>0.27858394873710512</c:v>
              </c:pt>
              <c:pt idx="162">
                <c:v>0.3058532800781586</c:v>
              </c:pt>
              <c:pt idx="163">
                <c:v>0.31013476624234948</c:v>
              </c:pt>
              <c:pt idx="164">
                <c:v>0.3287549208356082</c:v>
              </c:pt>
              <c:pt idx="165">
                <c:v>0.3290710037067901</c:v>
              </c:pt>
              <c:pt idx="166">
                <c:v>0.3290710037067901</c:v>
              </c:pt>
              <c:pt idx="167">
                <c:v>0.33507657825924553</c:v>
              </c:pt>
              <c:pt idx="168">
                <c:v>0.33648458377632839</c:v>
              </c:pt>
              <c:pt idx="169">
                <c:v>0.34533490416942048</c:v>
              </c:pt>
              <c:pt idx="170">
                <c:v>0.34533490416942048</c:v>
              </c:pt>
              <c:pt idx="171">
                <c:v>0.34533490416942048</c:v>
              </c:pt>
              <c:pt idx="172">
                <c:v>0.34921410304301603</c:v>
              </c:pt>
              <c:pt idx="173">
                <c:v>0.35072268038274768</c:v>
              </c:pt>
              <c:pt idx="174">
                <c:v>0.33622597051808856</c:v>
              </c:pt>
              <c:pt idx="175">
                <c:v>0.34175742076377125</c:v>
              </c:pt>
              <c:pt idx="176">
                <c:v>0.34175742076377125</c:v>
              </c:pt>
              <c:pt idx="177">
                <c:v>0.33840981580989049</c:v>
              </c:pt>
              <c:pt idx="178">
                <c:v>0.35180023562541307</c:v>
              </c:pt>
              <c:pt idx="179">
                <c:v>0.37533404212522625</c:v>
              </c:pt>
              <c:pt idx="180">
                <c:v>0.36753254216832865</c:v>
              </c:pt>
              <c:pt idx="181">
                <c:v>0.36753254216832865</c:v>
              </c:pt>
              <c:pt idx="182">
                <c:v>0.35023418867273937</c:v>
              </c:pt>
              <c:pt idx="183">
                <c:v>0.36616763886095227</c:v>
              </c:pt>
              <c:pt idx="184">
                <c:v>0.38508950892215732</c:v>
              </c:pt>
              <c:pt idx="185">
                <c:v>0.39832188730208906</c:v>
              </c:pt>
              <c:pt idx="186">
                <c:v>0.39832188730208906</c:v>
              </c:pt>
              <c:pt idx="187">
                <c:v>0.48027355535760474</c:v>
              </c:pt>
              <c:pt idx="188">
                <c:v>0.51600528720439076</c:v>
              </c:pt>
              <c:pt idx="189">
                <c:v>0.54932329530760593</c:v>
              </c:pt>
              <c:pt idx="190">
                <c:v>0.58950892215740924</c:v>
              </c:pt>
              <c:pt idx="191">
                <c:v>0.58950892215740924</c:v>
              </c:pt>
              <c:pt idx="192">
                <c:v>0.61195080601132168</c:v>
              </c:pt>
              <c:pt idx="193">
                <c:v>0.62381828108387705</c:v>
              </c:pt>
              <c:pt idx="194">
                <c:v>0.62361713743857927</c:v>
              </c:pt>
              <c:pt idx="195">
                <c:v>0.60294244418263854</c:v>
              </c:pt>
              <c:pt idx="196">
                <c:v>0.60294244418263854</c:v>
              </c:pt>
              <c:pt idx="197">
                <c:v>0.5869227895750122</c:v>
              </c:pt>
              <c:pt idx="198">
                <c:v>0.6149392258843136</c:v>
              </c:pt>
              <c:pt idx="199">
                <c:v>0.63791270365794084</c:v>
              </c:pt>
              <c:pt idx="200">
                <c:v>0.63749604896411038</c:v>
              </c:pt>
              <c:pt idx="201">
                <c:v>0.63749604896411038</c:v>
              </c:pt>
              <c:pt idx="202">
                <c:v>0.63715123128645734</c:v>
              </c:pt>
              <c:pt idx="203">
                <c:v>0.61156288612396215</c:v>
              </c:pt>
              <c:pt idx="204">
                <c:v>0.62192178385678587</c:v>
              </c:pt>
              <c:pt idx="205">
                <c:v>0.64328611246803247</c:v>
              </c:pt>
              <c:pt idx="206">
                <c:v>0.64328611246803247</c:v>
              </c:pt>
              <c:pt idx="207">
                <c:v>0.75581161460877566</c:v>
              </c:pt>
              <c:pt idx="208">
                <c:v>0.74378609810062946</c:v>
              </c:pt>
              <c:pt idx="209">
                <c:v>0.73013706502686704</c:v>
              </c:pt>
              <c:pt idx="210">
                <c:v>0.74289531910002582</c:v>
              </c:pt>
              <c:pt idx="211">
                <c:v>0.74266544064825735</c:v>
              </c:pt>
              <c:pt idx="212">
                <c:v>0.71663170598546011</c:v>
              </c:pt>
              <c:pt idx="213">
                <c:v>0.71526680267808396</c:v>
              </c:pt>
              <c:pt idx="214">
                <c:v>0.73595586333726049</c:v>
              </c:pt>
              <c:pt idx="215">
                <c:v>0.73572598488549179</c:v>
              </c:pt>
              <c:pt idx="216">
                <c:v>0.73572598488549179</c:v>
              </c:pt>
              <c:pt idx="217">
                <c:v>0.73572598488549179</c:v>
              </c:pt>
              <c:pt idx="218">
                <c:v>0.76576822505100428</c:v>
              </c:pt>
              <c:pt idx="219">
                <c:v>0.79129910060055741</c:v>
              </c:pt>
              <c:pt idx="220">
                <c:v>0.77845464210798543</c:v>
              </c:pt>
              <c:pt idx="221">
                <c:v>0.77822476365621696</c:v>
              </c:pt>
              <c:pt idx="222">
                <c:v>0.81911439326456148</c:v>
              </c:pt>
              <c:pt idx="223">
                <c:v>0.82734691531852511</c:v>
              </c:pt>
              <c:pt idx="224">
                <c:v>0.82277808108962391</c:v>
              </c:pt>
              <c:pt idx="225">
                <c:v>0.82967443464268276</c:v>
              </c:pt>
              <c:pt idx="226">
                <c:v>0.82967443464268276</c:v>
              </c:pt>
              <c:pt idx="227">
                <c:v>0.83309387661274092</c:v>
              </c:pt>
              <c:pt idx="228">
                <c:v>0.82338151202551635</c:v>
              </c:pt>
              <c:pt idx="229">
                <c:v>0.81882704519985072</c:v>
              </c:pt>
              <c:pt idx="230">
                <c:v>0.80218959225309616</c:v>
              </c:pt>
              <c:pt idx="231">
                <c:v>0.80218959225309616</c:v>
              </c:pt>
              <c:pt idx="232">
                <c:v>0.81891324961926393</c:v>
              </c:pt>
              <c:pt idx="233">
                <c:v>0.83124048159535646</c:v>
              </c:pt>
              <c:pt idx="234">
                <c:v>0.856325967644608</c:v>
              </c:pt>
              <c:pt idx="235">
                <c:v>0.86450102008562979</c:v>
              </c:pt>
              <c:pt idx="236">
                <c:v>0.86450102008562979</c:v>
              </c:pt>
              <c:pt idx="237">
                <c:v>0.84405620528145753</c:v>
              </c:pt>
              <c:pt idx="238">
                <c:v>0.83922875779431649</c:v>
              </c:pt>
              <c:pt idx="239">
                <c:v>0.83227493462831537</c:v>
              </c:pt>
              <c:pt idx="240">
                <c:v>0.82539294847849209</c:v>
              </c:pt>
              <c:pt idx="241">
                <c:v>0.82539294847849209</c:v>
              </c:pt>
              <c:pt idx="242">
                <c:v>0.82345334904169443</c:v>
              </c:pt>
              <c:pt idx="243">
                <c:v>0.84230338208672162</c:v>
              </c:pt>
              <c:pt idx="244">
                <c:v>0.84876871354271421</c:v>
              </c:pt>
              <c:pt idx="245">
                <c:v>0.8701617769604324</c:v>
              </c:pt>
              <c:pt idx="246">
                <c:v>0.8701617769604324</c:v>
              </c:pt>
              <c:pt idx="247">
                <c:v>0.86731703111979552</c:v>
              </c:pt>
              <c:pt idx="248">
                <c:v>0.86457285710180742</c:v>
              </c:pt>
              <c:pt idx="249">
                <c:v>0.83980345392373779</c:v>
              </c:pt>
              <c:pt idx="250">
                <c:v>0.84421424671704837</c:v>
              </c:pt>
              <c:pt idx="251">
                <c:v>0.84445849257205263</c:v>
              </c:pt>
              <c:pt idx="252">
                <c:v>0.83507657825924553</c:v>
              </c:pt>
              <c:pt idx="253">
                <c:v>0.82319473578345459</c:v>
              </c:pt>
              <c:pt idx="254">
                <c:v>0.79152897905232611</c:v>
              </c:pt>
              <c:pt idx="255">
                <c:v>0.73270883020602851</c:v>
              </c:pt>
              <c:pt idx="256">
                <c:v>0.73270883020602851</c:v>
              </c:pt>
              <c:pt idx="257">
                <c:v>0.68393149622137295</c:v>
              </c:pt>
              <c:pt idx="258">
                <c:v>0.61817189161231001</c:v>
              </c:pt>
              <c:pt idx="259">
                <c:v>0.5712048504353322</c:v>
              </c:pt>
              <c:pt idx="260">
                <c:v>0.66344357920749397</c:v>
              </c:pt>
              <c:pt idx="261">
                <c:v>0.66344357920749397</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45799</c:v>
              </c:pt>
              <c:pt idx="1">
                <c:v>45800</c:v>
              </c:pt>
              <c:pt idx="2">
                <c:v>45803</c:v>
              </c:pt>
              <c:pt idx="3">
                <c:v>45804</c:v>
              </c:pt>
              <c:pt idx="4">
                <c:v>45805</c:v>
              </c:pt>
              <c:pt idx="5">
                <c:v>45806</c:v>
              </c:pt>
              <c:pt idx="6">
                <c:v>45807</c:v>
              </c:pt>
              <c:pt idx="7">
                <c:v>45810</c:v>
              </c:pt>
              <c:pt idx="8">
                <c:v>45811</c:v>
              </c:pt>
              <c:pt idx="9">
                <c:v>45812</c:v>
              </c:pt>
              <c:pt idx="10">
                <c:v>45813</c:v>
              </c:pt>
              <c:pt idx="11">
                <c:v>45814</c:v>
              </c:pt>
              <c:pt idx="12">
                <c:v>45817</c:v>
              </c:pt>
              <c:pt idx="13">
                <c:v>45818</c:v>
              </c:pt>
              <c:pt idx="14">
                <c:v>45819</c:v>
              </c:pt>
              <c:pt idx="15">
                <c:v>45820</c:v>
              </c:pt>
              <c:pt idx="16">
                <c:v>45821</c:v>
              </c:pt>
              <c:pt idx="17">
                <c:v>45824</c:v>
              </c:pt>
              <c:pt idx="18">
                <c:v>45825</c:v>
              </c:pt>
              <c:pt idx="19">
                <c:v>45826</c:v>
              </c:pt>
              <c:pt idx="20">
                <c:v>45827</c:v>
              </c:pt>
              <c:pt idx="21">
                <c:v>45828</c:v>
              </c:pt>
              <c:pt idx="22">
                <c:v>45831</c:v>
              </c:pt>
              <c:pt idx="23">
                <c:v>45832</c:v>
              </c:pt>
              <c:pt idx="24">
                <c:v>45833</c:v>
              </c:pt>
              <c:pt idx="25">
                <c:v>45834</c:v>
              </c:pt>
              <c:pt idx="26">
                <c:v>45835</c:v>
              </c:pt>
              <c:pt idx="27">
                <c:v>45838</c:v>
              </c:pt>
              <c:pt idx="28">
                <c:v>45839</c:v>
              </c:pt>
              <c:pt idx="29">
                <c:v>45840</c:v>
              </c:pt>
              <c:pt idx="30">
                <c:v>45841</c:v>
              </c:pt>
              <c:pt idx="31">
                <c:v>45842</c:v>
              </c:pt>
              <c:pt idx="32">
                <c:v>45845</c:v>
              </c:pt>
              <c:pt idx="33">
                <c:v>45846</c:v>
              </c:pt>
              <c:pt idx="34">
                <c:v>45847</c:v>
              </c:pt>
              <c:pt idx="35">
                <c:v>45848</c:v>
              </c:pt>
              <c:pt idx="36">
                <c:v>45849</c:v>
              </c:pt>
              <c:pt idx="37">
                <c:v>45852</c:v>
              </c:pt>
              <c:pt idx="38">
                <c:v>45853</c:v>
              </c:pt>
              <c:pt idx="39">
                <c:v>45854</c:v>
              </c:pt>
              <c:pt idx="40">
                <c:v>45855</c:v>
              </c:pt>
              <c:pt idx="41">
                <c:v>45856</c:v>
              </c:pt>
              <c:pt idx="42">
                <c:v>45859</c:v>
              </c:pt>
              <c:pt idx="43">
                <c:v>45860</c:v>
              </c:pt>
              <c:pt idx="44">
                <c:v>45861</c:v>
              </c:pt>
              <c:pt idx="45">
                <c:v>45862</c:v>
              </c:pt>
              <c:pt idx="46">
                <c:v>45863</c:v>
              </c:pt>
              <c:pt idx="47">
                <c:v>45866</c:v>
              </c:pt>
              <c:pt idx="48">
                <c:v>45867</c:v>
              </c:pt>
              <c:pt idx="49">
                <c:v>45868</c:v>
              </c:pt>
              <c:pt idx="50">
                <c:v>45869</c:v>
              </c:pt>
              <c:pt idx="51">
                <c:v>45870</c:v>
              </c:pt>
              <c:pt idx="52">
                <c:v>45873</c:v>
              </c:pt>
              <c:pt idx="53">
                <c:v>45874</c:v>
              </c:pt>
              <c:pt idx="54">
                <c:v>45875</c:v>
              </c:pt>
              <c:pt idx="55">
                <c:v>45876</c:v>
              </c:pt>
              <c:pt idx="56">
                <c:v>45877</c:v>
              </c:pt>
              <c:pt idx="57">
                <c:v>45880</c:v>
              </c:pt>
              <c:pt idx="58">
                <c:v>45881</c:v>
              </c:pt>
              <c:pt idx="59">
                <c:v>45882</c:v>
              </c:pt>
              <c:pt idx="60">
                <c:v>45883</c:v>
              </c:pt>
              <c:pt idx="61">
                <c:v>45884</c:v>
              </c:pt>
              <c:pt idx="62">
                <c:v>45887</c:v>
              </c:pt>
              <c:pt idx="63">
                <c:v>45888</c:v>
              </c:pt>
              <c:pt idx="64">
                <c:v>45889</c:v>
              </c:pt>
              <c:pt idx="65">
                <c:v>45890</c:v>
              </c:pt>
              <c:pt idx="66">
                <c:v>45891</c:v>
              </c:pt>
              <c:pt idx="67">
                <c:v>45894</c:v>
              </c:pt>
              <c:pt idx="68">
                <c:v>45895</c:v>
              </c:pt>
              <c:pt idx="69">
                <c:v>45896</c:v>
              </c:pt>
              <c:pt idx="70">
                <c:v>45897</c:v>
              </c:pt>
              <c:pt idx="71">
                <c:v>45898</c:v>
              </c:pt>
              <c:pt idx="72">
                <c:v>45901</c:v>
              </c:pt>
              <c:pt idx="73">
                <c:v>45902</c:v>
              </c:pt>
              <c:pt idx="74">
                <c:v>45903</c:v>
              </c:pt>
              <c:pt idx="75">
                <c:v>45904</c:v>
              </c:pt>
              <c:pt idx="76">
                <c:v>45905</c:v>
              </c:pt>
              <c:pt idx="77">
                <c:v>45908</c:v>
              </c:pt>
              <c:pt idx="78">
                <c:v>45909</c:v>
              </c:pt>
              <c:pt idx="79">
                <c:v>45910</c:v>
              </c:pt>
              <c:pt idx="80">
                <c:v>45911</c:v>
              </c:pt>
              <c:pt idx="81">
                <c:v>45912</c:v>
              </c:pt>
              <c:pt idx="82">
                <c:v>45915</c:v>
              </c:pt>
              <c:pt idx="83">
                <c:v>45916</c:v>
              </c:pt>
              <c:pt idx="84">
                <c:v>45917</c:v>
              </c:pt>
              <c:pt idx="85">
                <c:v>45918</c:v>
              </c:pt>
              <c:pt idx="86">
                <c:v>45919</c:v>
              </c:pt>
              <c:pt idx="87">
                <c:v>45922</c:v>
              </c:pt>
              <c:pt idx="88">
                <c:v>45923</c:v>
              </c:pt>
              <c:pt idx="89">
                <c:v>45924</c:v>
              </c:pt>
              <c:pt idx="90">
                <c:v>45925</c:v>
              </c:pt>
              <c:pt idx="91">
                <c:v>45926</c:v>
              </c:pt>
              <c:pt idx="92">
                <c:v>45929</c:v>
              </c:pt>
              <c:pt idx="93">
                <c:v>45930</c:v>
              </c:pt>
              <c:pt idx="94">
                <c:v>45931</c:v>
              </c:pt>
              <c:pt idx="95">
                <c:v>45932</c:v>
              </c:pt>
              <c:pt idx="96">
                <c:v>45933</c:v>
              </c:pt>
              <c:pt idx="97">
                <c:v>45936</c:v>
              </c:pt>
              <c:pt idx="98">
                <c:v>45937</c:v>
              </c:pt>
              <c:pt idx="99">
                <c:v>45938</c:v>
              </c:pt>
              <c:pt idx="100">
                <c:v>45939</c:v>
              </c:pt>
              <c:pt idx="101">
                <c:v>45940</c:v>
              </c:pt>
              <c:pt idx="102">
                <c:v>45943</c:v>
              </c:pt>
              <c:pt idx="103">
                <c:v>45944</c:v>
              </c:pt>
              <c:pt idx="104">
                <c:v>45945</c:v>
              </c:pt>
              <c:pt idx="105">
                <c:v>45946</c:v>
              </c:pt>
              <c:pt idx="106">
                <c:v>45947</c:v>
              </c:pt>
              <c:pt idx="107">
                <c:v>45950</c:v>
              </c:pt>
              <c:pt idx="108">
                <c:v>45951</c:v>
              </c:pt>
              <c:pt idx="109">
                <c:v>45952</c:v>
              </c:pt>
              <c:pt idx="110">
                <c:v>45953</c:v>
              </c:pt>
              <c:pt idx="111">
                <c:v>45954</c:v>
              </c:pt>
              <c:pt idx="112">
                <c:v>45957</c:v>
              </c:pt>
              <c:pt idx="113">
                <c:v>45958</c:v>
              </c:pt>
              <c:pt idx="114">
                <c:v>45959</c:v>
              </c:pt>
              <c:pt idx="115">
                <c:v>45960</c:v>
              </c:pt>
              <c:pt idx="116">
                <c:v>45961</c:v>
              </c:pt>
              <c:pt idx="117">
                <c:v>45964</c:v>
              </c:pt>
              <c:pt idx="118">
                <c:v>45965</c:v>
              </c:pt>
              <c:pt idx="119">
                <c:v>45966</c:v>
              </c:pt>
              <c:pt idx="120">
                <c:v>45967</c:v>
              </c:pt>
              <c:pt idx="121">
                <c:v>45968</c:v>
              </c:pt>
              <c:pt idx="122">
                <c:v>45971</c:v>
              </c:pt>
              <c:pt idx="123">
                <c:v>45972</c:v>
              </c:pt>
              <c:pt idx="124">
                <c:v>45973</c:v>
              </c:pt>
              <c:pt idx="125">
                <c:v>45974</c:v>
              </c:pt>
              <c:pt idx="126">
                <c:v>45975</c:v>
              </c:pt>
              <c:pt idx="127">
                <c:v>45978</c:v>
              </c:pt>
              <c:pt idx="128">
                <c:v>45979</c:v>
              </c:pt>
              <c:pt idx="129">
                <c:v>45980</c:v>
              </c:pt>
              <c:pt idx="130">
                <c:v>45981</c:v>
              </c:pt>
              <c:pt idx="131">
                <c:v>45982</c:v>
              </c:pt>
              <c:pt idx="132">
                <c:v>45985</c:v>
              </c:pt>
              <c:pt idx="133">
                <c:v>45986</c:v>
              </c:pt>
              <c:pt idx="134">
                <c:v>45987</c:v>
              </c:pt>
              <c:pt idx="135">
                <c:v>45988</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46016</c:v>
              </c:pt>
              <c:pt idx="156">
                <c:v>46017</c:v>
              </c:pt>
              <c:pt idx="157">
                <c:v>46020</c:v>
              </c:pt>
              <c:pt idx="158">
                <c:v>46021</c:v>
              </c:pt>
              <c:pt idx="159">
                <c:v>46022</c:v>
              </c:pt>
              <c:pt idx="160">
                <c:v>46023</c:v>
              </c:pt>
              <c:pt idx="161">
                <c:v>46024</c:v>
              </c:pt>
              <c:pt idx="162">
                <c:v>46027</c:v>
              </c:pt>
              <c:pt idx="163">
                <c:v>46028</c:v>
              </c:pt>
              <c:pt idx="164">
                <c:v>46029</c:v>
              </c:pt>
              <c:pt idx="165">
                <c:v>46030</c:v>
              </c:pt>
              <c:pt idx="166">
                <c:v>46031</c:v>
              </c:pt>
              <c:pt idx="167">
                <c:v>46034</c:v>
              </c:pt>
              <c:pt idx="168">
                <c:v>46035</c:v>
              </c:pt>
              <c:pt idx="169">
                <c:v>46036</c:v>
              </c:pt>
              <c:pt idx="170">
                <c:v>46037</c:v>
              </c:pt>
              <c:pt idx="171">
                <c:v>46038</c:v>
              </c:pt>
              <c:pt idx="172">
                <c:v>46041</c:v>
              </c:pt>
              <c:pt idx="173">
                <c:v>46042</c:v>
              </c:pt>
              <c:pt idx="174">
                <c:v>46043</c:v>
              </c:pt>
              <c:pt idx="175">
                <c:v>46044</c:v>
              </c:pt>
              <c:pt idx="176">
                <c:v>46045</c:v>
              </c:pt>
              <c:pt idx="177">
                <c:v>46048</c:v>
              </c:pt>
              <c:pt idx="178">
                <c:v>46049</c:v>
              </c:pt>
              <c:pt idx="179">
                <c:v>46050</c:v>
              </c:pt>
              <c:pt idx="180">
                <c:v>46051</c:v>
              </c:pt>
              <c:pt idx="181">
                <c:v>46052</c:v>
              </c:pt>
              <c:pt idx="182">
                <c:v>46055</c:v>
              </c:pt>
              <c:pt idx="183">
                <c:v>46056</c:v>
              </c:pt>
              <c:pt idx="184">
                <c:v>46057</c:v>
              </c:pt>
              <c:pt idx="185">
                <c:v>46058</c:v>
              </c:pt>
              <c:pt idx="186">
                <c:v>46059</c:v>
              </c:pt>
              <c:pt idx="187">
                <c:v>46062</c:v>
              </c:pt>
              <c:pt idx="188">
                <c:v>46063</c:v>
              </c:pt>
              <c:pt idx="189">
                <c:v>46064</c:v>
              </c:pt>
              <c:pt idx="190">
                <c:v>46065</c:v>
              </c:pt>
              <c:pt idx="191">
                <c:v>46066</c:v>
              </c:pt>
              <c:pt idx="192">
                <c:v>46069</c:v>
              </c:pt>
              <c:pt idx="193">
                <c:v>46070</c:v>
              </c:pt>
              <c:pt idx="194">
                <c:v>46071</c:v>
              </c:pt>
              <c:pt idx="195">
                <c:v>46072</c:v>
              </c:pt>
              <c:pt idx="196">
                <c:v>46073</c:v>
              </c:pt>
              <c:pt idx="197">
                <c:v>46076</c:v>
              </c:pt>
              <c:pt idx="198">
                <c:v>46077</c:v>
              </c:pt>
              <c:pt idx="199">
                <c:v>46078</c:v>
              </c:pt>
              <c:pt idx="200">
                <c:v>46079</c:v>
              </c:pt>
              <c:pt idx="201">
                <c:v>46080</c:v>
              </c:pt>
              <c:pt idx="202">
                <c:v>46083</c:v>
              </c:pt>
              <c:pt idx="203">
                <c:v>46084</c:v>
              </c:pt>
              <c:pt idx="204">
                <c:v>46085</c:v>
              </c:pt>
              <c:pt idx="205">
                <c:v>46086</c:v>
              </c:pt>
              <c:pt idx="206">
                <c:v>46087</c:v>
              </c:pt>
              <c:pt idx="207">
                <c:v>46090</c:v>
              </c:pt>
              <c:pt idx="208">
                <c:v>46091</c:v>
              </c:pt>
              <c:pt idx="209">
                <c:v>46092</c:v>
              </c:pt>
              <c:pt idx="210">
                <c:v>46093</c:v>
              </c:pt>
              <c:pt idx="211">
                <c:v>46094</c:v>
              </c:pt>
              <c:pt idx="212">
                <c:v>46097</c:v>
              </c:pt>
              <c:pt idx="213">
                <c:v>46098</c:v>
              </c:pt>
              <c:pt idx="214">
                <c:v>46099</c:v>
              </c:pt>
              <c:pt idx="215">
                <c:v>46100</c:v>
              </c:pt>
              <c:pt idx="216">
                <c:v>46101</c:v>
              </c:pt>
              <c:pt idx="217">
                <c:v>46104</c:v>
              </c:pt>
              <c:pt idx="218">
                <c:v>46105</c:v>
              </c:pt>
              <c:pt idx="219">
                <c:v>46106</c:v>
              </c:pt>
              <c:pt idx="220">
                <c:v>46107</c:v>
              </c:pt>
              <c:pt idx="221">
                <c:v>46108</c:v>
              </c:pt>
              <c:pt idx="222">
                <c:v>46111</c:v>
              </c:pt>
              <c:pt idx="223">
                <c:v>46112</c:v>
              </c:pt>
              <c:pt idx="224">
                <c:v>46113</c:v>
              </c:pt>
              <c:pt idx="225">
                <c:v>46114</c:v>
              </c:pt>
              <c:pt idx="226">
                <c:v>46115</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46153</c:v>
              </c:pt>
              <c:pt idx="253">
                <c:v>46154</c:v>
              </c:pt>
              <c:pt idx="254">
                <c:v>46155</c:v>
              </c:pt>
              <c:pt idx="255">
                <c:v>46156</c:v>
              </c:pt>
              <c:pt idx="256">
                <c:v>46157</c:v>
              </c:pt>
              <c:pt idx="257">
                <c:v>46160</c:v>
              </c:pt>
              <c:pt idx="258">
                <c:v>46161</c:v>
              </c:pt>
              <c:pt idx="259">
                <c:v>46162</c:v>
              </c:pt>
              <c:pt idx="260">
                <c:v>46163</c:v>
              </c:pt>
              <c:pt idx="261">
                <c:v>46164</c:v>
              </c:pt>
            </c:numLit>
          </c:cat>
          <c:val>
            <c:numLit>
              <c:formatCode>General</c:formatCode>
              <c:ptCount val="262"/>
              <c:pt idx="0">
                <c:v>0</c:v>
              </c:pt>
              <c:pt idx="1">
                <c:v>0</c:v>
              </c:pt>
              <c:pt idx="2">
                <c:v>9.8014942667590255E-4</c:v>
              </c:pt>
              <c:pt idx="3">
                <c:v>2.4956469511827617E-3</c:v>
              </c:pt>
              <c:pt idx="4">
                <c:v>4.3313472591770541E-3</c:v>
              </c:pt>
              <c:pt idx="5">
                <c:v>4.3313472591770541E-3</c:v>
              </c:pt>
              <c:pt idx="6">
                <c:v>4.3313472591770541E-3</c:v>
              </c:pt>
              <c:pt idx="7">
                <c:v>3.6677890639496002E-3</c:v>
              </c:pt>
              <c:pt idx="8">
                <c:v>6.0697291381115459E-3</c:v>
              </c:pt>
              <c:pt idx="9">
                <c:v>7.9520571626139347E-3</c:v>
              </c:pt>
              <c:pt idx="10">
                <c:v>7.9520571626139347E-3</c:v>
              </c:pt>
              <c:pt idx="11">
                <c:v>7.9520571626139347E-3</c:v>
              </c:pt>
              <c:pt idx="12">
                <c:v>7.9520571626139347E-3</c:v>
              </c:pt>
              <c:pt idx="13">
                <c:v>7.9520571626139347E-3</c:v>
              </c:pt>
              <c:pt idx="14">
                <c:v>7.3126834676497943E-3</c:v>
              </c:pt>
              <c:pt idx="15">
                <c:v>5.4947184598483911E-3</c:v>
              </c:pt>
              <c:pt idx="16">
                <c:v>5.4947184598483911E-3</c:v>
              </c:pt>
              <c:pt idx="17">
                <c:v>-3.7986433333748737E-3</c:v>
              </c:pt>
              <c:pt idx="18">
                <c:v>1.7587613511564903E-3</c:v>
              </c:pt>
              <c:pt idx="19">
                <c:v>-8.006230443203699E-3</c:v>
              </c:pt>
              <c:pt idx="20">
                <c:v>-1.2481781815951498E-2</c:v>
              </c:pt>
              <c:pt idx="21">
                <c:v>-1.2481781815951498E-2</c:v>
              </c:pt>
              <c:pt idx="22">
                <c:v>7.2497392749641953E-3</c:v>
              </c:pt>
              <c:pt idx="23">
                <c:v>2.7339771397784762E-2</c:v>
              </c:pt>
              <c:pt idx="24">
                <c:v>3.0527417516504674E-2</c:v>
              </c:pt>
              <c:pt idx="25">
                <c:v>3.0527417516504674E-2</c:v>
              </c:pt>
              <c:pt idx="26">
                <c:v>3.0527417516504674E-2</c:v>
              </c:pt>
              <c:pt idx="27">
                <c:v>3.9729587620734641E-2</c:v>
              </c:pt>
              <c:pt idx="28">
                <c:v>3.9729587620734641E-2</c:v>
              </c:pt>
              <c:pt idx="29">
                <c:v>4.5389599078383691E-2</c:v>
              </c:pt>
              <c:pt idx="30">
                <c:v>4.4489613208580803E-2</c:v>
              </c:pt>
              <c:pt idx="31">
                <c:v>4.4489613208580803E-2</c:v>
              </c:pt>
              <c:pt idx="32">
                <c:v>4.4489613208580803E-2</c:v>
              </c:pt>
              <c:pt idx="33">
                <c:v>7.451528295962051E-2</c:v>
              </c:pt>
              <c:pt idx="34">
                <c:v>7.8289483824729E-2</c:v>
              </c:pt>
              <c:pt idx="35">
                <c:v>7.1897939603112526E-2</c:v>
              </c:pt>
              <c:pt idx="36">
                <c:v>7.1897939603112526E-2</c:v>
              </c:pt>
              <c:pt idx="37">
                <c:v>6.827129643561114E-2</c:v>
              </c:pt>
              <c:pt idx="38">
                <c:v>6.5111188401191011E-2</c:v>
              </c:pt>
              <c:pt idx="39">
                <c:v>6.4241320295716386E-2</c:v>
              </c:pt>
              <c:pt idx="40">
                <c:v>6.3367453686198338E-2</c:v>
              </c:pt>
              <c:pt idx="41">
                <c:v>6.3367453686198338E-2</c:v>
              </c:pt>
              <c:pt idx="42">
                <c:v>6.0430616958210281E-2</c:v>
              </c:pt>
              <c:pt idx="43">
                <c:v>7.3466191584193874E-2</c:v>
              </c:pt>
              <c:pt idx="44">
                <c:v>7.5959258855348377E-2</c:v>
              </c:pt>
              <c:pt idx="45">
                <c:v>8.9981367616077224E-2</c:v>
              </c:pt>
              <c:pt idx="46">
                <c:v>8.9981367616077224E-2</c:v>
              </c:pt>
              <c:pt idx="47">
                <c:v>7.4781183478516811E-2</c:v>
              </c:pt>
              <c:pt idx="48">
                <c:v>7.6617657690519758E-2</c:v>
              </c:pt>
              <c:pt idx="49">
                <c:v>7.5804349069661159E-2</c:v>
              </c:pt>
              <c:pt idx="50">
                <c:v>7.4789631930608724E-2</c:v>
              </c:pt>
              <c:pt idx="51">
                <c:v>7.4789631930608724E-2</c:v>
              </c:pt>
              <c:pt idx="52">
                <c:v>6.4935060747272733E-2</c:v>
              </c:pt>
              <c:pt idx="53">
                <c:v>6.4085830082023065E-2</c:v>
              </c:pt>
              <c:pt idx="54">
                <c:v>6.4392296069361032E-2</c:v>
              </c:pt>
              <c:pt idx="55">
                <c:v>6.3593433656659704E-2</c:v>
              </c:pt>
              <c:pt idx="56">
                <c:v>6.3593433656659704E-2</c:v>
              </c:pt>
              <c:pt idx="57">
                <c:v>6.5740694820047629E-2</c:v>
              </c:pt>
              <c:pt idx="58">
                <c:v>6.837435465273356E-2</c:v>
              </c:pt>
              <c:pt idx="59">
                <c:v>7.8980064168250985E-2</c:v>
              </c:pt>
              <c:pt idx="60">
                <c:v>7.00759760912677E-2</c:v>
              </c:pt>
              <c:pt idx="61">
                <c:v>7.00759760912677E-2</c:v>
              </c:pt>
              <c:pt idx="62">
                <c:v>6.090089262733267E-2</c:v>
              </c:pt>
              <c:pt idx="63">
                <c:v>5.7791539797465541E-2</c:v>
              </c:pt>
              <c:pt idx="64">
                <c:v>6.4567843295272986E-2</c:v>
              </c:pt>
              <c:pt idx="65">
                <c:v>6.2813789860167946E-2</c:v>
              </c:pt>
              <c:pt idx="66">
                <c:v>6.2813789860167946E-2</c:v>
              </c:pt>
              <c:pt idx="67">
                <c:v>7.0462412159476573E-2</c:v>
              </c:pt>
              <c:pt idx="68">
                <c:v>6.3594659004672982E-2</c:v>
              </c:pt>
              <c:pt idx="69">
                <c:v>7.0593266428901957E-2</c:v>
              </c:pt>
              <c:pt idx="70">
                <c:v>7.2694286827786225E-2</c:v>
              </c:pt>
              <c:pt idx="71">
                <c:v>7.2694286827786225E-2</c:v>
              </c:pt>
              <c:pt idx="72">
                <c:v>7.507952347376623E-2</c:v>
              </c:pt>
              <c:pt idx="73">
                <c:v>7.6623268494580676E-2</c:v>
              </c:pt>
              <c:pt idx="74">
                <c:v>7.5932623659058285E-2</c:v>
              </c:pt>
              <c:pt idx="75">
                <c:v>7.5932623659058285E-2</c:v>
              </c:pt>
              <c:pt idx="76">
                <c:v>7.5932623659058285E-2</c:v>
              </c:pt>
              <c:pt idx="77">
                <c:v>9.6392581897908114E-2</c:v>
              </c:pt>
              <c:pt idx="78">
                <c:v>0.10985464212453677</c:v>
              </c:pt>
              <c:pt idx="79">
                <c:v>0.10072450958509149</c:v>
              </c:pt>
              <c:pt idx="80">
                <c:v>0.10804254588879947</c:v>
              </c:pt>
              <c:pt idx="81">
                <c:v>0.10804254588879947</c:v>
              </c:pt>
              <c:pt idx="82">
                <c:v>0.10236847517499759</c:v>
              </c:pt>
              <c:pt idx="83">
                <c:v>9.9922938508360648E-2</c:v>
              </c:pt>
              <c:pt idx="84">
                <c:v>0.10701106082956469</c:v>
              </c:pt>
              <c:pt idx="85">
                <c:v>0.10788524989908632</c:v>
              </c:pt>
              <c:pt idx="86">
                <c:v>0.10788524989908632</c:v>
              </c:pt>
              <c:pt idx="87">
                <c:v>0.12661843481912816</c:v>
              </c:pt>
              <c:pt idx="88">
                <c:v>0.13216835843157781</c:v>
              </c:pt>
              <c:pt idx="89">
                <c:v>0.14312729063494256</c:v>
              </c:pt>
              <c:pt idx="90">
                <c:v>0.13618782237535787</c:v>
              </c:pt>
              <c:pt idx="91">
                <c:v>0.13618782237535787</c:v>
              </c:pt>
              <c:pt idx="92">
                <c:v>0.13479021622813514</c:v>
              </c:pt>
              <c:pt idx="93">
                <c:v>0.13286384016715314</c:v>
              </c:pt>
              <c:pt idx="94">
                <c:v>0.14890725721389808</c:v>
              </c:pt>
              <c:pt idx="95">
                <c:v>0.15579971080497046</c:v>
              </c:pt>
              <c:pt idx="96">
                <c:v>0.15579971080497046</c:v>
              </c:pt>
              <c:pt idx="97">
                <c:v>0.1855341346808379</c:v>
              </c:pt>
              <c:pt idx="98">
                <c:v>0.18684312881909526</c:v>
              </c:pt>
              <c:pt idx="99">
                <c:v>0.18212579693571418</c:v>
              </c:pt>
              <c:pt idx="100">
                <c:v>0.17004412349212061</c:v>
              </c:pt>
              <c:pt idx="101">
                <c:v>0.17004412349212061</c:v>
              </c:pt>
              <c:pt idx="102">
                <c:v>0.18497608539875965</c:v>
              </c:pt>
              <c:pt idx="103">
                <c:v>0.19339616101047108</c:v>
              </c:pt>
              <c:pt idx="104">
                <c:v>0.21922559424380528</c:v>
              </c:pt>
              <c:pt idx="105">
                <c:v>0.20961809191516023</c:v>
              </c:pt>
              <c:pt idx="106">
                <c:v>0.20961809191516023</c:v>
              </c:pt>
              <c:pt idx="107">
                <c:v>0.22042024406481731</c:v>
              </c:pt>
              <c:pt idx="108">
                <c:v>0.23277845920742313</c:v>
              </c:pt>
              <c:pt idx="109">
                <c:v>0.24099912555296243</c:v>
              </c:pt>
              <c:pt idx="110">
                <c:v>0.24891158462714502</c:v>
              </c:pt>
              <c:pt idx="111">
                <c:v>0.24891158462714502</c:v>
              </c:pt>
              <c:pt idx="112">
                <c:v>0.26543024322706632</c:v>
              </c:pt>
              <c:pt idx="113">
                <c:v>0.27740150636545735</c:v>
              </c:pt>
              <c:pt idx="114">
                <c:v>0.28852631199462864</c:v>
              </c:pt>
              <c:pt idx="115">
                <c:v>0.28578166142873407</c:v>
              </c:pt>
              <c:pt idx="116">
                <c:v>0.28578166142873407</c:v>
              </c:pt>
              <c:pt idx="117">
                <c:v>0.26829007650621572</c:v>
              </c:pt>
              <c:pt idx="118">
                <c:v>0.28681301750396759</c:v>
              </c:pt>
              <c:pt idx="119">
                <c:v>0.28351528354004851</c:v>
              </c:pt>
              <c:pt idx="120">
                <c:v>0.27831851812344555</c:v>
              </c:pt>
              <c:pt idx="121">
                <c:v>0.27831851812344555</c:v>
              </c:pt>
              <c:pt idx="122">
                <c:v>0.2827886521681342</c:v>
              </c:pt>
              <c:pt idx="123">
                <c:v>0.28119273311875137</c:v>
              </c:pt>
              <c:pt idx="124">
                <c:v>0.2841662013031383</c:v>
              </c:pt>
              <c:pt idx="125">
                <c:v>0.27423191800693414</c:v>
              </c:pt>
              <c:pt idx="126">
                <c:v>0.27423191800693414</c:v>
              </c:pt>
              <c:pt idx="127">
                <c:v>0.25232424333631576</c:v>
              </c:pt>
              <c:pt idx="128">
                <c:v>0.24611753318871221</c:v>
              </c:pt>
              <c:pt idx="129">
                <c:v>0.25090251718083034</c:v>
              </c:pt>
              <c:pt idx="130">
                <c:v>0.24045823114307119</c:v>
              </c:pt>
              <c:pt idx="131">
                <c:v>0.24045823114307119</c:v>
              </c:pt>
              <c:pt idx="132">
                <c:v>0.24715108199196978</c:v>
              </c:pt>
              <c:pt idx="133">
                <c:v>0.24248218360111595</c:v>
              </c:pt>
              <c:pt idx="134">
                <c:v>0.25605246140492333</c:v>
              </c:pt>
              <c:pt idx="135">
                <c:v>0.25812936179554513</c:v>
              </c:pt>
              <c:pt idx="136">
                <c:v>0.25812936179554513</c:v>
              </c:pt>
              <c:pt idx="137">
                <c:v>0.26747006071728396</c:v>
              </c:pt>
              <c:pt idx="138">
                <c:v>0.25483885093570491</c:v>
              </c:pt>
              <c:pt idx="139">
                <c:v>0.2548608427079444</c:v>
              </c:pt>
              <c:pt idx="140">
                <c:v>0.2574522602801701</c:v>
              </c:pt>
              <c:pt idx="141">
                <c:v>0.2574522602801701</c:v>
              </c:pt>
              <c:pt idx="142">
                <c:v>0.2747679755167729</c:v>
              </c:pt>
              <c:pt idx="143">
                <c:v>0.26593270040453909</c:v>
              </c:pt>
              <c:pt idx="144">
                <c:v>0.26778742585274062</c:v>
              </c:pt>
              <c:pt idx="145">
                <c:v>0.27008237369773735</c:v>
              </c:pt>
              <c:pt idx="146">
                <c:v>0.27008237369773735</c:v>
              </c:pt>
              <c:pt idx="147">
                <c:v>0.27414395091797616</c:v>
              </c:pt>
              <c:pt idx="148">
                <c:v>0.27984414089206244</c:v>
              </c:pt>
              <c:pt idx="149">
                <c:v>0.29125206640431767</c:v>
              </c:pt>
              <c:pt idx="150">
                <c:v>0.28703312870236508</c:v>
              </c:pt>
              <c:pt idx="151">
                <c:v>0.28703312870236508</c:v>
              </c:pt>
              <c:pt idx="152">
                <c:v>0.27798612635182485</c:v>
              </c:pt>
              <c:pt idx="153">
                <c:v>0.28042811595842299</c:v>
              </c:pt>
              <c:pt idx="154">
                <c:v>0.28201165254367089</c:v>
              </c:pt>
              <c:pt idx="155">
                <c:v>0.28318579390845966</c:v>
              </c:pt>
              <c:pt idx="156">
                <c:v>0.28318579390845966</c:v>
              </c:pt>
              <c:pt idx="157">
                <c:v>0.27971535036665962</c:v>
              </c:pt>
              <c:pt idx="158">
                <c:v>0.27468645762788491</c:v>
              </c:pt>
              <c:pt idx="159">
                <c:v>0.27852998739374857</c:v>
              </c:pt>
              <c:pt idx="160">
                <c:v>0.27852998739374857</c:v>
              </c:pt>
              <c:pt idx="161">
                <c:v>0.27852998739374857</c:v>
              </c:pt>
              <c:pt idx="162">
                <c:v>0.27557922039360894</c:v>
              </c:pt>
              <c:pt idx="163">
                <c:v>0.27490373117825162</c:v>
              </c:pt>
              <c:pt idx="164">
                <c:v>0.27324544836418951</c:v>
              </c:pt>
              <c:pt idx="165">
                <c:v>0.26655704746333941</c:v>
              </c:pt>
              <c:pt idx="166">
                <c:v>0.26655704746333941</c:v>
              </c:pt>
              <c:pt idx="167">
                <c:v>0.24007366534288255</c:v>
              </c:pt>
              <c:pt idx="168">
                <c:v>0.2466454002144618</c:v>
              </c:pt>
              <c:pt idx="169">
                <c:v>0.24731340835773774</c:v>
              </c:pt>
              <c:pt idx="170">
                <c:v>0.24204892634039687</c:v>
              </c:pt>
              <c:pt idx="171">
                <c:v>0.24204892634039687</c:v>
              </c:pt>
              <c:pt idx="172">
                <c:v>0.25239002517703235</c:v>
              </c:pt>
              <c:pt idx="173">
                <c:v>0.27319682139565993</c:v>
              </c:pt>
              <c:pt idx="174">
                <c:v>0.2739891701162902</c:v>
              </c:pt>
              <c:pt idx="175">
                <c:v>0.2744630573374518</c:v>
              </c:pt>
              <c:pt idx="176">
                <c:v>0.2744630573374518</c:v>
              </c:pt>
              <c:pt idx="177">
                <c:v>0.25541308770995941</c:v>
              </c:pt>
              <c:pt idx="178">
                <c:v>0.25557812273975711</c:v>
              </c:pt>
              <c:pt idx="179">
                <c:v>0.25021026004529023</c:v>
              </c:pt>
              <c:pt idx="180">
                <c:v>0.24477713144611268</c:v>
              </c:pt>
              <c:pt idx="181">
                <c:v>0.24477713144611268</c:v>
              </c:pt>
              <c:pt idx="182">
                <c:v>0.25985529671834384</c:v>
              </c:pt>
              <c:pt idx="183">
                <c:v>0.26800424795910249</c:v>
              </c:pt>
              <c:pt idx="184">
                <c:v>0.26670144505291216</c:v>
              </c:pt>
              <c:pt idx="185">
                <c:v>0.26627753913229513</c:v>
              </c:pt>
              <c:pt idx="186">
                <c:v>0.26627753913229513</c:v>
              </c:pt>
              <c:pt idx="187">
                <c:v>0.27202629158291058</c:v>
              </c:pt>
              <c:pt idx="188">
                <c:v>0.27037497390492415</c:v>
              </c:pt>
              <c:pt idx="189">
                <c:v>0.26512119755970009</c:v>
              </c:pt>
              <c:pt idx="190">
                <c:v>0.27147746465693268</c:v>
              </c:pt>
              <c:pt idx="191">
                <c:v>0.27147746465693268</c:v>
              </c:pt>
              <c:pt idx="192">
                <c:v>0.27158020041405151</c:v>
              </c:pt>
              <c:pt idx="193">
                <c:v>0.26649171706662789</c:v>
              </c:pt>
              <c:pt idx="194">
                <c:v>0.28032441282129361</c:v>
              </c:pt>
              <c:pt idx="195">
                <c:v>0.27058876488725292</c:v>
              </c:pt>
              <c:pt idx="196">
                <c:v>0.27058876488725292</c:v>
              </c:pt>
              <c:pt idx="197">
                <c:v>0.26763773991911033</c:v>
              </c:pt>
              <c:pt idx="198">
                <c:v>0.2648724519129908</c:v>
              </c:pt>
              <c:pt idx="199">
                <c:v>0.26501955816659306</c:v>
              </c:pt>
              <c:pt idx="200">
                <c:v>0.2681605765688051</c:v>
              </c:pt>
              <c:pt idx="201">
                <c:v>0.2681605765688051</c:v>
              </c:pt>
              <c:pt idx="202">
                <c:v>0.23434561482449245</c:v>
              </c:pt>
              <c:pt idx="203">
                <c:v>0.23658000468082951</c:v>
              </c:pt>
              <c:pt idx="204">
                <c:v>0.22034530436000122</c:v>
              </c:pt>
              <c:pt idx="205">
                <c:v>0.22412195592113648</c:v>
              </c:pt>
              <c:pt idx="206">
                <c:v>0.22412195592113648</c:v>
              </c:pt>
              <c:pt idx="207">
                <c:v>0.20508972159383743</c:v>
              </c:pt>
              <c:pt idx="208">
                <c:v>0.22575437744291671</c:v>
              </c:pt>
              <c:pt idx="209">
                <c:v>0.2271924845665807</c:v>
              </c:pt>
              <c:pt idx="210">
                <c:v>0.2261139848388336</c:v>
              </c:pt>
              <c:pt idx="211">
                <c:v>0.2261139848388336</c:v>
              </c:pt>
              <c:pt idx="212">
                <c:v>0.19930349929081381</c:v>
              </c:pt>
              <c:pt idx="213">
                <c:v>0.19260832672988992</c:v>
              </c:pt>
              <c:pt idx="214">
                <c:v>0.18459758184663699</c:v>
              </c:pt>
              <c:pt idx="215">
                <c:v>0.18489946890192499</c:v>
              </c:pt>
              <c:pt idx="216">
                <c:v>0.18489946890192499</c:v>
              </c:pt>
              <c:pt idx="217">
                <c:v>0.18489946890192499</c:v>
              </c:pt>
              <c:pt idx="218">
                <c:v>0.1906064305360855</c:v>
              </c:pt>
              <c:pt idx="219">
                <c:v>0.19697411271744225</c:v>
              </c:pt>
              <c:pt idx="220">
                <c:v>0.19436373449700994</c:v>
              </c:pt>
              <c:pt idx="221">
                <c:v>0.19436373449700994</c:v>
              </c:pt>
              <c:pt idx="222">
                <c:v>0.19534072381565126</c:v>
              </c:pt>
              <c:pt idx="223">
                <c:v>0.18220099460853323</c:v>
              </c:pt>
              <c:pt idx="224">
                <c:v>0.19274105126733554</c:v>
              </c:pt>
              <c:pt idx="225">
                <c:v>0.19179224495300118</c:v>
              </c:pt>
              <c:pt idx="226">
                <c:v>0.19179224495300118</c:v>
              </c:pt>
              <c:pt idx="227">
                <c:v>0.19542520833657151</c:v>
              </c:pt>
              <c:pt idx="228">
                <c:v>0.18019600279869485</c:v>
              </c:pt>
              <c:pt idx="229">
                <c:v>0.20680914282456531</c:v>
              </c:pt>
              <c:pt idx="230">
                <c:v>0.21411905313618473</c:v>
              </c:pt>
              <c:pt idx="231">
                <c:v>0.21411905313618473</c:v>
              </c:pt>
              <c:pt idx="232">
                <c:v>0.22704260515694807</c:v>
              </c:pt>
              <c:pt idx="233">
                <c:v>0.23580971222443958</c:v>
              </c:pt>
              <c:pt idx="234">
                <c:v>0.24034072671779128</c:v>
              </c:pt>
              <c:pt idx="235">
                <c:v>0.24987999650969295</c:v>
              </c:pt>
              <c:pt idx="236">
                <c:v>0.24987999650969295</c:v>
              </c:pt>
              <c:pt idx="237">
                <c:v>0.23819075689037383</c:v>
              </c:pt>
              <c:pt idx="238">
                <c:v>0.24339513236305987</c:v>
              </c:pt>
              <c:pt idx="239">
                <c:v>0.24213682893735444</c:v>
              </c:pt>
              <c:pt idx="240">
                <c:v>0.2442415898722794</c:v>
              </c:pt>
              <c:pt idx="241">
                <c:v>0.2442415898722794</c:v>
              </c:pt>
              <c:pt idx="242">
                <c:v>0.26081035875674652</c:v>
              </c:pt>
              <c:pt idx="243">
                <c:v>0.26345382137353912</c:v>
              </c:pt>
              <c:pt idx="244">
                <c:v>0.28560669463082822</c:v>
              </c:pt>
              <c:pt idx="245">
                <c:v>0.28234146463526333</c:v>
              </c:pt>
              <c:pt idx="246">
                <c:v>0.28234146463526333</c:v>
              </c:pt>
              <c:pt idx="247">
                <c:v>0.29303694701575855</c:v>
              </c:pt>
              <c:pt idx="248">
                <c:v>0.28607684131594913</c:v>
              </c:pt>
              <c:pt idx="249">
                <c:v>0.29439224641052042</c:v>
              </c:pt>
              <c:pt idx="250">
                <c:v>0.28527694703123663</c:v>
              </c:pt>
              <c:pt idx="251">
                <c:v>0.28527694703123663</c:v>
              </c:pt>
              <c:pt idx="252">
                <c:v>0.25559205301190868</c:v>
              </c:pt>
              <c:pt idx="253">
                <c:v>0.25451400472816665</c:v>
              </c:pt>
              <c:pt idx="254">
                <c:v>0.26214547215528849</c:v>
              </c:pt>
              <c:pt idx="255">
                <c:v>0.25715998253298666</c:v>
              </c:pt>
              <c:pt idx="256">
                <c:v>0.25715998253298666</c:v>
              </c:pt>
              <c:pt idx="257">
                <c:v>0.23905778734781746</c:v>
              </c:pt>
              <c:pt idx="258">
                <c:v>0.23740027843776379</c:v>
              </c:pt>
              <c:pt idx="259">
                <c:v>0.23787435913492749</c:v>
              </c:pt>
              <c:pt idx="260">
                <c:v>0.23653853632437793</c:v>
              </c:pt>
              <c:pt idx="261">
                <c:v>0.23653853632437793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45799</c:v>
              </c:pt>
              <c:pt idx="1">
                <c:v>45800</c:v>
              </c:pt>
              <c:pt idx="2">
                <c:v>45803</c:v>
              </c:pt>
              <c:pt idx="3">
                <c:v>45804</c:v>
              </c:pt>
              <c:pt idx="4">
                <c:v>45805</c:v>
              </c:pt>
              <c:pt idx="5">
                <c:v>45806</c:v>
              </c:pt>
              <c:pt idx="6">
                <c:v>45807</c:v>
              </c:pt>
              <c:pt idx="7">
                <c:v>45810</c:v>
              </c:pt>
              <c:pt idx="8">
                <c:v>45811</c:v>
              </c:pt>
              <c:pt idx="9">
                <c:v>45812</c:v>
              </c:pt>
              <c:pt idx="10">
                <c:v>45813</c:v>
              </c:pt>
              <c:pt idx="11">
                <c:v>45814</c:v>
              </c:pt>
              <c:pt idx="12">
                <c:v>45817</c:v>
              </c:pt>
              <c:pt idx="13">
                <c:v>45818</c:v>
              </c:pt>
              <c:pt idx="14">
                <c:v>45819</c:v>
              </c:pt>
              <c:pt idx="15">
                <c:v>45820</c:v>
              </c:pt>
              <c:pt idx="16">
                <c:v>45821</c:v>
              </c:pt>
              <c:pt idx="17">
                <c:v>45824</c:v>
              </c:pt>
              <c:pt idx="18">
                <c:v>45825</c:v>
              </c:pt>
              <c:pt idx="19">
                <c:v>45826</c:v>
              </c:pt>
              <c:pt idx="20">
                <c:v>45827</c:v>
              </c:pt>
              <c:pt idx="21">
                <c:v>45828</c:v>
              </c:pt>
              <c:pt idx="22">
                <c:v>45831</c:v>
              </c:pt>
              <c:pt idx="23">
                <c:v>45832</c:v>
              </c:pt>
              <c:pt idx="24">
                <c:v>45833</c:v>
              </c:pt>
              <c:pt idx="25">
                <c:v>45834</c:v>
              </c:pt>
              <c:pt idx="26">
                <c:v>45835</c:v>
              </c:pt>
              <c:pt idx="27">
                <c:v>45838</c:v>
              </c:pt>
              <c:pt idx="28">
                <c:v>45839</c:v>
              </c:pt>
              <c:pt idx="29">
                <c:v>45840</c:v>
              </c:pt>
              <c:pt idx="30">
                <c:v>45841</c:v>
              </c:pt>
              <c:pt idx="31">
                <c:v>45842</c:v>
              </c:pt>
              <c:pt idx="32">
                <c:v>45845</c:v>
              </c:pt>
              <c:pt idx="33">
                <c:v>45846</c:v>
              </c:pt>
              <c:pt idx="34">
                <c:v>45847</c:v>
              </c:pt>
              <c:pt idx="35">
                <c:v>45848</c:v>
              </c:pt>
              <c:pt idx="36">
                <c:v>45849</c:v>
              </c:pt>
              <c:pt idx="37">
                <c:v>45852</c:v>
              </c:pt>
              <c:pt idx="38">
                <c:v>45853</c:v>
              </c:pt>
              <c:pt idx="39">
                <c:v>45854</c:v>
              </c:pt>
              <c:pt idx="40">
                <c:v>45855</c:v>
              </c:pt>
              <c:pt idx="41">
                <c:v>45856</c:v>
              </c:pt>
              <c:pt idx="42">
                <c:v>45859</c:v>
              </c:pt>
              <c:pt idx="43">
                <c:v>45860</c:v>
              </c:pt>
              <c:pt idx="44">
                <c:v>45861</c:v>
              </c:pt>
              <c:pt idx="45">
                <c:v>45862</c:v>
              </c:pt>
              <c:pt idx="46">
                <c:v>45863</c:v>
              </c:pt>
              <c:pt idx="47">
                <c:v>45866</c:v>
              </c:pt>
              <c:pt idx="48">
                <c:v>45867</c:v>
              </c:pt>
              <c:pt idx="49">
                <c:v>45868</c:v>
              </c:pt>
              <c:pt idx="50">
                <c:v>45869</c:v>
              </c:pt>
              <c:pt idx="51">
                <c:v>45870</c:v>
              </c:pt>
              <c:pt idx="52">
                <c:v>45873</c:v>
              </c:pt>
              <c:pt idx="53">
                <c:v>45874</c:v>
              </c:pt>
              <c:pt idx="54">
                <c:v>45875</c:v>
              </c:pt>
              <c:pt idx="55">
                <c:v>45876</c:v>
              </c:pt>
              <c:pt idx="56">
                <c:v>45877</c:v>
              </c:pt>
              <c:pt idx="57">
                <c:v>45880</c:v>
              </c:pt>
              <c:pt idx="58">
                <c:v>45881</c:v>
              </c:pt>
              <c:pt idx="59">
                <c:v>45882</c:v>
              </c:pt>
              <c:pt idx="60">
                <c:v>45883</c:v>
              </c:pt>
              <c:pt idx="61">
                <c:v>45884</c:v>
              </c:pt>
              <c:pt idx="62">
                <c:v>45887</c:v>
              </c:pt>
              <c:pt idx="63">
                <c:v>45888</c:v>
              </c:pt>
              <c:pt idx="64">
                <c:v>45889</c:v>
              </c:pt>
              <c:pt idx="65">
                <c:v>45890</c:v>
              </c:pt>
              <c:pt idx="66">
                <c:v>45891</c:v>
              </c:pt>
              <c:pt idx="67">
                <c:v>45894</c:v>
              </c:pt>
              <c:pt idx="68">
                <c:v>45895</c:v>
              </c:pt>
              <c:pt idx="69">
                <c:v>45896</c:v>
              </c:pt>
              <c:pt idx="70">
                <c:v>45897</c:v>
              </c:pt>
              <c:pt idx="71">
                <c:v>45898</c:v>
              </c:pt>
              <c:pt idx="72">
                <c:v>45901</c:v>
              </c:pt>
              <c:pt idx="73">
                <c:v>45902</c:v>
              </c:pt>
              <c:pt idx="74">
                <c:v>45903</c:v>
              </c:pt>
              <c:pt idx="75">
                <c:v>45904</c:v>
              </c:pt>
              <c:pt idx="76">
                <c:v>45905</c:v>
              </c:pt>
              <c:pt idx="77">
                <c:v>45908</c:v>
              </c:pt>
              <c:pt idx="78">
                <c:v>45909</c:v>
              </c:pt>
              <c:pt idx="79">
                <c:v>45910</c:v>
              </c:pt>
              <c:pt idx="80">
                <c:v>45911</c:v>
              </c:pt>
              <c:pt idx="81">
                <c:v>45912</c:v>
              </c:pt>
              <c:pt idx="82">
                <c:v>45915</c:v>
              </c:pt>
              <c:pt idx="83">
                <c:v>45916</c:v>
              </c:pt>
              <c:pt idx="84">
                <c:v>45917</c:v>
              </c:pt>
              <c:pt idx="85">
                <c:v>45918</c:v>
              </c:pt>
              <c:pt idx="86">
                <c:v>45919</c:v>
              </c:pt>
              <c:pt idx="87">
                <c:v>45922</c:v>
              </c:pt>
              <c:pt idx="88">
                <c:v>45923</c:v>
              </c:pt>
              <c:pt idx="89">
                <c:v>45924</c:v>
              </c:pt>
              <c:pt idx="90">
                <c:v>45925</c:v>
              </c:pt>
              <c:pt idx="91">
                <c:v>45926</c:v>
              </c:pt>
              <c:pt idx="92">
                <c:v>45929</c:v>
              </c:pt>
              <c:pt idx="93">
                <c:v>45930</c:v>
              </c:pt>
              <c:pt idx="94">
                <c:v>45931</c:v>
              </c:pt>
              <c:pt idx="95">
                <c:v>45932</c:v>
              </c:pt>
              <c:pt idx="96">
                <c:v>45933</c:v>
              </c:pt>
              <c:pt idx="97">
                <c:v>45936</c:v>
              </c:pt>
              <c:pt idx="98">
                <c:v>45937</c:v>
              </c:pt>
              <c:pt idx="99">
                <c:v>45938</c:v>
              </c:pt>
              <c:pt idx="100">
                <c:v>45939</c:v>
              </c:pt>
              <c:pt idx="101">
                <c:v>45940</c:v>
              </c:pt>
              <c:pt idx="102">
                <c:v>45943</c:v>
              </c:pt>
              <c:pt idx="103">
                <c:v>45944</c:v>
              </c:pt>
              <c:pt idx="104">
                <c:v>45945</c:v>
              </c:pt>
              <c:pt idx="105">
                <c:v>45946</c:v>
              </c:pt>
              <c:pt idx="106">
                <c:v>45947</c:v>
              </c:pt>
              <c:pt idx="107">
                <c:v>45950</c:v>
              </c:pt>
              <c:pt idx="108">
                <c:v>45951</c:v>
              </c:pt>
              <c:pt idx="109">
                <c:v>45952</c:v>
              </c:pt>
              <c:pt idx="110">
                <c:v>45953</c:v>
              </c:pt>
              <c:pt idx="111">
                <c:v>45954</c:v>
              </c:pt>
              <c:pt idx="112">
                <c:v>45957</c:v>
              </c:pt>
              <c:pt idx="113">
                <c:v>45958</c:v>
              </c:pt>
              <c:pt idx="114">
                <c:v>45959</c:v>
              </c:pt>
              <c:pt idx="115">
                <c:v>45960</c:v>
              </c:pt>
              <c:pt idx="116">
                <c:v>45961</c:v>
              </c:pt>
              <c:pt idx="117">
                <c:v>45964</c:v>
              </c:pt>
              <c:pt idx="118">
                <c:v>45965</c:v>
              </c:pt>
              <c:pt idx="119">
                <c:v>45966</c:v>
              </c:pt>
              <c:pt idx="120">
                <c:v>45967</c:v>
              </c:pt>
              <c:pt idx="121">
                <c:v>45968</c:v>
              </c:pt>
              <c:pt idx="122">
                <c:v>45971</c:v>
              </c:pt>
              <c:pt idx="123">
                <c:v>45972</c:v>
              </c:pt>
              <c:pt idx="124">
                <c:v>45973</c:v>
              </c:pt>
              <c:pt idx="125">
                <c:v>45974</c:v>
              </c:pt>
              <c:pt idx="126">
                <c:v>45975</c:v>
              </c:pt>
              <c:pt idx="127">
                <c:v>45978</c:v>
              </c:pt>
              <c:pt idx="128">
                <c:v>45979</c:v>
              </c:pt>
              <c:pt idx="129">
                <c:v>45980</c:v>
              </c:pt>
              <c:pt idx="130">
                <c:v>45981</c:v>
              </c:pt>
              <c:pt idx="131">
                <c:v>45982</c:v>
              </c:pt>
              <c:pt idx="132">
                <c:v>45985</c:v>
              </c:pt>
              <c:pt idx="133">
                <c:v>45986</c:v>
              </c:pt>
              <c:pt idx="134">
                <c:v>45987</c:v>
              </c:pt>
              <c:pt idx="135">
                <c:v>45988</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46016</c:v>
              </c:pt>
              <c:pt idx="156">
                <c:v>46017</c:v>
              </c:pt>
              <c:pt idx="157">
                <c:v>46020</c:v>
              </c:pt>
              <c:pt idx="158">
                <c:v>46021</c:v>
              </c:pt>
              <c:pt idx="159">
                <c:v>46022</c:v>
              </c:pt>
              <c:pt idx="160">
                <c:v>46023</c:v>
              </c:pt>
              <c:pt idx="161">
                <c:v>46024</c:v>
              </c:pt>
              <c:pt idx="162">
                <c:v>46027</c:v>
              </c:pt>
              <c:pt idx="163">
                <c:v>46028</c:v>
              </c:pt>
              <c:pt idx="164">
                <c:v>46029</c:v>
              </c:pt>
              <c:pt idx="165">
                <c:v>46030</c:v>
              </c:pt>
              <c:pt idx="166">
                <c:v>46031</c:v>
              </c:pt>
              <c:pt idx="167">
                <c:v>46034</c:v>
              </c:pt>
              <c:pt idx="168">
                <c:v>46035</c:v>
              </c:pt>
              <c:pt idx="169">
                <c:v>46036</c:v>
              </c:pt>
              <c:pt idx="170">
                <c:v>46037</c:v>
              </c:pt>
              <c:pt idx="171">
                <c:v>46038</c:v>
              </c:pt>
              <c:pt idx="172">
                <c:v>46041</c:v>
              </c:pt>
              <c:pt idx="173">
                <c:v>46042</c:v>
              </c:pt>
              <c:pt idx="174">
                <c:v>46043</c:v>
              </c:pt>
              <c:pt idx="175">
                <c:v>46044</c:v>
              </c:pt>
              <c:pt idx="176">
                <c:v>46045</c:v>
              </c:pt>
              <c:pt idx="177">
                <c:v>46048</c:v>
              </c:pt>
              <c:pt idx="178">
                <c:v>46049</c:v>
              </c:pt>
              <c:pt idx="179">
                <c:v>46050</c:v>
              </c:pt>
              <c:pt idx="180">
                <c:v>46051</c:v>
              </c:pt>
              <c:pt idx="181">
                <c:v>46052</c:v>
              </c:pt>
              <c:pt idx="182">
                <c:v>46055</c:v>
              </c:pt>
              <c:pt idx="183">
                <c:v>46056</c:v>
              </c:pt>
              <c:pt idx="184">
                <c:v>46057</c:v>
              </c:pt>
              <c:pt idx="185">
                <c:v>46058</c:v>
              </c:pt>
              <c:pt idx="186">
                <c:v>46059</c:v>
              </c:pt>
              <c:pt idx="187">
                <c:v>46062</c:v>
              </c:pt>
              <c:pt idx="188">
                <c:v>46063</c:v>
              </c:pt>
              <c:pt idx="189">
                <c:v>46064</c:v>
              </c:pt>
              <c:pt idx="190">
                <c:v>46065</c:v>
              </c:pt>
              <c:pt idx="191">
                <c:v>46066</c:v>
              </c:pt>
              <c:pt idx="192">
                <c:v>46069</c:v>
              </c:pt>
              <c:pt idx="193">
                <c:v>46070</c:v>
              </c:pt>
              <c:pt idx="194">
                <c:v>46071</c:v>
              </c:pt>
              <c:pt idx="195">
                <c:v>46072</c:v>
              </c:pt>
              <c:pt idx="196">
                <c:v>46073</c:v>
              </c:pt>
              <c:pt idx="197">
                <c:v>46076</c:v>
              </c:pt>
              <c:pt idx="198">
                <c:v>46077</c:v>
              </c:pt>
              <c:pt idx="199">
                <c:v>46078</c:v>
              </c:pt>
              <c:pt idx="200">
                <c:v>46079</c:v>
              </c:pt>
              <c:pt idx="201">
                <c:v>46080</c:v>
              </c:pt>
              <c:pt idx="202">
                <c:v>46083</c:v>
              </c:pt>
              <c:pt idx="203">
                <c:v>46084</c:v>
              </c:pt>
              <c:pt idx="204">
                <c:v>46085</c:v>
              </c:pt>
              <c:pt idx="205">
                <c:v>46086</c:v>
              </c:pt>
              <c:pt idx="206">
                <c:v>46087</c:v>
              </c:pt>
              <c:pt idx="207">
                <c:v>46090</c:v>
              </c:pt>
              <c:pt idx="208">
                <c:v>46091</c:v>
              </c:pt>
              <c:pt idx="209">
                <c:v>46092</c:v>
              </c:pt>
              <c:pt idx="210">
                <c:v>46093</c:v>
              </c:pt>
              <c:pt idx="211">
                <c:v>46094</c:v>
              </c:pt>
              <c:pt idx="212">
                <c:v>46097</c:v>
              </c:pt>
              <c:pt idx="213">
                <c:v>46098</c:v>
              </c:pt>
              <c:pt idx="214">
                <c:v>46099</c:v>
              </c:pt>
              <c:pt idx="215">
                <c:v>46100</c:v>
              </c:pt>
              <c:pt idx="216">
                <c:v>46101</c:v>
              </c:pt>
              <c:pt idx="217">
                <c:v>46104</c:v>
              </c:pt>
              <c:pt idx="218">
                <c:v>46105</c:v>
              </c:pt>
              <c:pt idx="219">
                <c:v>46106</c:v>
              </c:pt>
              <c:pt idx="220">
                <c:v>46107</c:v>
              </c:pt>
              <c:pt idx="221">
                <c:v>46108</c:v>
              </c:pt>
              <c:pt idx="222">
                <c:v>46111</c:v>
              </c:pt>
              <c:pt idx="223">
                <c:v>46112</c:v>
              </c:pt>
              <c:pt idx="224">
                <c:v>46113</c:v>
              </c:pt>
              <c:pt idx="225">
                <c:v>46114</c:v>
              </c:pt>
              <c:pt idx="226">
                <c:v>46115</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46153</c:v>
              </c:pt>
              <c:pt idx="253">
                <c:v>46154</c:v>
              </c:pt>
              <c:pt idx="254">
                <c:v>46155</c:v>
              </c:pt>
              <c:pt idx="255">
                <c:v>46156</c:v>
              </c:pt>
              <c:pt idx="256">
                <c:v>46157</c:v>
              </c:pt>
              <c:pt idx="257">
                <c:v>46160</c:v>
              </c:pt>
              <c:pt idx="258">
                <c:v>46161</c:v>
              </c:pt>
              <c:pt idx="259">
                <c:v>46162</c:v>
              </c:pt>
              <c:pt idx="260">
                <c:v>46163</c:v>
              </c:pt>
              <c:pt idx="261">
                <c:v>46164</c:v>
              </c:pt>
            </c:numLit>
          </c:cat>
          <c:val>
            <c:numLit>
              <c:formatCode>General</c:formatCode>
              <c:ptCount val="262"/>
              <c:pt idx="0">
                <c:v>0</c:v>
              </c:pt>
              <c:pt idx="1">
                <c:v>0</c:v>
              </c:pt>
              <c:pt idx="2">
                <c:v>-1.2660735365339626E-3</c:v>
              </c:pt>
              <c:pt idx="3">
                <c:v>3.5992440144354543E-3</c:v>
              </c:pt>
              <c:pt idx="4">
                <c:v>1.2617853670342294E-2</c:v>
              </c:pt>
              <c:pt idx="5">
                <c:v>8.1123084354399744E-3</c:v>
              </c:pt>
              <c:pt idx="6">
                <c:v>8.1123084354399744E-3</c:v>
              </c:pt>
              <c:pt idx="7">
                <c:v>1.1012438307843153E-2</c:v>
              </c:pt>
              <c:pt idx="8">
                <c:v>8.0224291684691806E-3</c:v>
              </c:pt>
              <c:pt idx="9">
                <c:v>1.1111453332751209E-2</c:v>
              </c:pt>
              <c:pt idx="10">
                <c:v>1.1111453332751209E-2</c:v>
              </c:pt>
              <c:pt idx="11">
                <c:v>1.1111453332751209E-2</c:v>
              </c:pt>
              <c:pt idx="12">
                <c:v>1.1111453332751209E-2</c:v>
              </c:pt>
              <c:pt idx="13">
                <c:v>2.011550320679989E-2</c:v>
              </c:pt>
              <c:pt idx="14">
                <c:v>2.7883885984294476E-2</c:v>
              </c:pt>
              <c:pt idx="15">
                <c:v>1.4807393867751761E-2</c:v>
              </c:pt>
              <c:pt idx="16">
                <c:v>1.4807393867751761E-2</c:v>
              </c:pt>
              <c:pt idx="17">
                <c:v>-9.3486136524554286E-3</c:v>
              </c:pt>
              <c:pt idx="18">
                <c:v>-6.6179047625206655E-3</c:v>
              </c:pt>
              <c:pt idx="19">
                <c:v>-1.9541247968357323E-2</c:v>
              </c:pt>
              <c:pt idx="20">
                <c:v>-7.5969304448909591E-3</c:v>
              </c:pt>
              <c:pt idx="21">
                <c:v>-7.5969304448909591E-3</c:v>
              </c:pt>
              <c:pt idx="22">
                <c:v>-1.2167042835133923E-3</c:v>
              </c:pt>
              <c:pt idx="23">
                <c:v>2.3156657701145056E-2</c:v>
              </c:pt>
              <c:pt idx="24">
                <c:v>2.9554783141461538E-2</c:v>
              </c:pt>
              <c:pt idx="25">
                <c:v>2.9554783141461538E-2</c:v>
              </c:pt>
              <c:pt idx="26">
                <c:v>2.9554783141461538E-2</c:v>
              </c:pt>
              <c:pt idx="27">
                <c:v>6.460876079409994E-2</c:v>
              </c:pt>
              <c:pt idx="28">
                <c:v>5.9962393008735182E-2</c:v>
              </c:pt>
              <c:pt idx="29">
                <c:v>5.3356708253048168E-2</c:v>
              </c:pt>
              <c:pt idx="30">
                <c:v>5.7033186113979673E-2</c:v>
              </c:pt>
              <c:pt idx="31">
                <c:v>5.7033186113979673E-2</c:v>
              </c:pt>
              <c:pt idx="32">
                <c:v>6.6405250693386986E-2</c:v>
              </c:pt>
              <c:pt idx="33">
                <c:v>6.8727722018220971E-2</c:v>
              </c:pt>
              <c:pt idx="34">
                <c:v>7.6904278548770355E-2</c:v>
              </c:pt>
              <c:pt idx="35">
                <c:v>9.0275199446145482E-2</c:v>
              </c:pt>
              <c:pt idx="36">
                <c:v>9.0275199446145482E-2</c:v>
              </c:pt>
              <c:pt idx="37">
                <c:v>9.6071885716368932E-2</c:v>
              </c:pt>
              <c:pt idx="38">
                <c:v>9.2951487296074609E-2</c:v>
              </c:pt>
              <c:pt idx="39">
                <c:v>7.6860226966260159E-2</c:v>
              </c:pt>
              <c:pt idx="40">
                <c:v>8.9602854457463854E-2</c:v>
              </c:pt>
              <c:pt idx="41">
                <c:v>8.9602854457463854E-2</c:v>
              </c:pt>
              <c:pt idx="42">
                <c:v>8.8189194293577966E-2</c:v>
              </c:pt>
              <c:pt idx="43">
                <c:v>8.3899727282204184E-2</c:v>
              </c:pt>
              <c:pt idx="44">
                <c:v>8.643277835925911E-2</c:v>
              </c:pt>
              <c:pt idx="45">
                <c:v>8.2226437173307687E-2</c:v>
              </c:pt>
              <c:pt idx="46">
                <c:v>8.2226437173307687E-2</c:v>
              </c:pt>
              <c:pt idx="47">
                <c:v>7.3034194939887609E-2</c:v>
              </c:pt>
              <c:pt idx="48">
                <c:v>8.0328028801013973E-2</c:v>
              </c:pt>
              <c:pt idx="49">
                <c:v>8.4925431476317037E-2</c:v>
              </c:pt>
              <c:pt idx="50">
                <c:v>9.1097300671747261E-2</c:v>
              </c:pt>
              <c:pt idx="51">
                <c:v>9.1097300671747261E-2</c:v>
              </c:pt>
              <c:pt idx="52">
                <c:v>7.9146091447299005E-2</c:v>
              </c:pt>
              <c:pt idx="53">
                <c:v>8.5769515951809705E-2</c:v>
              </c:pt>
              <c:pt idx="54">
                <c:v>8.2037883212341622E-2</c:v>
              </c:pt>
              <c:pt idx="55">
                <c:v>8.883601446380851E-2</c:v>
              </c:pt>
              <c:pt idx="56">
                <c:v>8.883601446380851E-2</c:v>
              </c:pt>
              <c:pt idx="57">
                <c:v>9.6077384187676973E-2</c:v>
              </c:pt>
              <c:pt idx="58">
                <c:v>8.843256280216738E-2</c:v>
              </c:pt>
              <c:pt idx="59">
                <c:v>9.397938237043757E-2</c:v>
              </c:pt>
              <c:pt idx="60">
                <c:v>9.7098759797993983E-2</c:v>
              </c:pt>
              <c:pt idx="61">
                <c:v>9.7098759797993983E-2</c:v>
              </c:pt>
              <c:pt idx="62">
                <c:v>9.191566889265057E-2</c:v>
              </c:pt>
              <c:pt idx="63">
                <c:v>9.1989116557743333E-2</c:v>
              </c:pt>
              <c:pt idx="64">
                <c:v>8.6983625212113891E-2</c:v>
              </c:pt>
              <c:pt idx="65">
                <c:v>8.3055121675001509E-2</c:v>
              </c:pt>
              <c:pt idx="66">
                <c:v>8.3055121675001509E-2</c:v>
              </c:pt>
              <c:pt idx="67">
                <c:v>7.7156506296430338E-2</c:v>
              </c:pt>
              <c:pt idx="68">
                <c:v>6.706503534432251E-2</c:v>
              </c:pt>
              <c:pt idx="69">
                <c:v>6.3497218762604835E-2</c:v>
              </c:pt>
              <c:pt idx="70">
                <c:v>5.7283605853666097E-2</c:v>
              </c:pt>
              <c:pt idx="71">
                <c:v>5.7283605853666097E-2</c:v>
              </c:pt>
              <c:pt idx="72">
                <c:v>5.867321951150295E-2</c:v>
              </c:pt>
              <c:pt idx="73">
                <c:v>6.2504994622027077E-2</c:v>
              </c:pt>
              <c:pt idx="74">
                <c:v>5.6166575986204004E-2</c:v>
              </c:pt>
              <c:pt idx="75">
                <c:v>5.6166575986204004E-2</c:v>
              </c:pt>
              <c:pt idx="76">
                <c:v>5.6166575986204004E-2</c:v>
              </c:pt>
              <c:pt idx="77">
                <c:v>7.9822243888066247E-2</c:v>
              </c:pt>
              <c:pt idx="78">
                <c:v>9.0983459981455628E-2</c:v>
              </c:pt>
              <c:pt idx="79">
                <c:v>9.2829606287970767E-2</c:v>
              </c:pt>
              <c:pt idx="80">
                <c:v>8.857211974704815E-2</c:v>
              </c:pt>
              <c:pt idx="81">
                <c:v>8.857211974704815E-2</c:v>
              </c:pt>
              <c:pt idx="82">
                <c:v>0.1016223957479736</c:v>
              </c:pt>
              <c:pt idx="83">
                <c:v>0.10348002822279168</c:v>
              </c:pt>
              <c:pt idx="84">
                <c:v>0.10279216627156007</c:v>
              </c:pt>
              <c:pt idx="85">
                <c:v>0.1040639403508814</c:v>
              </c:pt>
              <c:pt idx="86">
                <c:v>0.1040639403508814</c:v>
              </c:pt>
              <c:pt idx="87">
                <c:v>0.10495107668682846</c:v>
              </c:pt>
              <c:pt idx="88">
                <c:v>0.11570498048978606</c:v>
              </c:pt>
              <c:pt idx="89">
                <c:v>0.10079913527020068</c:v>
              </c:pt>
              <c:pt idx="90">
                <c:v>9.2439618968062742E-2</c:v>
              </c:pt>
              <c:pt idx="91">
                <c:v>9.2439618968062742E-2</c:v>
              </c:pt>
              <c:pt idx="92">
                <c:v>9.2857056103146762E-2</c:v>
              </c:pt>
              <c:pt idx="93">
                <c:v>9.1025756732697305E-2</c:v>
              </c:pt>
              <c:pt idx="94">
                <c:v>8.6469438379759289E-2</c:v>
              </c:pt>
              <c:pt idx="95">
                <c:v>8.1528280211967452E-2</c:v>
              </c:pt>
              <c:pt idx="96">
                <c:v>8.1528280211967452E-2</c:v>
              </c:pt>
              <c:pt idx="97">
                <c:v>7.8905637022149477E-2</c:v>
              </c:pt>
              <c:pt idx="98">
                <c:v>8.5580430223793025E-2</c:v>
              </c:pt>
              <c:pt idx="99">
                <c:v>8.1578287585449383E-2</c:v>
              </c:pt>
              <c:pt idx="100">
                <c:v>7.5589239902174477E-2</c:v>
              </c:pt>
              <c:pt idx="101">
                <c:v>7.5589239902174477E-2</c:v>
              </c:pt>
              <c:pt idx="102">
                <c:v>8.0183983742222242E-2</c:v>
              </c:pt>
              <c:pt idx="103">
                <c:v>8.6724994989159088E-2</c:v>
              </c:pt>
              <c:pt idx="104">
                <c:v>7.8107784374076283E-2</c:v>
              </c:pt>
              <c:pt idx="105">
                <c:v>8.2425041531538401E-2</c:v>
              </c:pt>
              <c:pt idx="106">
                <c:v>8.2425041531538401E-2</c:v>
              </c:pt>
              <c:pt idx="107">
                <c:v>8.4249715084531607E-2</c:v>
              </c:pt>
              <c:pt idx="108">
                <c:v>8.4927994593503087E-2</c:v>
              </c:pt>
              <c:pt idx="109">
                <c:v>8.2144034551074885E-2</c:v>
              </c:pt>
              <c:pt idx="110">
                <c:v>8.4729347693908164E-2</c:v>
              </c:pt>
              <c:pt idx="111">
                <c:v>8.4729347693908164E-2</c:v>
              </c:pt>
              <c:pt idx="112">
                <c:v>7.7769293375392845E-2</c:v>
              </c:pt>
              <c:pt idx="113">
                <c:v>8.2122040665842944E-2</c:v>
              </c:pt>
              <c:pt idx="114">
                <c:v>9.1271284215514115E-2</c:v>
              </c:pt>
              <c:pt idx="115">
                <c:v>9.4556126278678931E-2</c:v>
              </c:pt>
              <c:pt idx="116">
                <c:v>9.4556126278678931E-2</c:v>
              </c:pt>
              <c:pt idx="117">
                <c:v>8.7963969676770892E-2</c:v>
              </c:pt>
              <c:pt idx="118">
                <c:v>8.3274220335380456E-2</c:v>
              </c:pt>
              <c:pt idx="119">
                <c:v>7.9785466878814715E-2</c:v>
              </c:pt>
              <c:pt idx="120">
                <c:v>7.7198483987441113E-2</c:v>
              </c:pt>
              <c:pt idx="121">
                <c:v>7.7198483987441113E-2</c:v>
              </c:pt>
              <c:pt idx="122">
                <c:v>7.2655045032479881E-2</c:v>
              </c:pt>
              <c:pt idx="123">
                <c:v>7.8704044133091733E-2</c:v>
              </c:pt>
              <c:pt idx="124">
                <c:v>7.3543446974008164E-2</c:v>
              </c:pt>
              <c:pt idx="125">
                <c:v>7.4680800978162099E-2</c:v>
              </c:pt>
              <c:pt idx="126">
                <c:v>7.4680800978162099E-2</c:v>
              </c:pt>
              <c:pt idx="127">
                <c:v>7.242912911850663E-2</c:v>
              </c:pt>
              <c:pt idx="128">
                <c:v>6.5441784514930657E-2</c:v>
              </c:pt>
              <c:pt idx="129">
                <c:v>6.9509079252370265E-2</c:v>
              </c:pt>
              <c:pt idx="130">
                <c:v>7.0118930977211003E-2</c:v>
              </c:pt>
              <c:pt idx="131">
                <c:v>7.0118930977211003E-2</c:v>
              </c:pt>
              <c:pt idx="132">
                <c:v>6.9301222147450936E-2</c:v>
              </c:pt>
              <c:pt idx="133">
                <c:v>7.4161466640753293E-2</c:v>
              </c:pt>
              <c:pt idx="134">
                <c:v>7.4424957214554777E-2</c:v>
              </c:pt>
              <c:pt idx="135">
                <c:v>7.2719750447253206E-2</c:v>
              </c:pt>
              <c:pt idx="136">
                <c:v>7.2719750447253206E-2</c:v>
              </c:pt>
              <c:pt idx="137">
                <c:v>6.9778440534415731E-2</c:v>
              </c:pt>
              <c:pt idx="138">
                <c:v>6.8610456748120718E-2</c:v>
              </c:pt>
              <c:pt idx="139">
                <c:v>7.5924550933892387E-2</c:v>
              </c:pt>
              <c:pt idx="140">
                <c:v>8.3524842146546208E-2</c:v>
              </c:pt>
              <c:pt idx="141">
                <c:v>8.3524842146546208E-2</c:v>
              </c:pt>
              <c:pt idx="142">
                <c:v>9.6658658751193505E-2</c:v>
              </c:pt>
              <c:pt idx="143">
                <c:v>0.10488272335008486</c:v>
              </c:pt>
              <c:pt idx="144">
                <c:v>0.10504703936886317</c:v>
              </c:pt>
              <c:pt idx="145">
                <c:v>0.11110719494220622</c:v>
              </c:pt>
              <c:pt idx="146">
                <c:v>0.11110719494220622</c:v>
              </c:pt>
              <c:pt idx="147">
                <c:v>0.10096255792033304</c:v>
              </c:pt>
              <c:pt idx="148">
                <c:v>9.1666238239679121E-2</c:v>
              </c:pt>
              <c:pt idx="149">
                <c:v>8.3697783426892824E-2</c:v>
              </c:pt>
              <c:pt idx="150">
                <c:v>8.5991954109269297E-2</c:v>
              </c:pt>
              <c:pt idx="151">
                <c:v>8.5991954109269297E-2</c:v>
              </c:pt>
              <c:pt idx="152">
                <c:v>9.0664623092979735E-2</c:v>
              </c:pt>
              <c:pt idx="153">
                <c:v>9.5081916268087818E-2</c:v>
              </c:pt>
              <c:pt idx="154">
                <c:v>9.211754893591606E-2</c:v>
              </c:pt>
              <c:pt idx="155">
                <c:v>9.4823222233086701E-2</c:v>
              </c:pt>
              <c:pt idx="156">
                <c:v>9.4823222233086701E-2</c:v>
              </c:pt>
              <c:pt idx="157">
                <c:v>9.2460740755330839E-2</c:v>
              </c:pt>
              <c:pt idx="158">
                <c:v>8.0299004955366904E-2</c:v>
              </c:pt>
              <c:pt idx="159">
                <c:v>8.698350822336276E-2</c:v>
              </c:pt>
              <c:pt idx="160">
                <c:v>8.698350822336276E-2</c:v>
              </c:pt>
              <c:pt idx="161">
                <c:v>8.698350822336276E-2</c:v>
              </c:pt>
              <c:pt idx="162">
                <c:v>7.7658898535592158E-2</c:v>
              </c:pt>
              <c:pt idx="163">
                <c:v>7.8379336536371857E-2</c:v>
              </c:pt>
              <c:pt idx="164">
                <c:v>8.2768977824824841E-2</c:v>
              </c:pt>
              <c:pt idx="165">
                <c:v>8.1166965771452437E-2</c:v>
              </c:pt>
              <c:pt idx="166">
                <c:v>8.1166965771452437E-2</c:v>
              </c:pt>
              <c:pt idx="167">
                <c:v>7.4294982711934132E-2</c:v>
              </c:pt>
              <c:pt idx="168">
                <c:v>8.3631663511763765E-2</c:v>
              </c:pt>
              <c:pt idx="169">
                <c:v>8.2652722912121446E-2</c:v>
              </c:pt>
              <c:pt idx="170">
                <c:v>7.8870391502005255E-2</c:v>
              </c:pt>
              <c:pt idx="171">
                <c:v>7.8870391502005255E-2</c:v>
              </c:pt>
              <c:pt idx="172">
                <c:v>8.6412869000867421E-2</c:v>
              </c:pt>
              <c:pt idx="173">
                <c:v>8.6386206200927074E-2</c:v>
              </c:pt>
              <c:pt idx="174">
                <c:v>8.5313057750518562E-2</c:v>
              </c:pt>
              <c:pt idx="175">
                <c:v>8.6881791821835419E-2</c:v>
              </c:pt>
              <c:pt idx="176">
                <c:v>8.6881791821835419E-2</c:v>
              </c:pt>
              <c:pt idx="177">
                <c:v>7.3198000462296964E-2</c:v>
              </c:pt>
              <c:pt idx="178">
                <c:v>8.3708131613706493E-2</c:v>
              </c:pt>
              <c:pt idx="179">
                <c:v>7.3584573837737421E-2</c:v>
              </c:pt>
              <c:pt idx="180">
                <c:v>4.9675954985025861E-2</c:v>
              </c:pt>
              <c:pt idx="181">
                <c:v>4.9675954985025861E-2</c:v>
              </c:pt>
              <c:pt idx="182">
                <c:v>6.3278024384156861E-2</c:v>
              </c:pt>
              <c:pt idx="183">
                <c:v>7.9281596327250847E-2</c:v>
              </c:pt>
              <c:pt idx="184">
                <c:v>6.84871931456843E-2</c:v>
              </c:pt>
              <c:pt idx="185">
                <c:v>6.2132949122421621E-2</c:v>
              </c:pt>
              <c:pt idx="186">
                <c:v>6.2132949122421621E-2</c:v>
              </c:pt>
              <c:pt idx="187">
                <c:v>6.3353471493361679E-2</c:v>
              </c:pt>
              <c:pt idx="188">
                <c:v>5.9921659652623749E-2</c:v>
              </c:pt>
              <c:pt idx="189">
                <c:v>6.046706121087575E-2</c:v>
              </c:pt>
              <c:pt idx="190">
                <c:v>6.1855377357107999E-2</c:v>
              </c:pt>
              <c:pt idx="191">
                <c:v>6.1855377357107999E-2</c:v>
              </c:pt>
              <c:pt idx="192">
                <c:v>5.9700178675856197E-2</c:v>
              </c:pt>
              <c:pt idx="193">
                <c:v>6.128981119227972E-2</c:v>
              </c:pt>
              <c:pt idx="194">
                <c:v>6.8666132758367082E-2</c:v>
              </c:pt>
              <c:pt idx="195">
                <c:v>5.7366572148972894E-2</c:v>
              </c:pt>
              <c:pt idx="196">
                <c:v>5.7366572148972894E-2</c:v>
              </c:pt>
              <c:pt idx="197">
                <c:v>5.7252625105271182E-2</c:v>
              </c:pt>
              <c:pt idx="198">
                <c:v>4.6444736311289647E-2</c:v>
              </c:pt>
              <c:pt idx="199">
                <c:v>4.6444736311289647E-2</c:v>
              </c:pt>
              <c:pt idx="200">
                <c:v>4.6444736311289647E-2</c:v>
              </c:pt>
              <c:pt idx="201">
                <c:v>4.6444736311289647E-2</c:v>
              </c:pt>
              <c:pt idx="202">
                <c:v>2.4884826169711438E-2</c:v>
              </c:pt>
              <c:pt idx="203">
                <c:v>3.7716248123101481E-2</c:v>
              </c:pt>
              <c:pt idx="204">
                <c:v>3.1364875641914702E-2</c:v>
              </c:pt>
              <c:pt idx="205">
                <c:v>4.7129928791924902E-2</c:v>
              </c:pt>
              <c:pt idx="206">
                <c:v>4.7129928791924902E-2</c:v>
              </c:pt>
              <c:pt idx="207">
                <c:v>4.151456445077284E-2</c:v>
              </c:pt>
              <c:pt idx="208">
                <c:v>5.295419250141653E-2</c:v>
              </c:pt>
              <c:pt idx="209">
                <c:v>5.8249911668175169E-2</c:v>
              </c:pt>
              <c:pt idx="210">
                <c:v>5.2181460528835544E-2</c:v>
              </c:pt>
              <c:pt idx="211">
                <c:v>5.2181460528835544E-2</c:v>
              </c:pt>
              <c:pt idx="212">
                <c:v>4.9245255579688063E-2</c:v>
              </c:pt>
              <c:pt idx="213">
                <c:v>4.084284694721152E-2</c:v>
              </c:pt>
              <c:pt idx="214">
                <c:v>3.176660437831047E-2</c:v>
              </c:pt>
              <c:pt idx="215">
                <c:v>3.176660437831047E-2</c:v>
              </c:pt>
              <c:pt idx="216">
                <c:v>3.176660437831047E-2</c:v>
              </c:pt>
              <c:pt idx="217">
                <c:v>3.176660437831047E-2</c:v>
              </c:pt>
              <c:pt idx="218">
                <c:v>3.1436143062097965E-2</c:v>
              </c:pt>
              <c:pt idx="219">
                <c:v>3.5402093634946175E-2</c:v>
              </c:pt>
              <c:pt idx="220">
                <c:v>3.0169803642038362E-2</c:v>
              </c:pt>
              <c:pt idx="221">
                <c:v>3.0169803642038362E-2</c:v>
              </c:pt>
              <c:pt idx="222">
                <c:v>3.4391002399396742E-2</c:v>
              </c:pt>
              <c:pt idx="223">
                <c:v>3.6510359981406726E-2</c:v>
              </c:pt>
              <c:pt idx="224">
                <c:v>4.7909382300031611E-2</c:v>
              </c:pt>
              <c:pt idx="225">
                <c:v>4.0456784068140017E-2</c:v>
              </c:pt>
              <c:pt idx="226">
                <c:v>4.0456784068140017E-2</c:v>
              </c:pt>
              <c:pt idx="227">
                <c:v>4.9740032914678878E-2</c:v>
              </c:pt>
              <c:pt idx="228">
                <c:v>4.9189217967847032E-2</c:v>
              </c:pt>
              <c:pt idx="229">
                <c:v>6.7152330223424928E-2</c:v>
              </c:pt>
              <c:pt idx="230">
                <c:v>5.8308044442197282E-2</c:v>
              </c:pt>
              <c:pt idx="231">
                <c:v>5.8308044442197282E-2</c:v>
              </c:pt>
              <c:pt idx="232">
                <c:v>6.9267497481072748E-2</c:v>
              </c:pt>
              <c:pt idx="233">
                <c:v>6.7970698444328237E-2</c:v>
              </c:pt>
              <c:pt idx="234">
                <c:v>7.4849690193579566E-2</c:v>
              </c:pt>
              <c:pt idx="235">
                <c:v>9.1197506854849397E-2</c:v>
              </c:pt>
              <c:pt idx="236">
                <c:v>9.1197506854849397E-2</c:v>
              </c:pt>
              <c:pt idx="237">
                <c:v>8.2939845213672259E-2</c:v>
              </c:pt>
              <c:pt idx="238">
                <c:v>8.398658611232479E-2</c:v>
              </c:pt>
              <c:pt idx="239">
                <c:v>8.0125691438084568E-2</c:v>
              </c:pt>
              <c:pt idx="240">
                <c:v>7.7682838688231115E-2</c:v>
              </c:pt>
              <c:pt idx="241">
                <c:v>7.7682838688231115E-2</c:v>
              </c:pt>
              <c:pt idx="242">
                <c:v>7.3695521715271273E-2</c:v>
              </c:pt>
              <c:pt idx="243">
                <c:v>6.773760367516557E-2</c:v>
              </c:pt>
              <c:pt idx="244">
                <c:v>7.1568155721472015E-2</c:v>
              </c:pt>
              <c:pt idx="245">
                <c:v>6.5720185836843914E-2</c:v>
              </c:pt>
              <c:pt idx="246">
                <c:v>6.5720185836843914E-2</c:v>
              </c:pt>
              <c:pt idx="247">
                <c:v>6.7704378869815063E-2</c:v>
              </c:pt>
              <c:pt idx="248">
                <c:v>6.7012305323538968E-2</c:v>
              </c:pt>
              <c:pt idx="249">
                <c:v>7.026737906718572E-2</c:v>
              </c:pt>
              <c:pt idx="250">
                <c:v>6.8126527460971698E-2</c:v>
              </c:pt>
              <c:pt idx="251">
                <c:v>6.8126527460971698E-2</c:v>
              </c:pt>
              <c:pt idx="252">
                <c:v>5.7594572589786619E-2</c:v>
              </c:pt>
              <c:pt idx="253">
                <c:v>4.9846290606821997E-2</c:v>
              </c:pt>
              <c:pt idx="254">
                <c:v>5.1578649399750764E-2</c:v>
              </c:pt>
              <c:pt idx="255">
                <c:v>5.1308947786792958E-2</c:v>
              </c:pt>
              <c:pt idx="256">
                <c:v>5.1308947786792958E-2</c:v>
              </c:pt>
              <c:pt idx="257">
                <c:v>3.9137874157412433E-2</c:v>
              </c:pt>
              <c:pt idx="258">
                <c:v>3.5004959365871668E-2</c:v>
              </c:pt>
              <c:pt idx="259">
                <c:v>3.5502172193956127E-2</c:v>
              </c:pt>
              <c:pt idx="260">
                <c:v>4.4617191216220764E-2</c:v>
              </c:pt>
              <c:pt idx="261">
                <c:v>4.4617191216220764E-2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45799</c:v>
              </c:pt>
              <c:pt idx="1">
                <c:v>45800</c:v>
              </c:pt>
              <c:pt idx="2">
                <c:v>45803</c:v>
              </c:pt>
              <c:pt idx="3">
                <c:v>45804</c:v>
              </c:pt>
              <c:pt idx="4">
                <c:v>45805</c:v>
              </c:pt>
              <c:pt idx="5">
                <c:v>45806</c:v>
              </c:pt>
              <c:pt idx="6">
                <c:v>45807</c:v>
              </c:pt>
              <c:pt idx="7">
                <c:v>45810</c:v>
              </c:pt>
              <c:pt idx="8">
                <c:v>45811</c:v>
              </c:pt>
              <c:pt idx="9">
                <c:v>45812</c:v>
              </c:pt>
              <c:pt idx="10">
                <c:v>45813</c:v>
              </c:pt>
              <c:pt idx="11">
                <c:v>45814</c:v>
              </c:pt>
              <c:pt idx="12">
                <c:v>45817</c:v>
              </c:pt>
              <c:pt idx="13">
                <c:v>45818</c:v>
              </c:pt>
              <c:pt idx="14">
                <c:v>45819</c:v>
              </c:pt>
              <c:pt idx="15">
                <c:v>45820</c:v>
              </c:pt>
              <c:pt idx="16">
                <c:v>45821</c:v>
              </c:pt>
              <c:pt idx="17">
                <c:v>45824</c:v>
              </c:pt>
              <c:pt idx="18">
                <c:v>45825</c:v>
              </c:pt>
              <c:pt idx="19">
                <c:v>45826</c:v>
              </c:pt>
              <c:pt idx="20">
                <c:v>45827</c:v>
              </c:pt>
              <c:pt idx="21">
                <c:v>45828</c:v>
              </c:pt>
              <c:pt idx="22">
                <c:v>45831</c:v>
              </c:pt>
              <c:pt idx="23">
                <c:v>45832</c:v>
              </c:pt>
              <c:pt idx="24">
                <c:v>45833</c:v>
              </c:pt>
              <c:pt idx="25">
                <c:v>45834</c:v>
              </c:pt>
              <c:pt idx="26">
                <c:v>45835</c:v>
              </c:pt>
              <c:pt idx="27">
                <c:v>45838</c:v>
              </c:pt>
              <c:pt idx="28">
                <c:v>45839</c:v>
              </c:pt>
              <c:pt idx="29">
                <c:v>45840</c:v>
              </c:pt>
              <c:pt idx="30">
                <c:v>45841</c:v>
              </c:pt>
              <c:pt idx="31">
                <c:v>45842</c:v>
              </c:pt>
              <c:pt idx="32">
                <c:v>45845</c:v>
              </c:pt>
              <c:pt idx="33">
                <c:v>45846</c:v>
              </c:pt>
              <c:pt idx="34">
                <c:v>45847</c:v>
              </c:pt>
              <c:pt idx="35">
                <c:v>45848</c:v>
              </c:pt>
              <c:pt idx="36">
                <c:v>45849</c:v>
              </c:pt>
              <c:pt idx="37">
                <c:v>45852</c:v>
              </c:pt>
              <c:pt idx="38">
                <c:v>45853</c:v>
              </c:pt>
              <c:pt idx="39">
                <c:v>45854</c:v>
              </c:pt>
              <c:pt idx="40">
                <c:v>45855</c:v>
              </c:pt>
              <c:pt idx="41">
                <c:v>45856</c:v>
              </c:pt>
              <c:pt idx="42">
                <c:v>45859</c:v>
              </c:pt>
              <c:pt idx="43">
                <c:v>45860</c:v>
              </c:pt>
              <c:pt idx="44">
                <c:v>45861</c:v>
              </c:pt>
              <c:pt idx="45">
                <c:v>45862</c:v>
              </c:pt>
              <c:pt idx="46">
                <c:v>45863</c:v>
              </c:pt>
              <c:pt idx="47">
                <c:v>45866</c:v>
              </c:pt>
              <c:pt idx="48">
                <c:v>45867</c:v>
              </c:pt>
              <c:pt idx="49">
                <c:v>45868</c:v>
              </c:pt>
              <c:pt idx="50">
                <c:v>45869</c:v>
              </c:pt>
              <c:pt idx="51">
                <c:v>45870</c:v>
              </c:pt>
              <c:pt idx="52">
                <c:v>45873</c:v>
              </c:pt>
              <c:pt idx="53">
                <c:v>45874</c:v>
              </c:pt>
              <c:pt idx="54">
                <c:v>45875</c:v>
              </c:pt>
              <c:pt idx="55">
                <c:v>45876</c:v>
              </c:pt>
              <c:pt idx="56">
                <c:v>45877</c:v>
              </c:pt>
              <c:pt idx="57">
                <c:v>45880</c:v>
              </c:pt>
              <c:pt idx="58">
                <c:v>45881</c:v>
              </c:pt>
              <c:pt idx="59">
                <c:v>45882</c:v>
              </c:pt>
              <c:pt idx="60">
                <c:v>45883</c:v>
              </c:pt>
              <c:pt idx="61">
                <c:v>45884</c:v>
              </c:pt>
              <c:pt idx="62">
                <c:v>45887</c:v>
              </c:pt>
              <c:pt idx="63">
                <c:v>45888</c:v>
              </c:pt>
              <c:pt idx="64">
                <c:v>45889</c:v>
              </c:pt>
              <c:pt idx="65">
                <c:v>45890</c:v>
              </c:pt>
              <c:pt idx="66">
                <c:v>45891</c:v>
              </c:pt>
              <c:pt idx="67">
                <c:v>45894</c:v>
              </c:pt>
              <c:pt idx="68">
                <c:v>45895</c:v>
              </c:pt>
              <c:pt idx="69">
                <c:v>45896</c:v>
              </c:pt>
              <c:pt idx="70">
                <c:v>45897</c:v>
              </c:pt>
              <c:pt idx="71">
                <c:v>45898</c:v>
              </c:pt>
              <c:pt idx="72">
                <c:v>45901</c:v>
              </c:pt>
              <c:pt idx="73">
                <c:v>45902</c:v>
              </c:pt>
              <c:pt idx="74">
                <c:v>45903</c:v>
              </c:pt>
              <c:pt idx="75">
                <c:v>45904</c:v>
              </c:pt>
              <c:pt idx="76">
                <c:v>45905</c:v>
              </c:pt>
              <c:pt idx="77">
                <c:v>45908</c:v>
              </c:pt>
              <c:pt idx="78">
                <c:v>45909</c:v>
              </c:pt>
              <c:pt idx="79">
                <c:v>45910</c:v>
              </c:pt>
              <c:pt idx="80">
                <c:v>45911</c:v>
              </c:pt>
              <c:pt idx="81">
                <c:v>45912</c:v>
              </c:pt>
              <c:pt idx="82">
                <c:v>45915</c:v>
              </c:pt>
              <c:pt idx="83">
                <c:v>45916</c:v>
              </c:pt>
              <c:pt idx="84">
                <c:v>45917</c:v>
              </c:pt>
              <c:pt idx="85">
                <c:v>45918</c:v>
              </c:pt>
              <c:pt idx="86">
                <c:v>45919</c:v>
              </c:pt>
              <c:pt idx="87">
                <c:v>45922</c:v>
              </c:pt>
              <c:pt idx="88">
                <c:v>45923</c:v>
              </c:pt>
              <c:pt idx="89">
                <c:v>45924</c:v>
              </c:pt>
              <c:pt idx="90">
                <c:v>45925</c:v>
              </c:pt>
              <c:pt idx="91">
                <c:v>45926</c:v>
              </c:pt>
              <c:pt idx="92">
                <c:v>45929</c:v>
              </c:pt>
              <c:pt idx="93">
                <c:v>45930</c:v>
              </c:pt>
              <c:pt idx="94">
                <c:v>45931</c:v>
              </c:pt>
              <c:pt idx="95">
                <c:v>45932</c:v>
              </c:pt>
              <c:pt idx="96">
                <c:v>45933</c:v>
              </c:pt>
              <c:pt idx="97">
                <c:v>45936</c:v>
              </c:pt>
              <c:pt idx="98">
                <c:v>45937</c:v>
              </c:pt>
              <c:pt idx="99">
                <c:v>45938</c:v>
              </c:pt>
              <c:pt idx="100">
                <c:v>45939</c:v>
              </c:pt>
              <c:pt idx="101">
                <c:v>45940</c:v>
              </c:pt>
              <c:pt idx="102">
                <c:v>45943</c:v>
              </c:pt>
              <c:pt idx="103">
                <c:v>45944</c:v>
              </c:pt>
              <c:pt idx="104">
                <c:v>45945</c:v>
              </c:pt>
              <c:pt idx="105">
                <c:v>45946</c:v>
              </c:pt>
              <c:pt idx="106">
                <c:v>45947</c:v>
              </c:pt>
              <c:pt idx="107">
                <c:v>45950</c:v>
              </c:pt>
              <c:pt idx="108">
                <c:v>45951</c:v>
              </c:pt>
              <c:pt idx="109">
                <c:v>45952</c:v>
              </c:pt>
              <c:pt idx="110">
                <c:v>45953</c:v>
              </c:pt>
              <c:pt idx="111">
                <c:v>45954</c:v>
              </c:pt>
              <c:pt idx="112">
                <c:v>45957</c:v>
              </c:pt>
              <c:pt idx="113">
                <c:v>45958</c:v>
              </c:pt>
              <c:pt idx="114">
                <c:v>45959</c:v>
              </c:pt>
              <c:pt idx="115">
                <c:v>45960</c:v>
              </c:pt>
              <c:pt idx="116">
                <c:v>45961</c:v>
              </c:pt>
              <c:pt idx="117">
                <c:v>45964</c:v>
              </c:pt>
              <c:pt idx="118">
                <c:v>45965</c:v>
              </c:pt>
              <c:pt idx="119">
                <c:v>45966</c:v>
              </c:pt>
              <c:pt idx="120">
                <c:v>45967</c:v>
              </c:pt>
              <c:pt idx="121">
                <c:v>45968</c:v>
              </c:pt>
              <c:pt idx="122">
                <c:v>45971</c:v>
              </c:pt>
              <c:pt idx="123">
                <c:v>45972</c:v>
              </c:pt>
              <c:pt idx="124">
                <c:v>45973</c:v>
              </c:pt>
              <c:pt idx="125">
                <c:v>45974</c:v>
              </c:pt>
              <c:pt idx="126">
                <c:v>45975</c:v>
              </c:pt>
              <c:pt idx="127">
                <c:v>45978</c:v>
              </c:pt>
              <c:pt idx="128">
                <c:v>45979</c:v>
              </c:pt>
              <c:pt idx="129">
                <c:v>45980</c:v>
              </c:pt>
              <c:pt idx="130">
                <c:v>45981</c:v>
              </c:pt>
              <c:pt idx="131">
                <c:v>45982</c:v>
              </c:pt>
              <c:pt idx="132">
                <c:v>45985</c:v>
              </c:pt>
              <c:pt idx="133">
                <c:v>45986</c:v>
              </c:pt>
              <c:pt idx="134">
                <c:v>45987</c:v>
              </c:pt>
              <c:pt idx="135">
                <c:v>45988</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46016</c:v>
              </c:pt>
              <c:pt idx="156">
                <c:v>46017</c:v>
              </c:pt>
              <c:pt idx="157">
                <c:v>46020</c:v>
              </c:pt>
              <c:pt idx="158">
                <c:v>46021</c:v>
              </c:pt>
              <c:pt idx="159">
                <c:v>46022</c:v>
              </c:pt>
              <c:pt idx="160">
                <c:v>46023</c:v>
              </c:pt>
              <c:pt idx="161">
                <c:v>46024</c:v>
              </c:pt>
              <c:pt idx="162">
                <c:v>46027</c:v>
              </c:pt>
              <c:pt idx="163">
                <c:v>46028</c:v>
              </c:pt>
              <c:pt idx="164">
                <c:v>46029</c:v>
              </c:pt>
              <c:pt idx="165">
                <c:v>46030</c:v>
              </c:pt>
              <c:pt idx="166">
                <c:v>46031</c:v>
              </c:pt>
              <c:pt idx="167">
                <c:v>46034</c:v>
              </c:pt>
              <c:pt idx="168">
                <c:v>46035</c:v>
              </c:pt>
              <c:pt idx="169">
                <c:v>46036</c:v>
              </c:pt>
              <c:pt idx="170">
                <c:v>46037</c:v>
              </c:pt>
              <c:pt idx="171">
                <c:v>46038</c:v>
              </c:pt>
              <c:pt idx="172">
                <c:v>46041</c:v>
              </c:pt>
              <c:pt idx="173">
                <c:v>46042</c:v>
              </c:pt>
              <c:pt idx="174">
                <c:v>46043</c:v>
              </c:pt>
              <c:pt idx="175">
                <c:v>46044</c:v>
              </c:pt>
              <c:pt idx="176">
                <c:v>46045</c:v>
              </c:pt>
              <c:pt idx="177">
                <c:v>46048</c:v>
              </c:pt>
              <c:pt idx="178">
                <c:v>46049</c:v>
              </c:pt>
              <c:pt idx="179">
                <c:v>46050</c:v>
              </c:pt>
              <c:pt idx="180">
                <c:v>46051</c:v>
              </c:pt>
              <c:pt idx="181">
                <c:v>46052</c:v>
              </c:pt>
              <c:pt idx="182">
                <c:v>46055</c:v>
              </c:pt>
              <c:pt idx="183">
                <c:v>46056</c:v>
              </c:pt>
              <c:pt idx="184">
                <c:v>46057</c:v>
              </c:pt>
              <c:pt idx="185">
                <c:v>46058</c:v>
              </c:pt>
              <c:pt idx="186">
                <c:v>46059</c:v>
              </c:pt>
              <c:pt idx="187">
                <c:v>46062</c:v>
              </c:pt>
              <c:pt idx="188">
                <c:v>46063</c:v>
              </c:pt>
              <c:pt idx="189">
                <c:v>46064</c:v>
              </c:pt>
              <c:pt idx="190">
                <c:v>46065</c:v>
              </c:pt>
              <c:pt idx="191">
                <c:v>46066</c:v>
              </c:pt>
              <c:pt idx="192">
                <c:v>46069</c:v>
              </c:pt>
              <c:pt idx="193">
                <c:v>46070</c:v>
              </c:pt>
              <c:pt idx="194">
                <c:v>46071</c:v>
              </c:pt>
              <c:pt idx="195">
                <c:v>46072</c:v>
              </c:pt>
              <c:pt idx="196">
                <c:v>46073</c:v>
              </c:pt>
              <c:pt idx="197">
                <c:v>46076</c:v>
              </c:pt>
              <c:pt idx="198">
                <c:v>46077</c:v>
              </c:pt>
              <c:pt idx="199">
                <c:v>46078</c:v>
              </c:pt>
              <c:pt idx="200">
                <c:v>46079</c:v>
              </c:pt>
              <c:pt idx="201">
                <c:v>46080</c:v>
              </c:pt>
              <c:pt idx="202">
                <c:v>46083</c:v>
              </c:pt>
              <c:pt idx="203">
                <c:v>46084</c:v>
              </c:pt>
              <c:pt idx="204">
                <c:v>46085</c:v>
              </c:pt>
              <c:pt idx="205">
                <c:v>46086</c:v>
              </c:pt>
              <c:pt idx="206">
                <c:v>46087</c:v>
              </c:pt>
              <c:pt idx="207">
                <c:v>46090</c:v>
              </c:pt>
              <c:pt idx="208">
                <c:v>46091</c:v>
              </c:pt>
              <c:pt idx="209">
                <c:v>46092</c:v>
              </c:pt>
              <c:pt idx="210">
                <c:v>46093</c:v>
              </c:pt>
              <c:pt idx="211">
                <c:v>46094</c:v>
              </c:pt>
              <c:pt idx="212">
                <c:v>46097</c:v>
              </c:pt>
              <c:pt idx="213">
                <c:v>46098</c:v>
              </c:pt>
              <c:pt idx="214">
                <c:v>46099</c:v>
              </c:pt>
              <c:pt idx="215">
                <c:v>46100</c:v>
              </c:pt>
              <c:pt idx="216">
                <c:v>46101</c:v>
              </c:pt>
              <c:pt idx="217">
                <c:v>46104</c:v>
              </c:pt>
              <c:pt idx="218">
                <c:v>46105</c:v>
              </c:pt>
              <c:pt idx="219">
                <c:v>46106</c:v>
              </c:pt>
              <c:pt idx="220">
                <c:v>46107</c:v>
              </c:pt>
              <c:pt idx="221">
                <c:v>46108</c:v>
              </c:pt>
              <c:pt idx="222">
                <c:v>46111</c:v>
              </c:pt>
              <c:pt idx="223">
                <c:v>46112</c:v>
              </c:pt>
              <c:pt idx="224">
                <c:v>46113</c:v>
              </c:pt>
              <c:pt idx="225">
                <c:v>46114</c:v>
              </c:pt>
              <c:pt idx="226">
                <c:v>46115</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46153</c:v>
              </c:pt>
              <c:pt idx="253">
                <c:v>46154</c:v>
              </c:pt>
              <c:pt idx="254">
                <c:v>46155</c:v>
              </c:pt>
              <c:pt idx="255">
                <c:v>46156</c:v>
              </c:pt>
              <c:pt idx="256">
                <c:v>46157</c:v>
              </c:pt>
              <c:pt idx="257">
                <c:v>46160</c:v>
              </c:pt>
              <c:pt idx="258">
                <c:v>46161</c:v>
              </c:pt>
              <c:pt idx="259">
                <c:v>46162</c:v>
              </c:pt>
              <c:pt idx="260">
                <c:v>46163</c:v>
              </c:pt>
              <c:pt idx="261">
                <c:v>46164</c:v>
              </c:pt>
            </c:numLit>
          </c:cat>
          <c:val>
            <c:numLit>
              <c:formatCode>General</c:formatCode>
              <c:ptCount val="262"/>
              <c:pt idx="0">
                <c:v>0</c:v>
              </c:pt>
              <c:pt idx="1">
                <c:v>0</c:v>
              </c:pt>
              <c:pt idx="2">
                <c:v>-4.2571799719617331E-3</c:v>
              </c:pt>
              <c:pt idx="3">
                <c:v>-1.3388895319674354E-2</c:v>
              </c:pt>
              <c:pt idx="4">
                <c:v>-2.2507749096474683E-2</c:v>
              </c:pt>
              <c:pt idx="5">
                <c:v>-2.8835641985312077E-2</c:v>
              </c:pt>
              <c:pt idx="6">
                <c:v>-2.8835641985312077E-2</c:v>
              </c:pt>
              <c:pt idx="7">
                <c:v>-2.4964309140718455E-2</c:v>
              </c:pt>
              <c:pt idx="8">
                <c:v>-1.6771488469601636E-2</c:v>
              </c:pt>
              <c:pt idx="9">
                <c:v>-2.2199071394580105E-2</c:v>
              </c:pt>
              <c:pt idx="10">
                <c:v>-2.2199071394580105E-2</c:v>
              </c:pt>
              <c:pt idx="11">
                <c:v>-2.2199071394580105E-2</c:v>
              </c:pt>
              <c:pt idx="12">
                <c:v>-2.2199071394580105E-2</c:v>
              </c:pt>
              <c:pt idx="13">
                <c:v>-7.7040809764504781E-3</c:v>
              </c:pt>
              <c:pt idx="14">
                <c:v>-7.0481408599246675E-3</c:v>
              </c:pt>
              <c:pt idx="15">
                <c:v>-1.2565754781288963E-2</c:v>
              </c:pt>
              <c:pt idx="16">
                <c:v>-1.2565754781288963E-2</c:v>
              </c:pt>
              <c:pt idx="17">
                <c:v>-2.8424071716119381E-2</c:v>
              </c:pt>
              <c:pt idx="18">
                <c:v>-3.4610487324921779E-2</c:v>
              </c:pt>
              <c:pt idx="19">
                <c:v>-3.8713328445936446E-2</c:v>
              </c:pt>
              <c:pt idx="20">
                <c:v>-4.4115188229090219E-2</c:v>
              </c:pt>
              <c:pt idx="21">
                <c:v>-4.4115188229090219E-2</c:v>
              </c:pt>
              <c:pt idx="22">
                <c:v>-4.2288845159547783E-2</c:v>
              </c:pt>
              <c:pt idx="23">
                <c:v>-2.5543079831770621E-2</c:v>
              </c:pt>
              <c:pt idx="24">
                <c:v>-1.2810124628622188E-2</c:v>
              </c:pt>
              <c:pt idx="25">
                <c:v>-1.0147779449781957E-2</c:v>
              </c:pt>
              <c:pt idx="26">
                <c:v>-1.0147779449781957E-2</c:v>
              </c:pt>
              <c:pt idx="27">
                <c:v>-3.2925621535413452E-3</c:v>
              </c:pt>
              <c:pt idx="28">
                <c:v>-8.3857442348007627E-3</c:v>
              </c:pt>
              <c:pt idx="29">
                <c:v>-6.4950933106968645E-3</c:v>
              </c:pt>
              <c:pt idx="30">
                <c:v>-1.2218492366657951E-3</c:v>
              </c:pt>
              <c:pt idx="31">
                <c:v>-1.2218492366657951E-3</c:v>
              </c:pt>
              <c:pt idx="32">
                <c:v>2.7009298915769975E-3</c:v>
              </c:pt>
              <c:pt idx="33">
                <c:v>5.0931820812594175E-3</c:v>
              </c:pt>
              <c:pt idx="34">
                <c:v>5.2603825031189988E-3</c:v>
              </c:pt>
              <c:pt idx="35">
                <c:v>4.5787192447686031E-3</c:v>
              </c:pt>
              <c:pt idx="36">
                <c:v>4.5787192447686031E-3</c:v>
              </c:pt>
              <c:pt idx="37">
                <c:v>-2.2507749096474239E-3</c:v>
              </c:pt>
              <c:pt idx="38">
                <c:v>5.2217977903821211E-3</c:v>
              </c:pt>
              <c:pt idx="39">
                <c:v>5.4661676377152357E-3</c:v>
              </c:pt>
              <c:pt idx="40">
                <c:v>1.6758626898689455E-2</c:v>
              </c:pt>
              <c:pt idx="41">
                <c:v>1.6758626898689455E-2</c:v>
              </c:pt>
              <c:pt idx="42">
                <c:v>2.7215084050365768E-2</c:v>
              </c:pt>
              <c:pt idx="43">
                <c:v>3.9806561973479537E-2</c:v>
              </c:pt>
              <c:pt idx="44">
                <c:v>4.3986572519967737E-2</c:v>
              </c:pt>
              <c:pt idx="45">
                <c:v>5.0443081117927724E-2</c:v>
              </c:pt>
              <c:pt idx="46">
                <c:v>5.0443081117927724E-2</c:v>
              </c:pt>
              <c:pt idx="47">
                <c:v>4.6095870149580165E-2</c:v>
              </c:pt>
              <c:pt idx="48">
                <c:v>4.3587863821687112E-2</c:v>
              </c:pt>
              <c:pt idx="49">
                <c:v>4.4166634512739389E-2</c:v>
              </c:pt>
              <c:pt idx="50">
                <c:v>5.5999279752028785E-2</c:v>
              </c:pt>
              <c:pt idx="51">
                <c:v>5.5999279752028785E-2</c:v>
              </c:pt>
              <c:pt idx="52">
                <c:v>4.7150518964386379E-2</c:v>
              </c:pt>
              <c:pt idx="53">
                <c:v>5.8198608378027261E-2</c:v>
              </c:pt>
              <c:pt idx="54">
                <c:v>6.0693753135008022E-2</c:v>
              </c:pt>
              <c:pt idx="55">
                <c:v>6.5130995099741407E-2</c:v>
              </c:pt>
              <c:pt idx="56">
                <c:v>6.5130995099741407E-2</c:v>
              </c:pt>
              <c:pt idx="57">
                <c:v>6.5388226517987036E-2</c:v>
              </c:pt>
              <c:pt idx="58">
                <c:v>7.0841532584789979E-2</c:v>
              </c:pt>
              <c:pt idx="59">
                <c:v>9.491839333256169E-2</c:v>
              </c:pt>
              <c:pt idx="60">
                <c:v>9.399236022687818E-2</c:v>
              </c:pt>
              <c:pt idx="61">
                <c:v>9.399236022687818E-2</c:v>
              </c:pt>
              <c:pt idx="62">
                <c:v>8.0603464907203604E-2</c:v>
              </c:pt>
              <c:pt idx="63">
                <c:v>8.1246543452817344E-2</c:v>
              </c:pt>
              <c:pt idx="64">
                <c:v>6.3266067317462316E-2</c:v>
              </c:pt>
              <c:pt idx="65">
                <c:v>6.5478257514372862E-2</c:v>
              </c:pt>
              <c:pt idx="66">
                <c:v>6.5478257514372862E-2</c:v>
              </c:pt>
              <c:pt idx="67">
                <c:v>5.6462296304870652E-2</c:v>
              </c:pt>
              <c:pt idx="68">
                <c:v>7.3979755887384036E-2</c:v>
              </c:pt>
              <c:pt idx="69">
                <c:v>6.6005581921775969E-2</c:v>
              </c:pt>
              <c:pt idx="70">
                <c:v>5.2037915911049337E-2</c:v>
              </c:pt>
              <c:pt idx="71">
                <c:v>5.2037915911049337E-2</c:v>
              </c:pt>
              <c:pt idx="72">
                <c:v>4.8243752491929248E-2</c:v>
              </c:pt>
              <c:pt idx="73">
                <c:v>5.0095818703296491E-2</c:v>
              </c:pt>
              <c:pt idx="74">
                <c:v>4.6057285436843287E-2</c:v>
              </c:pt>
              <c:pt idx="75">
                <c:v>4.3909403094493982E-2</c:v>
              </c:pt>
              <c:pt idx="76">
                <c:v>4.3909403094493982E-2</c:v>
              </c:pt>
              <c:pt idx="77">
                <c:v>4.4809713058352907E-2</c:v>
              </c:pt>
              <c:pt idx="78">
                <c:v>3.9086314002392264E-2</c:v>
              </c:pt>
              <c:pt idx="79">
                <c:v>3.6796954380007962E-2</c:v>
              </c:pt>
              <c:pt idx="80">
                <c:v>3.6398245681727559E-2</c:v>
              </c:pt>
              <c:pt idx="81">
                <c:v>3.6398245681727559E-2</c:v>
              </c:pt>
              <c:pt idx="82">
                <c:v>3.9086314002392264E-2</c:v>
              </c:pt>
              <c:pt idx="83">
                <c:v>4.2301706730460076E-2</c:v>
              </c:pt>
              <c:pt idx="84">
                <c:v>5.3324073002276595E-2</c:v>
              </c:pt>
              <c:pt idx="85">
                <c:v>6.2108525935357761E-2</c:v>
              </c:pt>
              <c:pt idx="86">
                <c:v>6.2108525935357761E-2</c:v>
              </c:pt>
              <c:pt idx="87">
                <c:v>5.6925312857712518E-2</c:v>
              </c:pt>
              <c:pt idx="88">
                <c:v>4.6636056127895342E-2</c:v>
              </c:pt>
              <c:pt idx="89">
                <c:v>3.526642744144759E-2</c:v>
              </c:pt>
              <c:pt idx="90">
                <c:v>1.9369525793880626E-2</c:v>
              </c:pt>
              <c:pt idx="91">
                <c:v>1.9369525793880626E-2</c:v>
              </c:pt>
              <c:pt idx="92">
                <c:v>2.4745662435209814E-2</c:v>
              </c:pt>
              <c:pt idx="93">
                <c:v>3.1858111149695834E-2</c:v>
              </c:pt>
              <c:pt idx="94">
                <c:v>2.1646023845352413E-2</c:v>
              </c:pt>
              <c:pt idx="95">
                <c:v>1.2051291944798148E-2</c:v>
              </c:pt>
              <c:pt idx="96">
                <c:v>1.2051291944798148E-2</c:v>
              </c:pt>
              <c:pt idx="97">
                <c:v>1.6707180615040285E-2</c:v>
              </c:pt>
              <c:pt idx="98">
                <c:v>1.9922573343108096E-2</c:v>
              </c:pt>
              <c:pt idx="99">
                <c:v>2.0501344034160374E-2</c:v>
              </c:pt>
              <c:pt idx="100">
                <c:v>2.3536674769456312E-2</c:v>
              </c:pt>
              <c:pt idx="101">
                <c:v>2.3536674769456312E-2</c:v>
              </c:pt>
              <c:pt idx="102">
                <c:v>1.585831693483053E-2</c:v>
              </c:pt>
              <c:pt idx="103">
                <c:v>3.9742254118917408E-3</c:v>
              </c:pt>
              <c:pt idx="104">
                <c:v>-2.3408059060332498E-3</c:v>
              </c:pt>
              <c:pt idx="105">
                <c:v>1.5150930534655549E-2</c:v>
              </c:pt>
              <c:pt idx="106">
                <c:v>1.5150930534655549E-2</c:v>
              </c:pt>
              <c:pt idx="107">
                <c:v>1.0945196846342764E-2</c:v>
              </c:pt>
              <c:pt idx="108">
                <c:v>1.3376033748762062E-2</c:v>
              </c:pt>
              <c:pt idx="109">
                <c:v>1.5935486360304063E-2</c:v>
              </c:pt>
              <c:pt idx="110">
                <c:v>1.7671798433460673E-2</c:v>
              </c:pt>
              <c:pt idx="111">
                <c:v>1.7671798433460673E-2</c:v>
              </c:pt>
              <c:pt idx="112">
                <c:v>1.9060848091986049E-2</c:v>
              </c:pt>
              <c:pt idx="113">
                <c:v>2.1170145721598477E-2</c:v>
              </c:pt>
              <c:pt idx="114">
                <c:v>2.2366271816439687E-2</c:v>
              </c:pt>
              <c:pt idx="115">
                <c:v>2.4102583889596296E-2</c:v>
              </c:pt>
              <c:pt idx="116">
                <c:v>2.4102583889596296E-2</c:v>
              </c:pt>
              <c:pt idx="117">
                <c:v>3.0636261913030038E-2</c:v>
              </c:pt>
              <c:pt idx="118">
                <c:v>3.0816323905801912E-2</c:v>
              </c:pt>
              <c:pt idx="119">
                <c:v>2.9877429229206109E-2</c:v>
              </c:pt>
              <c:pt idx="120">
                <c:v>3.5407904721482586E-2</c:v>
              </c:pt>
              <c:pt idx="121">
                <c:v>3.5407904721482586E-2</c:v>
              </c:pt>
              <c:pt idx="122">
                <c:v>3.6449691965376729E-2</c:v>
              </c:pt>
              <c:pt idx="123">
                <c:v>4.2919062134249009E-2</c:v>
              </c:pt>
              <c:pt idx="124">
                <c:v>3.5819474990675282E-2</c:v>
              </c:pt>
              <c:pt idx="125">
                <c:v>2.1453100281668469E-2</c:v>
              </c:pt>
              <c:pt idx="126">
                <c:v>2.1453100281668469E-2</c:v>
              </c:pt>
              <c:pt idx="127">
                <c:v>6.1221077542410463E-3</c:v>
              </c:pt>
              <c:pt idx="128">
                <c:v>-3.794163419120089E-3</c:v>
              </c:pt>
              <c:pt idx="129">
                <c:v>8.3600210929768437E-4</c:v>
              </c:pt>
              <c:pt idx="130">
                <c:v>-1.0945196846342764E-2</c:v>
              </c:pt>
              <c:pt idx="131">
                <c:v>-1.0945196846342764E-2</c:v>
              </c:pt>
              <c:pt idx="132">
                <c:v>2.3150827642086647E-3</c:v>
              </c:pt>
              <c:pt idx="133">
                <c:v>-7.4597111291172524E-3</c:v>
              </c:pt>
              <c:pt idx="134">
                <c:v>-5.1446283649059232E-5</c:v>
              </c:pt>
              <c:pt idx="135">
                <c:v>-6.8166325835037345E-3</c:v>
              </c:pt>
              <c:pt idx="136">
                <c:v>-6.8166325835037345E-3</c:v>
              </c:pt>
              <c:pt idx="137">
                <c:v>-5.8648763359956391E-3</c:v>
              </c:pt>
              <c:pt idx="138">
                <c:v>-1.4147728003498505E-3</c:v>
              </c:pt>
              <c:pt idx="139">
                <c:v>2.9067150261732344E-3</c:v>
              </c:pt>
              <c:pt idx="140">
                <c:v>1.5948347931216134E-3</c:v>
              </c:pt>
              <c:pt idx="141">
                <c:v>1.5948347931216134E-3</c:v>
              </c:pt>
              <c:pt idx="142">
                <c:v>7.909866111046826E-3</c:v>
              </c:pt>
              <c:pt idx="143">
                <c:v>1.3749019305218102E-2</c:v>
              </c:pt>
              <c:pt idx="144">
                <c:v>1.858496996823189E-2</c:v>
              </c:pt>
              <c:pt idx="145">
                <c:v>2.6957852632120582E-2</c:v>
              </c:pt>
              <c:pt idx="146">
                <c:v>2.6957852632120582E-2</c:v>
              </c:pt>
              <c:pt idx="147">
                <c:v>1.1022366271816519E-2</c:v>
              </c:pt>
              <c:pt idx="148">
                <c:v>9.954855886098013E-3</c:v>
              </c:pt>
              <c:pt idx="149">
                <c:v>2.0064050623143093E-3</c:v>
              </c:pt>
              <c:pt idx="150">
                <c:v>2.0064050623143093E-3</c:v>
              </c:pt>
              <c:pt idx="151">
                <c:v>2.0064050623143093E-3</c:v>
              </c:pt>
              <c:pt idx="152">
                <c:v>1.7170197167882151E-2</c:v>
              </c:pt>
              <c:pt idx="153">
                <c:v>1.9150879088371875E-2</c:v>
              </c:pt>
              <c:pt idx="154">
                <c:v>2.1980424689071576E-2</c:v>
              </c:pt>
              <c:pt idx="155">
                <c:v>1.7144474026057566E-2</c:v>
              </c:pt>
              <c:pt idx="156">
                <c:v>1.7144474026057566E-2</c:v>
              </c:pt>
              <c:pt idx="157">
                <c:v>1.8790755102828349E-2</c:v>
              </c:pt>
              <c:pt idx="158">
                <c:v>1.8379184833635431E-2</c:v>
              </c:pt>
              <c:pt idx="159">
                <c:v>1.2347108075780433E-2</c:v>
              </c:pt>
              <c:pt idx="160">
                <c:v>1.2347108075780433E-2</c:v>
              </c:pt>
              <c:pt idx="161">
                <c:v>1.2347108075780433E-2</c:v>
              </c:pt>
              <c:pt idx="162">
                <c:v>3.4507594757623661E-2</c:v>
              </c:pt>
              <c:pt idx="163">
                <c:v>3.8661882162287275E-2</c:v>
              </c:pt>
              <c:pt idx="164">
                <c:v>4.7214826818947619E-2</c:v>
              </c:pt>
              <c:pt idx="165">
                <c:v>3.5870921274324452E-2</c:v>
              </c:pt>
              <c:pt idx="166">
                <c:v>3.5870921274324452E-2</c:v>
              </c:pt>
              <c:pt idx="167">
                <c:v>5.6282234312098778E-2</c:v>
              </c:pt>
              <c:pt idx="168">
                <c:v>6.5362503376162451E-2</c:v>
              </c:pt>
              <c:pt idx="169">
                <c:v>6.4179238852233311E-2</c:v>
              </c:pt>
              <c:pt idx="170">
                <c:v>5.145914521999706E-2</c:v>
              </c:pt>
              <c:pt idx="171">
                <c:v>5.145914521999706E-2</c:v>
              </c:pt>
              <c:pt idx="172">
                <c:v>6.0282182865815326E-2</c:v>
              </c:pt>
              <c:pt idx="173">
                <c:v>5.954907332381576E-2</c:v>
              </c:pt>
              <c:pt idx="174">
                <c:v>5.9613381178377223E-2</c:v>
              </c:pt>
              <c:pt idx="175">
                <c:v>7.3671078185489458E-2</c:v>
              </c:pt>
              <c:pt idx="176">
                <c:v>7.3671078185489458E-2</c:v>
              </c:pt>
              <c:pt idx="177">
                <c:v>7.4031202171033206E-2</c:v>
              </c:pt>
              <c:pt idx="178">
                <c:v>6.9992668904580002E-2</c:v>
              </c:pt>
              <c:pt idx="179">
                <c:v>7.63334233643298E-2</c:v>
              </c:pt>
              <c:pt idx="180">
                <c:v>6.7381770009388831E-2</c:v>
              </c:pt>
              <c:pt idx="181">
                <c:v>6.7381770009388831E-2</c:v>
              </c:pt>
              <c:pt idx="182">
                <c:v>8.0693495903589652E-2</c:v>
              </c:pt>
              <c:pt idx="183">
                <c:v>8.2622731540430427E-2</c:v>
              </c:pt>
              <c:pt idx="184">
                <c:v>8.1529498012887336E-2</c:v>
              </c:pt>
              <c:pt idx="185">
                <c:v>7.8687090841275342E-2</c:v>
              </c:pt>
              <c:pt idx="186">
                <c:v>7.8687090841275342E-2</c:v>
              </c:pt>
              <c:pt idx="187">
                <c:v>8.6455479672287172E-2</c:v>
              </c:pt>
              <c:pt idx="188">
                <c:v>8.6455479672287172E-2</c:v>
              </c:pt>
              <c:pt idx="189">
                <c:v>8.6481202814111757E-2</c:v>
              </c:pt>
              <c:pt idx="190">
                <c:v>8.9902380676775806E-2</c:v>
              </c:pt>
              <c:pt idx="191">
                <c:v>8.9902380676775806E-2</c:v>
              </c:pt>
              <c:pt idx="192">
                <c:v>8.2326915409448143E-2</c:v>
              </c:pt>
              <c:pt idx="193">
                <c:v>7.1510334272228082E-2</c:v>
              </c:pt>
              <c:pt idx="194">
                <c:v>7.693791719720644E-2</c:v>
              </c:pt>
              <c:pt idx="195">
                <c:v>6.0076397731218867E-2</c:v>
              </c:pt>
              <c:pt idx="196">
                <c:v>6.0076397731218867E-2</c:v>
              </c:pt>
              <c:pt idx="197">
                <c:v>6.6044166634512846E-2</c:v>
              </c:pt>
              <c:pt idx="198">
                <c:v>6.7947679129529037E-2</c:v>
              </c:pt>
              <c:pt idx="199">
                <c:v>6.5825519929004317E-2</c:v>
              </c:pt>
              <c:pt idx="200">
                <c:v>4.03724710936193E-2</c:v>
              </c:pt>
              <c:pt idx="201">
                <c:v>4.03724710936193E-2</c:v>
              </c:pt>
              <c:pt idx="202">
                <c:v>-5.0931820812594175E-3</c:v>
              </c:pt>
              <c:pt idx="203">
                <c:v>-1.5999794214865304E-2</c:v>
              </c:pt>
              <c:pt idx="204">
                <c:v>-9.633316613291143E-3</c:v>
              </c:pt>
              <c:pt idx="205">
                <c:v>9.6204550423788504E-3</c:v>
              </c:pt>
              <c:pt idx="206">
                <c:v>9.6204550423788504E-3</c:v>
              </c:pt>
              <c:pt idx="207">
                <c:v>-1.8983678666512294E-2</c:v>
              </c:pt>
              <c:pt idx="208">
                <c:v>8.4500520893622255E-3</c:v>
              </c:pt>
              <c:pt idx="209">
                <c:v>-2.0321282041388944E-3</c:v>
              </c:pt>
              <c:pt idx="210">
                <c:v>-1.2475723784903137E-2</c:v>
              </c:pt>
              <c:pt idx="211">
                <c:v>-1.2475723784903137E-2</c:v>
              </c:pt>
              <c:pt idx="212">
                <c:v>-3.5034919165026879E-2</c:v>
              </c:pt>
              <c:pt idx="213">
                <c:v>-3.3118545099098395E-2</c:v>
              </c:pt>
              <c:pt idx="214">
                <c:v>-3.8764774729585505E-2</c:v>
              </c:pt>
              <c:pt idx="215">
                <c:v>-3.8764774729585505E-2</c:v>
              </c:pt>
              <c:pt idx="216">
                <c:v>-3.8764774729585505E-2</c:v>
              </c:pt>
              <c:pt idx="217">
                <c:v>-3.8764774729585505E-2</c:v>
              </c:pt>
              <c:pt idx="218">
                <c:v>-5.8005684814343206E-2</c:v>
              </c:pt>
              <c:pt idx="219">
                <c:v>-4.2700415428740479E-2</c:v>
              </c:pt>
              <c:pt idx="220">
                <c:v>-5.307970315494337E-2</c:v>
              </c:pt>
              <c:pt idx="221">
                <c:v>-5.307970315494337E-2</c:v>
              </c:pt>
              <c:pt idx="222">
                <c:v>-6.0024951447569808E-2</c:v>
              </c:pt>
              <c:pt idx="223">
                <c:v>-4.868104590294664E-2</c:v>
              </c:pt>
              <c:pt idx="224">
                <c:v>-4.3922264665406163E-2</c:v>
              </c:pt>
              <c:pt idx="225">
                <c:v>-4.3690756388985341E-2</c:v>
              </c:pt>
              <c:pt idx="226">
                <c:v>-4.3690756388985341E-2</c:v>
              </c:pt>
              <c:pt idx="227">
                <c:v>-3.1793803295134482E-2</c:v>
              </c:pt>
              <c:pt idx="228">
                <c:v>-3.9137760286041323E-2</c:v>
              </c:pt>
              <c:pt idx="229">
                <c:v>-4.231456830137148E-3</c:v>
              </c:pt>
              <c:pt idx="230">
                <c:v>-6.1606924669779239E-3</c:v>
              </c:pt>
              <c:pt idx="231">
                <c:v>-6.1606924669779239E-3</c:v>
              </c:pt>
              <c:pt idx="232">
                <c:v>-6.3150313179251016E-3</c:v>
              </c:pt>
              <c:pt idx="233">
                <c:v>1.8006199277187385E-4</c:v>
              </c:pt>
              <c:pt idx="234">
                <c:v>5.5433370631889911E-3</c:v>
              </c:pt>
              <c:pt idx="235">
                <c:v>2.7523761752259457E-3</c:v>
              </c:pt>
              <c:pt idx="236">
                <c:v>2.7523761752259457E-3</c:v>
              </c:pt>
              <c:pt idx="237">
                <c:v>8.4886368020975489E-4</c:v>
              </c:pt>
              <c:pt idx="238">
                <c:v>-7.0738640017486976E-4</c:v>
              </c:pt>
              <c:pt idx="239">
                <c:v>-4.3343493974353775E-3</c:v>
              </c:pt>
              <c:pt idx="240">
                <c:v>-8.7072835076076327E-3</c:v>
              </c:pt>
              <c:pt idx="241">
                <c:v>-8.7072835076076327E-3</c:v>
              </c:pt>
              <c:pt idx="242">
                <c:v>-1.4134866432586102E-2</c:v>
              </c:pt>
              <c:pt idx="243">
                <c:v>-1.6501395480444048E-2</c:v>
              </c:pt>
              <c:pt idx="244">
                <c:v>-1.7080166171496103E-2</c:v>
              </c:pt>
              <c:pt idx="245">
                <c:v>-2.7780993170505863E-2</c:v>
              </c:pt>
              <c:pt idx="246">
                <c:v>-2.7780993170505863E-2</c:v>
              </c:pt>
              <c:pt idx="247">
                <c:v>-1.8006199277179724E-2</c:v>
              </c:pt>
              <c:pt idx="248">
                <c:v>-2.1067253154300247E-2</c:v>
              </c:pt>
              <c:pt idx="249">
                <c:v>-7.1381718563104934E-3</c:v>
              </c:pt>
              <c:pt idx="250">
                <c:v>-2.1092976296124277E-3</c:v>
              </c:pt>
              <c:pt idx="251">
                <c:v>-2.1092976296124277E-3</c:v>
              </c:pt>
              <c:pt idx="252">
                <c:v>-1.5575362374760426E-2</c:v>
              </c:pt>
              <c:pt idx="253">
                <c:v>-2.5993234813700195E-2</c:v>
              </c:pt>
              <c:pt idx="254">
                <c:v>-3.2012450000643011E-2</c:v>
              </c:pt>
              <c:pt idx="255">
                <c:v>-3.0417615207521398E-2</c:v>
              </c:pt>
              <c:pt idx="256">
                <c:v>-3.0417615207521398E-2</c:v>
              </c:pt>
              <c:pt idx="257">
                <c:v>-3.922779128242726E-2</c:v>
              </c:pt>
              <c:pt idx="258">
                <c:v>-3.624390683078027E-2</c:v>
              </c:pt>
              <c:pt idx="259">
                <c:v>-4.2636107574179127E-2</c:v>
              </c:pt>
              <c:pt idx="260">
                <c:v>-4.0874072359197933E-2</c:v>
              </c:pt>
              <c:pt idx="261">
                <c:v>-4.0874072359197933E-2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45799</c:v>
              </c:pt>
              <c:pt idx="1">
                <c:v>45800</c:v>
              </c:pt>
              <c:pt idx="2">
                <c:v>45803</c:v>
              </c:pt>
              <c:pt idx="3">
                <c:v>45804</c:v>
              </c:pt>
              <c:pt idx="4">
                <c:v>45805</c:v>
              </c:pt>
              <c:pt idx="5">
                <c:v>45806</c:v>
              </c:pt>
              <c:pt idx="6">
                <c:v>45807</c:v>
              </c:pt>
              <c:pt idx="7">
                <c:v>45810</c:v>
              </c:pt>
              <c:pt idx="8">
                <c:v>45811</c:v>
              </c:pt>
              <c:pt idx="9">
                <c:v>45812</c:v>
              </c:pt>
              <c:pt idx="10">
                <c:v>45813</c:v>
              </c:pt>
              <c:pt idx="11">
                <c:v>45814</c:v>
              </c:pt>
              <c:pt idx="12">
                <c:v>45817</c:v>
              </c:pt>
              <c:pt idx="13">
                <c:v>45818</c:v>
              </c:pt>
              <c:pt idx="14">
                <c:v>45819</c:v>
              </c:pt>
              <c:pt idx="15">
                <c:v>45820</c:v>
              </c:pt>
              <c:pt idx="16">
                <c:v>45821</c:v>
              </c:pt>
              <c:pt idx="17">
                <c:v>45824</c:v>
              </c:pt>
              <c:pt idx="18">
                <c:v>45825</c:v>
              </c:pt>
              <c:pt idx="19">
                <c:v>45826</c:v>
              </c:pt>
              <c:pt idx="20">
                <c:v>45827</c:v>
              </c:pt>
              <c:pt idx="21">
                <c:v>45828</c:v>
              </c:pt>
              <c:pt idx="22">
                <c:v>45831</c:v>
              </c:pt>
              <c:pt idx="23">
                <c:v>45832</c:v>
              </c:pt>
              <c:pt idx="24">
                <c:v>45833</c:v>
              </c:pt>
              <c:pt idx="25">
                <c:v>45834</c:v>
              </c:pt>
              <c:pt idx="26">
                <c:v>45835</c:v>
              </c:pt>
              <c:pt idx="27">
                <c:v>45838</c:v>
              </c:pt>
              <c:pt idx="28">
                <c:v>45839</c:v>
              </c:pt>
              <c:pt idx="29">
                <c:v>45840</c:v>
              </c:pt>
              <c:pt idx="30">
                <c:v>45841</c:v>
              </c:pt>
              <c:pt idx="31">
                <c:v>45842</c:v>
              </c:pt>
              <c:pt idx="32">
                <c:v>45845</c:v>
              </c:pt>
              <c:pt idx="33">
                <c:v>45846</c:v>
              </c:pt>
              <c:pt idx="34">
                <c:v>45847</c:v>
              </c:pt>
              <c:pt idx="35">
                <c:v>45848</c:v>
              </c:pt>
              <c:pt idx="36">
                <c:v>45849</c:v>
              </c:pt>
              <c:pt idx="37">
                <c:v>45852</c:v>
              </c:pt>
              <c:pt idx="38">
                <c:v>45853</c:v>
              </c:pt>
              <c:pt idx="39">
                <c:v>45854</c:v>
              </c:pt>
              <c:pt idx="40">
                <c:v>45855</c:v>
              </c:pt>
              <c:pt idx="41">
                <c:v>45856</c:v>
              </c:pt>
              <c:pt idx="42">
                <c:v>45859</c:v>
              </c:pt>
              <c:pt idx="43">
                <c:v>45860</c:v>
              </c:pt>
              <c:pt idx="44">
                <c:v>45861</c:v>
              </c:pt>
              <c:pt idx="45">
                <c:v>45862</c:v>
              </c:pt>
              <c:pt idx="46">
                <c:v>45863</c:v>
              </c:pt>
              <c:pt idx="47">
                <c:v>45866</c:v>
              </c:pt>
              <c:pt idx="48">
                <c:v>45867</c:v>
              </c:pt>
              <c:pt idx="49">
                <c:v>45868</c:v>
              </c:pt>
              <c:pt idx="50">
                <c:v>45869</c:v>
              </c:pt>
              <c:pt idx="51">
                <c:v>45870</c:v>
              </c:pt>
              <c:pt idx="52">
                <c:v>45873</c:v>
              </c:pt>
              <c:pt idx="53">
                <c:v>45874</c:v>
              </c:pt>
              <c:pt idx="54">
                <c:v>45875</c:v>
              </c:pt>
              <c:pt idx="55">
                <c:v>45876</c:v>
              </c:pt>
              <c:pt idx="56">
                <c:v>45877</c:v>
              </c:pt>
              <c:pt idx="57">
                <c:v>45880</c:v>
              </c:pt>
              <c:pt idx="58">
                <c:v>45881</c:v>
              </c:pt>
              <c:pt idx="59">
                <c:v>45882</c:v>
              </c:pt>
              <c:pt idx="60">
                <c:v>45883</c:v>
              </c:pt>
              <c:pt idx="61">
                <c:v>45884</c:v>
              </c:pt>
              <c:pt idx="62">
                <c:v>45887</c:v>
              </c:pt>
              <c:pt idx="63">
                <c:v>45888</c:v>
              </c:pt>
              <c:pt idx="64">
                <c:v>45889</c:v>
              </c:pt>
              <c:pt idx="65">
                <c:v>45890</c:v>
              </c:pt>
              <c:pt idx="66">
                <c:v>45891</c:v>
              </c:pt>
              <c:pt idx="67">
                <c:v>45894</c:v>
              </c:pt>
              <c:pt idx="68">
                <c:v>45895</c:v>
              </c:pt>
              <c:pt idx="69">
                <c:v>45896</c:v>
              </c:pt>
              <c:pt idx="70">
                <c:v>45897</c:v>
              </c:pt>
              <c:pt idx="71">
                <c:v>45898</c:v>
              </c:pt>
              <c:pt idx="72">
                <c:v>45901</c:v>
              </c:pt>
              <c:pt idx="73">
                <c:v>45902</c:v>
              </c:pt>
              <c:pt idx="74">
                <c:v>45903</c:v>
              </c:pt>
              <c:pt idx="75">
                <c:v>45904</c:v>
              </c:pt>
              <c:pt idx="76">
                <c:v>45905</c:v>
              </c:pt>
              <c:pt idx="77">
                <c:v>45908</c:v>
              </c:pt>
              <c:pt idx="78">
                <c:v>45909</c:v>
              </c:pt>
              <c:pt idx="79">
                <c:v>45910</c:v>
              </c:pt>
              <c:pt idx="80">
                <c:v>45911</c:v>
              </c:pt>
              <c:pt idx="81">
                <c:v>45912</c:v>
              </c:pt>
              <c:pt idx="82">
                <c:v>45915</c:v>
              </c:pt>
              <c:pt idx="83">
                <c:v>45916</c:v>
              </c:pt>
              <c:pt idx="84">
                <c:v>45917</c:v>
              </c:pt>
              <c:pt idx="85">
                <c:v>45918</c:v>
              </c:pt>
              <c:pt idx="86">
                <c:v>45919</c:v>
              </c:pt>
              <c:pt idx="87">
                <c:v>45922</c:v>
              </c:pt>
              <c:pt idx="88">
                <c:v>45923</c:v>
              </c:pt>
              <c:pt idx="89">
                <c:v>45924</c:v>
              </c:pt>
              <c:pt idx="90">
                <c:v>45925</c:v>
              </c:pt>
              <c:pt idx="91">
                <c:v>45926</c:v>
              </c:pt>
              <c:pt idx="92">
                <c:v>45929</c:v>
              </c:pt>
              <c:pt idx="93">
                <c:v>45930</c:v>
              </c:pt>
              <c:pt idx="94">
                <c:v>45931</c:v>
              </c:pt>
              <c:pt idx="95">
                <c:v>45932</c:v>
              </c:pt>
              <c:pt idx="96">
                <c:v>45933</c:v>
              </c:pt>
              <c:pt idx="97">
                <c:v>45936</c:v>
              </c:pt>
              <c:pt idx="98">
                <c:v>45937</c:v>
              </c:pt>
              <c:pt idx="99">
                <c:v>45938</c:v>
              </c:pt>
              <c:pt idx="100">
                <c:v>45939</c:v>
              </c:pt>
              <c:pt idx="101">
                <c:v>45940</c:v>
              </c:pt>
              <c:pt idx="102">
                <c:v>45943</c:v>
              </c:pt>
              <c:pt idx="103">
                <c:v>45944</c:v>
              </c:pt>
              <c:pt idx="104">
                <c:v>45945</c:v>
              </c:pt>
              <c:pt idx="105">
                <c:v>45946</c:v>
              </c:pt>
              <c:pt idx="106">
                <c:v>45947</c:v>
              </c:pt>
              <c:pt idx="107">
                <c:v>45950</c:v>
              </c:pt>
              <c:pt idx="108">
                <c:v>45951</c:v>
              </c:pt>
              <c:pt idx="109">
                <c:v>45952</c:v>
              </c:pt>
              <c:pt idx="110">
                <c:v>45953</c:v>
              </c:pt>
              <c:pt idx="111">
                <c:v>45954</c:v>
              </c:pt>
              <c:pt idx="112">
                <c:v>45957</c:v>
              </c:pt>
              <c:pt idx="113">
                <c:v>45958</c:v>
              </c:pt>
              <c:pt idx="114">
                <c:v>45959</c:v>
              </c:pt>
              <c:pt idx="115">
                <c:v>45960</c:v>
              </c:pt>
              <c:pt idx="116">
                <c:v>45961</c:v>
              </c:pt>
              <c:pt idx="117">
                <c:v>45964</c:v>
              </c:pt>
              <c:pt idx="118">
                <c:v>45965</c:v>
              </c:pt>
              <c:pt idx="119">
                <c:v>45966</c:v>
              </c:pt>
              <c:pt idx="120">
                <c:v>45967</c:v>
              </c:pt>
              <c:pt idx="121">
                <c:v>45968</c:v>
              </c:pt>
              <c:pt idx="122">
                <c:v>45971</c:v>
              </c:pt>
              <c:pt idx="123">
                <c:v>45972</c:v>
              </c:pt>
              <c:pt idx="124">
                <c:v>45973</c:v>
              </c:pt>
              <c:pt idx="125">
                <c:v>45974</c:v>
              </c:pt>
              <c:pt idx="126">
                <c:v>45975</c:v>
              </c:pt>
              <c:pt idx="127">
                <c:v>45978</c:v>
              </c:pt>
              <c:pt idx="128">
                <c:v>45979</c:v>
              </c:pt>
              <c:pt idx="129">
                <c:v>45980</c:v>
              </c:pt>
              <c:pt idx="130">
                <c:v>45981</c:v>
              </c:pt>
              <c:pt idx="131">
                <c:v>45982</c:v>
              </c:pt>
              <c:pt idx="132">
                <c:v>45985</c:v>
              </c:pt>
              <c:pt idx="133">
                <c:v>45986</c:v>
              </c:pt>
              <c:pt idx="134">
                <c:v>45987</c:v>
              </c:pt>
              <c:pt idx="135">
                <c:v>45988</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46016</c:v>
              </c:pt>
              <c:pt idx="156">
                <c:v>46017</c:v>
              </c:pt>
              <c:pt idx="157">
                <c:v>46020</c:v>
              </c:pt>
              <c:pt idx="158">
                <c:v>46021</c:v>
              </c:pt>
              <c:pt idx="159">
                <c:v>46022</c:v>
              </c:pt>
              <c:pt idx="160">
                <c:v>46023</c:v>
              </c:pt>
              <c:pt idx="161">
                <c:v>46024</c:v>
              </c:pt>
              <c:pt idx="162">
                <c:v>46027</c:v>
              </c:pt>
              <c:pt idx="163">
                <c:v>46028</c:v>
              </c:pt>
              <c:pt idx="164">
                <c:v>46029</c:v>
              </c:pt>
              <c:pt idx="165">
                <c:v>46030</c:v>
              </c:pt>
              <c:pt idx="166">
                <c:v>46031</c:v>
              </c:pt>
              <c:pt idx="167">
                <c:v>46034</c:v>
              </c:pt>
              <c:pt idx="168">
                <c:v>46035</c:v>
              </c:pt>
              <c:pt idx="169">
                <c:v>46036</c:v>
              </c:pt>
              <c:pt idx="170">
                <c:v>46037</c:v>
              </c:pt>
              <c:pt idx="171">
                <c:v>46038</c:v>
              </c:pt>
              <c:pt idx="172">
                <c:v>46041</c:v>
              </c:pt>
              <c:pt idx="173">
                <c:v>46042</c:v>
              </c:pt>
              <c:pt idx="174">
                <c:v>46043</c:v>
              </c:pt>
              <c:pt idx="175">
                <c:v>46044</c:v>
              </c:pt>
              <c:pt idx="176">
                <c:v>46045</c:v>
              </c:pt>
              <c:pt idx="177">
                <c:v>46048</c:v>
              </c:pt>
              <c:pt idx="178">
                <c:v>46049</c:v>
              </c:pt>
              <c:pt idx="179">
                <c:v>46050</c:v>
              </c:pt>
              <c:pt idx="180">
                <c:v>46051</c:v>
              </c:pt>
              <c:pt idx="181">
                <c:v>46052</c:v>
              </c:pt>
              <c:pt idx="182">
                <c:v>46055</c:v>
              </c:pt>
              <c:pt idx="183">
                <c:v>46056</c:v>
              </c:pt>
              <c:pt idx="184">
                <c:v>46057</c:v>
              </c:pt>
              <c:pt idx="185">
                <c:v>46058</c:v>
              </c:pt>
              <c:pt idx="186">
                <c:v>46059</c:v>
              </c:pt>
              <c:pt idx="187">
                <c:v>46062</c:v>
              </c:pt>
              <c:pt idx="188">
                <c:v>46063</c:v>
              </c:pt>
              <c:pt idx="189">
                <c:v>46064</c:v>
              </c:pt>
              <c:pt idx="190">
                <c:v>46065</c:v>
              </c:pt>
              <c:pt idx="191">
                <c:v>46066</c:v>
              </c:pt>
              <c:pt idx="192">
                <c:v>46069</c:v>
              </c:pt>
              <c:pt idx="193">
                <c:v>46070</c:v>
              </c:pt>
              <c:pt idx="194">
                <c:v>46071</c:v>
              </c:pt>
              <c:pt idx="195">
                <c:v>46072</c:v>
              </c:pt>
              <c:pt idx="196">
                <c:v>46073</c:v>
              </c:pt>
              <c:pt idx="197">
                <c:v>46076</c:v>
              </c:pt>
              <c:pt idx="198">
                <c:v>46077</c:v>
              </c:pt>
              <c:pt idx="199">
                <c:v>46078</c:v>
              </c:pt>
              <c:pt idx="200">
                <c:v>46079</c:v>
              </c:pt>
              <c:pt idx="201">
                <c:v>46080</c:v>
              </c:pt>
              <c:pt idx="202">
                <c:v>46083</c:v>
              </c:pt>
              <c:pt idx="203">
                <c:v>46084</c:v>
              </c:pt>
              <c:pt idx="204">
                <c:v>46085</c:v>
              </c:pt>
              <c:pt idx="205">
                <c:v>46086</c:v>
              </c:pt>
              <c:pt idx="206">
                <c:v>46087</c:v>
              </c:pt>
              <c:pt idx="207">
                <c:v>46090</c:v>
              </c:pt>
              <c:pt idx="208">
                <c:v>46091</c:v>
              </c:pt>
              <c:pt idx="209">
                <c:v>46092</c:v>
              </c:pt>
              <c:pt idx="210">
                <c:v>46093</c:v>
              </c:pt>
              <c:pt idx="211">
                <c:v>46094</c:v>
              </c:pt>
              <c:pt idx="212">
                <c:v>46097</c:v>
              </c:pt>
              <c:pt idx="213">
                <c:v>46098</c:v>
              </c:pt>
              <c:pt idx="214">
                <c:v>46099</c:v>
              </c:pt>
              <c:pt idx="215">
                <c:v>46100</c:v>
              </c:pt>
              <c:pt idx="216">
                <c:v>46101</c:v>
              </c:pt>
              <c:pt idx="217">
                <c:v>46104</c:v>
              </c:pt>
              <c:pt idx="218">
                <c:v>46105</c:v>
              </c:pt>
              <c:pt idx="219">
                <c:v>46106</c:v>
              </c:pt>
              <c:pt idx="220">
                <c:v>46107</c:v>
              </c:pt>
              <c:pt idx="221">
                <c:v>46108</c:v>
              </c:pt>
              <c:pt idx="222">
                <c:v>46111</c:v>
              </c:pt>
              <c:pt idx="223">
                <c:v>46112</c:v>
              </c:pt>
              <c:pt idx="224">
                <c:v>46113</c:v>
              </c:pt>
              <c:pt idx="225">
                <c:v>46114</c:v>
              </c:pt>
              <c:pt idx="226">
                <c:v>46115</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46153</c:v>
              </c:pt>
              <c:pt idx="253">
                <c:v>46154</c:v>
              </c:pt>
              <c:pt idx="254">
                <c:v>46155</c:v>
              </c:pt>
              <c:pt idx="255">
                <c:v>46156</c:v>
              </c:pt>
              <c:pt idx="256">
                <c:v>46157</c:v>
              </c:pt>
              <c:pt idx="257">
                <c:v>46160</c:v>
              </c:pt>
              <c:pt idx="258">
                <c:v>46161</c:v>
              </c:pt>
              <c:pt idx="259">
                <c:v>46162</c:v>
              </c:pt>
              <c:pt idx="260">
                <c:v>46163</c:v>
              </c:pt>
              <c:pt idx="261">
                <c:v>46164</c:v>
              </c:pt>
            </c:numLit>
          </c:cat>
          <c:val>
            <c:numLit>
              <c:formatCode>General</c:formatCode>
              <c:ptCount val="262"/>
              <c:pt idx="0">
                <c:v>0</c:v>
              </c:pt>
              <c:pt idx="1">
                <c:v>1.3331243088510192E-4</c:v>
              </c:pt>
              <c:pt idx="2">
                <c:v>-8.407201511961393E-3</c:v>
              </c:pt>
              <c:pt idx="3">
                <c:v>-2.1091718070189724E-2</c:v>
              </c:pt>
              <c:pt idx="4">
                <c:v>-1.0296727246751791E-2</c:v>
              </c:pt>
              <c:pt idx="5">
                <c:v>-1.6973757317162441E-2</c:v>
              </c:pt>
              <c:pt idx="6">
                <c:v>-1.7052369668008605E-2</c:v>
              </c:pt>
              <c:pt idx="7">
                <c:v>-3.0856777575693051E-2</c:v>
              </c:pt>
              <c:pt idx="8">
                <c:v>-3.190082504331504E-2</c:v>
              </c:pt>
              <c:pt idx="9">
                <c:v>-1.5411793185142741E-2</c:v>
              </c:pt>
              <c:pt idx="10">
                <c:v>-1.5411793185142741E-2</c:v>
              </c:pt>
              <c:pt idx="11">
                <c:v>-1.5411793185142741E-2</c:v>
              </c:pt>
              <c:pt idx="12">
                <c:v>-1.5411793185142741E-2</c:v>
              </c:pt>
              <c:pt idx="13">
                <c:v>-1.543804800665205E-2</c:v>
              </c:pt>
              <c:pt idx="14">
                <c:v>-1.5549881985642111E-2</c:v>
              </c:pt>
              <c:pt idx="15">
                <c:v>-2.6206814431317005E-2</c:v>
              </c:pt>
              <c:pt idx="16">
                <c:v>-2.6829354886178991E-2</c:v>
              </c:pt>
              <c:pt idx="17">
                <c:v>-2.5121331196724217E-2</c:v>
              </c:pt>
              <c:pt idx="18">
                <c:v>-3.6681149613145947E-2</c:v>
              </c:pt>
              <c:pt idx="19">
                <c:v>-4.5552115318720943E-2</c:v>
              </c:pt>
              <c:pt idx="20">
                <c:v>-4.462017563471643E-2</c:v>
              </c:pt>
              <c:pt idx="21">
                <c:v>-4.4441959244911344E-2</c:v>
              </c:pt>
              <c:pt idx="22">
                <c:v>-3.7492584838287768E-2</c:v>
              </c:pt>
              <c:pt idx="23">
                <c:v>-1.5937193842693764E-2</c:v>
              </c:pt>
              <c:pt idx="24">
                <c:v>-1.5159832082314861E-2</c:v>
              </c:pt>
              <c:pt idx="25">
                <c:v>-6.4980226894592041E-3</c:v>
              </c:pt>
              <c:pt idx="26">
                <c:v>-6.3655316724566813E-3</c:v>
              </c:pt>
              <c:pt idx="27">
                <c:v>5.7270801264586169E-4</c:v>
              </c:pt>
              <c:pt idx="28">
                <c:v>-4.9280878005040218E-3</c:v>
              </c:pt>
              <c:pt idx="29">
                <c:v>-3.208412203009714E-3</c:v>
              </c:pt>
              <c:pt idx="30">
                <c:v>1.002048880028017E-2</c:v>
              </c:pt>
              <c:pt idx="31">
                <c:v>9.9666405568601402E-3</c:v>
              </c:pt>
              <c:pt idx="32">
                <c:v>1.7075004183886966E-2</c:v>
              </c:pt>
              <c:pt idx="33">
                <c:v>1.3503922540305746E-2</c:v>
              </c:pt>
              <c:pt idx="34">
                <c:v>1.1289238598919837E-2</c:v>
              </c:pt>
              <c:pt idx="35">
                <c:v>1.1258268253269144E-2</c:v>
              </c:pt>
              <c:pt idx="36">
                <c:v>1.1258268253269144E-2</c:v>
              </c:pt>
              <c:pt idx="37">
                <c:v>5.7276885811878842E-3</c:v>
              </c:pt>
              <c:pt idx="38">
                <c:v>-5.0990027335741095E-3</c:v>
              </c:pt>
              <c:pt idx="39">
                <c:v>-9.3192751490995818E-3</c:v>
              </c:pt>
              <c:pt idx="40">
                <c:v>-1.2247980713688822E-2</c:v>
              </c:pt>
              <c:pt idx="41">
                <c:v>-1.222166504670652E-2</c:v>
              </c:pt>
              <c:pt idx="42">
                <c:v>-1.3551108204455264E-2</c:v>
              </c:pt>
              <c:pt idx="43">
                <c:v>-2.6725126591287784E-2</c:v>
              </c:pt>
              <c:pt idx="44">
                <c:v>-1.1778010281850437E-2</c:v>
              </c:pt>
              <c:pt idx="45">
                <c:v>-1.4673372527350237E-2</c:v>
              </c:pt>
              <c:pt idx="46">
                <c:v>-1.4725882170368965E-2</c:v>
              </c:pt>
              <c:pt idx="47">
                <c:v>-2.0188619140288133E-2</c:v>
              </c:pt>
              <c:pt idx="48">
                <c:v>-2.4097088930495669E-2</c:v>
              </c:pt>
              <c:pt idx="49">
                <c:v>-1.5471482593950703E-2</c:v>
              </c:pt>
              <c:pt idx="50">
                <c:v>-1.3717398881593179E-2</c:v>
              </c:pt>
              <c:pt idx="51">
                <c:v>-1.3717398881593179E-2</c:v>
              </c:pt>
              <c:pt idx="52">
                <c:v>-2.2978718717859281E-2</c:v>
              </c:pt>
              <c:pt idx="53">
                <c:v>-1.4230721712795158E-2</c:v>
              </c:pt>
              <c:pt idx="54">
                <c:v>-1.337380449674197E-2</c:v>
              </c:pt>
              <c:pt idx="55">
                <c:v>-1.5395091102861524E-2</c:v>
              </c:pt>
              <c:pt idx="56">
                <c:v>-1.5500049543426098E-2</c:v>
              </c:pt>
              <c:pt idx="57">
                <c:v>-2.5038459662782842E-2</c:v>
              </c:pt>
              <c:pt idx="58">
                <c:v>-2.7986179437619274E-2</c:v>
              </c:pt>
              <c:pt idx="59">
                <c:v>-2.8000386855515869E-2</c:v>
              </c:pt>
              <c:pt idx="60">
                <c:v>-2.1047696370625313E-2</c:v>
              </c:pt>
              <c:pt idx="61">
                <c:v>-2.1125943648634626E-2</c:v>
              </c:pt>
              <c:pt idx="62">
                <c:v>-1.644631833627308E-2</c:v>
              </c:pt>
              <c:pt idx="63">
                <c:v>-1.7244124175509579E-2</c:v>
              </c:pt>
              <c:pt idx="64">
                <c:v>-1.697327055338016E-2</c:v>
              </c:pt>
              <c:pt idx="65">
                <c:v>-1.5578874853427016E-2</c:v>
              </c:pt>
              <c:pt idx="66">
                <c:v>-1.5447692014089465E-2</c:v>
              </c:pt>
              <c:pt idx="67">
                <c:v>-1.4876231333635692E-2</c:v>
              </c:pt>
              <c:pt idx="68">
                <c:v>-1.7070440773427564E-2</c:v>
              </c:pt>
              <c:pt idx="69">
                <c:v>-2.4926108497274058E-2</c:v>
              </c:pt>
              <c:pt idx="70">
                <c:v>-3.1499914223094616E-2</c:v>
              </c:pt>
              <c:pt idx="71">
                <c:v>-3.1577340087221462E-2</c:v>
              </c:pt>
              <c:pt idx="72">
                <c:v>-3.4344379230604627E-2</c:v>
              </c:pt>
              <c:pt idx="73">
                <c:v>-3.2961057406699523E-2</c:v>
              </c:pt>
              <c:pt idx="74">
                <c:v>-3.8426349886475974E-2</c:v>
              </c:pt>
              <c:pt idx="75">
                <c:v>-3.4257035554413062E-2</c:v>
              </c:pt>
              <c:pt idx="76">
                <c:v>-3.4282773189403759E-2</c:v>
              </c:pt>
              <c:pt idx="77">
                <c:v>-4.7537046754847712E-2</c:v>
              </c:pt>
              <c:pt idx="78">
                <c:v>-4.4540924406406002E-2</c:v>
              </c:pt>
              <c:pt idx="79">
                <c:v>-4.5954516853024763E-2</c:v>
              </c:pt>
              <c:pt idx="80">
                <c:v>-4.8802084979646998E-2</c:v>
              </c:pt>
              <c:pt idx="81">
                <c:v>-4.8827457541800956E-2</c:v>
              </c:pt>
              <c:pt idx="82">
                <c:v>-5.1059756247559873E-2</c:v>
              </c:pt>
              <c:pt idx="83">
                <c:v>-4.3231164759105267E-2</c:v>
              </c:pt>
              <c:pt idx="84">
                <c:v>-3.3324365724735072E-2</c:v>
              </c:pt>
              <c:pt idx="85">
                <c:v>-2.1376870378425061E-2</c:v>
              </c:pt>
              <c:pt idx="86">
                <c:v>-2.1481250786998141E-2</c:v>
              </c:pt>
              <c:pt idx="87">
                <c:v>-1.1099674528439185E-2</c:v>
              </c:pt>
              <c:pt idx="88">
                <c:v>-1.1126051040894147E-2</c:v>
              </c:pt>
              <c:pt idx="89">
                <c:v>4.5194161402291044E-2</c:v>
              </c:pt>
              <c:pt idx="90">
                <c:v>3.2037392706994794E-2</c:v>
              </c:pt>
              <c:pt idx="91">
                <c:v>3.2037392706994794E-2</c:v>
              </c:pt>
              <c:pt idx="92">
                <c:v>4.2690065969574142E-2</c:v>
              </c:pt>
              <c:pt idx="93">
                <c:v>5.0940164470789195E-2</c:v>
              </c:pt>
              <c:pt idx="94">
                <c:v>5.4656484257922244E-2</c:v>
              </c:pt>
              <c:pt idx="95">
                <c:v>4.9621278002569769E-2</c:v>
              </c:pt>
              <c:pt idx="96">
                <c:v>4.964926692005367E-2</c:v>
              </c:pt>
              <c:pt idx="97">
                <c:v>6.0142555466657033E-2</c:v>
              </c:pt>
              <c:pt idx="98">
                <c:v>5.6458057861793476E-2</c:v>
              </c:pt>
              <c:pt idx="99">
                <c:v>5.5037833258640534E-2</c:v>
              </c:pt>
              <c:pt idx="100">
                <c:v>5.6858299381812971E-2</c:v>
              </c:pt>
              <c:pt idx="101">
                <c:v>5.6830127927910867E-2</c:v>
              </c:pt>
              <c:pt idx="102">
                <c:v>5.4446415263111225E-2</c:v>
              </c:pt>
              <c:pt idx="103">
                <c:v>5.6526235214055864E-2</c:v>
              </c:pt>
              <c:pt idx="104">
                <c:v>6.2961069880021592E-2</c:v>
              </c:pt>
              <c:pt idx="105">
                <c:v>6.5285853704422969E-2</c:v>
              </c:pt>
              <c:pt idx="106">
                <c:v>6.531426854021638E-2</c:v>
              </c:pt>
              <c:pt idx="107">
                <c:v>6.174257844190767E-2</c:v>
              </c:pt>
              <c:pt idx="108">
                <c:v>5.4147420609815811E-2</c:v>
              </c:pt>
              <c:pt idx="109">
                <c:v>5.6265816590509887E-2</c:v>
              </c:pt>
              <c:pt idx="110">
                <c:v>5.8218834576157841E-2</c:v>
              </c:pt>
              <c:pt idx="111">
                <c:v>5.8247066875532827E-2</c:v>
              </c:pt>
              <c:pt idx="112">
                <c:v>5.7391579528090597E-2</c:v>
              </c:pt>
              <c:pt idx="113">
                <c:v>6.3174698334991009E-2</c:v>
              </c:pt>
              <c:pt idx="114">
                <c:v>7.2197625608861671E-2</c:v>
              </c:pt>
              <c:pt idx="115">
                <c:v>6.0878238078174052E-2</c:v>
              </c:pt>
              <c:pt idx="116">
                <c:v>6.0878238078174052E-2</c:v>
              </c:pt>
              <c:pt idx="117">
                <c:v>4.3681117030395233E-2</c:v>
              </c:pt>
              <c:pt idx="118">
                <c:v>3.6801532381063096E-2</c:v>
              </c:pt>
              <c:pt idx="119">
                <c:v>2.4352974566318686E-2</c:v>
              </c:pt>
              <c:pt idx="120">
                <c:v>2.6175326899147811E-2</c:v>
              </c:pt>
              <c:pt idx="121">
                <c:v>2.6175326899147811E-2</c:v>
              </c:pt>
              <c:pt idx="122">
                <c:v>2.2436859359918238E-2</c:v>
              </c:pt>
              <c:pt idx="123">
                <c:v>2.6320990961009594E-2</c:v>
              </c:pt>
              <c:pt idx="124">
                <c:v>2.2733207235147379E-2</c:v>
              </c:pt>
              <c:pt idx="125">
                <c:v>1.4426431176027599E-2</c:v>
              </c:pt>
              <c:pt idx="126">
                <c:v>1.4345263315324264E-2</c:v>
              </c:pt>
              <c:pt idx="127">
                <c:v>5.6245250820707859E-3</c:v>
              </c:pt>
              <c:pt idx="128">
                <c:v>1.0735362260102743E-2</c:v>
              </c:pt>
              <c:pt idx="129">
                <c:v>4.7924936643894966E-4</c:v>
              </c:pt>
              <c:pt idx="130">
                <c:v>1.5583134036523116E-3</c:v>
              </c:pt>
              <c:pt idx="131">
                <c:v>1.5583134036523116E-3</c:v>
              </c:pt>
              <c:pt idx="132">
                <c:v>-1.2227414943885351E-2</c:v>
              </c:pt>
              <c:pt idx="133">
                <c:v>-2.4885798371550027E-2</c:v>
              </c:pt>
              <c:pt idx="134">
                <c:v>-2.7542920168336371E-2</c:v>
              </c:pt>
              <c:pt idx="135">
                <c:v>-2.7722657694961184E-2</c:v>
              </c:pt>
              <c:pt idx="136">
                <c:v>-2.7748547443633753E-2</c:v>
              </c:pt>
              <c:pt idx="137">
                <c:v>-3.5452831631176074E-2</c:v>
              </c:pt>
              <c:pt idx="138">
                <c:v>-3.5061503972920294E-2</c:v>
              </c:pt>
              <c:pt idx="139">
                <c:v>-3.2820200137188338E-2</c:v>
              </c:pt>
              <c:pt idx="140">
                <c:v>-2.855608855851699E-2</c:v>
              </c:pt>
              <c:pt idx="141">
                <c:v>-2.8607868055862018E-2</c:v>
              </c:pt>
              <c:pt idx="142">
                <c:v>-2.6327775231225647E-2</c:v>
              </c:pt>
              <c:pt idx="143">
                <c:v>-2.0558468346648651E-2</c:v>
              </c:pt>
              <c:pt idx="144">
                <c:v>-1.7970132356852742E-2</c:v>
              </c:pt>
              <c:pt idx="145">
                <c:v>-1.604148298305752E-2</c:v>
              </c:pt>
              <c:pt idx="146">
                <c:v>-1.5936585387965829E-2</c:v>
              </c:pt>
              <c:pt idx="147">
                <c:v>-2.9239869981742883E-2</c:v>
              </c:pt>
              <c:pt idx="148">
                <c:v>-4.0911583222627557E-2</c:v>
              </c:pt>
              <c:pt idx="149">
                <c:v>-4.4768729856535794E-2</c:v>
              </c:pt>
              <c:pt idx="150">
                <c:v>-3.9997532107623579E-2</c:v>
              </c:pt>
              <c:pt idx="151">
                <c:v>-3.9971946586314977E-2</c:v>
              </c:pt>
              <c:pt idx="152">
                <c:v>-2.8139449183580023E-2</c:v>
              </c:pt>
              <c:pt idx="153">
                <c:v>-2.3823284302935788E-2</c:v>
              </c:pt>
              <c:pt idx="154">
                <c:v>-2.8091898446593877E-2</c:v>
              </c:pt>
              <c:pt idx="155">
                <c:v>-3.0359304990153269E-2</c:v>
              </c:pt>
              <c:pt idx="156">
                <c:v>-3.0333445664216918E-2</c:v>
              </c:pt>
              <c:pt idx="157">
                <c:v>-3.1465019344449119E-2</c:v>
              </c:pt>
              <c:pt idx="158">
                <c:v>-3.9310008687820863E-2</c:v>
              </c:pt>
              <c:pt idx="159">
                <c:v>-3.2503012687528421E-2</c:v>
              </c:pt>
              <c:pt idx="160">
                <c:v>-2.8245441997182041E-2</c:v>
              </c:pt>
              <c:pt idx="161">
                <c:v>-2.8271362168591052E-2</c:v>
              </c:pt>
              <c:pt idx="162">
                <c:v>-4.4061766308176264E-2</c:v>
              </c:pt>
              <c:pt idx="163">
                <c:v>-4.5899238740993997E-2</c:v>
              </c:pt>
              <c:pt idx="164">
                <c:v>-2.8516539001202657E-2</c:v>
              </c:pt>
              <c:pt idx="165">
                <c:v>-2.5577611397184508E-2</c:v>
              </c:pt>
              <c:pt idx="166">
                <c:v>-2.560359241406629E-2</c:v>
              </c:pt>
              <c:pt idx="167">
                <c:v>6.946727628556193E-4</c:v>
              </c:pt>
              <c:pt idx="168">
                <c:v>1.7790303562018828E-2</c:v>
              </c:pt>
              <c:pt idx="169">
                <c:v>2.5764467844126004E-2</c:v>
              </c:pt>
              <c:pt idx="170">
                <c:v>1.469774113920308E-2</c:v>
              </c:pt>
              <c:pt idx="171">
                <c:v>1.47248173745953E-2</c:v>
              </c:pt>
              <c:pt idx="172">
                <c:v>2.1905191618669884E-2</c:v>
              </c:pt>
              <c:pt idx="173">
                <c:v>2.2072790473472992E-2</c:v>
              </c:pt>
              <c:pt idx="174">
                <c:v>2.3644276921984453E-2</c:v>
              </c:pt>
              <c:pt idx="175">
                <c:v>4.2121099953505103E-2</c:v>
              </c:pt>
              <c:pt idx="176">
                <c:v>4.2121099953505103E-2</c:v>
              </c:pt>
              <c:pt idx="177">
                <c:v>5.8223854327663194E-2</c:v>
              </c:pt>
              <c:pt idx="178">
                <c:v>6.8088517872125554E-2</c:v>
              </c:pt>
              <c:pt idx="179">
                <c:v>7.5260069522645745E-2</c:v>
              </c:pt>
              <c:pt idx="180">
                <c:v>6.8876679703924859E-2</c:v>
              </c:pt>
              <c:pt idx="181">
                <c:v>6.8848173599922013E-2</c:v>
              </c:pt>
              <c:pt idx="182">
                <c:v>6.1491438752962368E-2</c:v>
              </c:pt>
              <c:pt idx="183">
                <c:v>6.2917565366976014E-2</c:v>
              </c:pt>
              <c:pt idx="184">
                <c:v>6.5407514227268759E-2</c:v>
              </c:pt>
              <c:pt idx="185">
                <c:v>4.985398151325926E-2</c:v>
              </c:pt>
              <c:pt idx="186">
                <c:v>4.9825962173039029E-2</c:v>
              </c:pt>
              <c:pt idx="187">
                <c:v>5.0014157220381605E-2</c:v>
              </c:pt>
              <c:pt idx="188">
                <c:v>5.1589172706315134E-2</c:v>
              </c:pt>
              <c:pt idx="189">
                <c:v>4.7890224301663675E-2</c:v>
              </c:pt>
              <c:pt idx="190">
                <c:v>5.528885125664007E-2</c:v>
              </c:pt>
              <c:pt idx="191">
                <c:v>5.534513331897184E-2</c:v>
              </c:pt>
              <c:pt idx="192">
                <c:v>4.6521931309537967E-2</c:v>
              </c:pt>
              <c:pt idx="193">
                <c:v>3.9493366520076734E-2</c:v>
              </c:pt>
              <c:pt idx="194">
                <c:v>4.475792978511528E-2</c:v>
              </c:pt>
              <c:pt idx="195">
                <c:v>2.6288073560229552E-2</c:v>
              </c:pt>
              <c:pt idx="196">
                <c:v>2.6233373480190281E-2</c:v>
              </c:pt>
              <c:pt idx="197">
                <c:v>3.3374867467151681E-2</c:v>
              </c:pt>
              <c:pt idx="198">
                <c:v>2.7452290836614157E-2</c:v>
              </c:pt>
              <c:pt idx="199">
                <c:v>2.2246382607346016E-2</c:v>
              </c:pt>
              <c:pt idx="200">
                <c:v>6.8929706533462642E-3</c:v>
              </c:pt>
              <c:pt idx="201">
                <c:v>6.7856088166062811E-3</c:v>
              </c:pt>
              <c:pt idx="202">
                <c:v>-1.4226523375172495E-2</c:v>
              </c:pt>
              <c:pt idx="203">
                <c:v>-5.4515718256620271E-3</c:v>
              </c:pt>
              <c:pt idx="204">
                <c:v>4.5406542525068261E-3</c:v>
              </c:pt>
              <c:pt idx="205">
                <c:v>1.2829420051680307E-2</c:v>
              </c:pt>
              <c:pt idx="206">
                <c:v>1.3045360634615921E-2</c:v>
              </c:pt>
              <c:pt idx="207">
                <c:v>1.3142287472772018E-2</c:v>
              </c:pt>
              <c:pt idx="208">
                <c:v>2.341927036360314E-2</c:v>
              </c:pt>
              <c:pt idx="209">
                <c:v>2.7172036588938298E-2</c:v>
              </c:pt>
              <c:pt idx="210">
                <c:v>2.2956175470190132E-2</c:v>
              </c:pt>
              <c:pt idx="211">
                <c:v>2.2956175470190132E-2</c:v>
              </c:pt>
              <c:pt idx="212">
                <c:v>2.5222060876929797E-2</c:v>
              </c:pt>
              <c:pt idx="213">
                <c:v>2.4703231530440517E-2</c:v>
              </c:pt>
              <c:pt idx="214">
                <c:v>2.4703231530440517E-2</c:v>
              </c:pt>
              <c:pt idx="215">
                <c:v>2.4703231530440517E-2</c:v>
              </c:pt>
              <c:pt idx="216">
                <c:v>2.4566785557706527E-2</c:v>
              </c:pt>
              <c:pt idx="217">
                <c:v>2.4757809919534024E-2</c:v>
              </c:pt>
              <c:pt idx="218">
                <c:v>2.5558749300619299E-2</c:v>
              </c:pt>
              <c:pt idx="219">
                <c:v>3.6737431675477827E-2</c:v>
              </c:pt>
              <c:pt idx="220">
                <c:v>3.7006946697205834E-2</c:v>
              </c:pt>
              <c:pt idx="221">
                <c:v>3.6896420895880855E-2</c:v>
              </c:pt>
              <c:pt idx="222">
                <c:v>4.2055721492990861E-2</c:v>
              </c:pt>
              <c:pt idx="223">
                <c:v>5.0291156235263035E-2</c:v>
              </c:pt>
              <c:pt idx="224">
                <c:v>5.2142227631249538E-2</c:v>
              </c:pt>
              <c:pt idx="225">
                <c:v>5.1522303531717828E-2</c:v>
              </c:pt>
              <c:pt idx="226">
                <c:v>5.1494284191497375E-2</c:v>
              </c:pt>
              <c:pt idx="227">
                <c:v>5.1107854593801294E-2</c:v>
              </c:pt>
              <c:pt idx="228">
                <c:v>3.6762712969422351E-2</c:v>
              </c:pt>
              <c:pt idx="229">
                <c:v>5.9988129656713074E-2</c:v>
              </c:pt>
              <c:pt idx="230">
                <c:v>6.1735946285373267E-2</c:v>
              </c:pt>
              <c:pt idx="231">
                <c:v>6.1707653140525398E-2</c:v>
              </c:pt>
              <c:pt idx="232">
                <c:v>7.3057432984872328E-2</c:v>
              </c:pt>
              <c:pt idx="233">
                <c:v>7.8254549043322186E-2</c:v>
              </c:pt>
              <c:pt idx="234">
                <c:v>8.6759133734485516E-2</c:v>
              </c:pt>
              <c:pt idx="235">
                <c:v>7.9969113621101817E-2</c:v>
              </c:pt>
              <c:pt idx="236">
                <c:v>8.0026673438362117E-2</c:v>
              </c:pt>
              <c:pt idx="237">
                <c:v>6.1028495973231456E-2</c:v>
              </c:pt>
              <c:pt idx="238">
                <c:v>5.7666996560679307E-2</c:v>
              </c:pt>
              <c:pt idx="239">
                <c:v>4.8636980789228401E-2</c:v>
              </c:pt>
              <c:pt idx="240">
                <c:v>3.3791324305670223E-2</c:v>
              </c:pt>
              <c:pt idx="241">
                <c:v>3.3818887304844614E-2</c:v>
              </c:pt>
              <c:pt idx="242">
                <c:v>3.7317410722122357E-2</c:v>
              </c:pt>
              <c:pt idx="243">
                <c:v>3.8937451857921079E-2</c:v>
              </c:pt>
              <c:pt idx="244">
                <c:v>4.3542571888850246E-2</c:v>
              </c:pt>
              <c:pt idx="245">
                <c:v>3.5923410517742393E-2</c:v>
              </c:pt>
              <c:pt idx="246">
                <c:v>3.5951034362389445E-2</c:v>
              </c:pt>
              <c:pt idx="247">
                <c:v>2.488756289026095E-2</c:v>
              </c:pt>
              <c:pt idx="248">
                <c:v>1.7518141762224326E-2</c:v>
              </c:pt>
              <c:pt idx="249">
                <c:v>1.4744470462306758E-2</c:v>
              </c:pt>
              <c:pt idx="250">
                <c:v>2.4596843221265097E-2</c:v>
              </c:pt>
              <c:pt idx="251">
                <c:v>2.4351057933925668E-2</c:v>
              </c:pt>
              <c:pt idx="252">
                <c:v>3.5861652362859431E-2</c:v>
              </c:pt>
              <c:pt idx="253">
                <c:v>2.470338364412239E-2</c:v>
              </c:pt>
              <c:pt idx="254">
                <c:v>2.3681849001432997E-2</c:v>
              </c:pt>
              <c:pt idx="255">
                <c:v>2.1623081584074333E-2</c:v>
              </c:pt>
              <c:pt idx="256">
                <c:v>2.159585323500024E-2</c:v>
              </c:pt>
              <c:pt idx="257">
                <c:v>1.8482572928699037E-2</c:v>
              </c:pt>
              <c:pt idx="258">
                <c:v>1.9521022612824401E-2</c:v>
              </c:pt>
              <c:pt idx="259">
                <c:v>1.9925097397630154E-2</c:v>
              </c:pt>
              <c:pt idx="260">
                <c:v>2.3700924057153072E-2</c:v>
              </c:pt>
              <c:pt idx="261">
                <c:v>2.3837309184414401E-2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45799</c:v>
              </c:pt>
              <c:pt idx="1">
                <c:v>45800</c:v>
              </c:pt>
              <c:pt idx="2">
                <c:v>45803</c:v>
              </c:pt>
              <c:pt idx="3">
                <c:v>45804</c:v>
              </c:pt>
              <c:pt idx="4">
                <c:v>45805</c:v>
              </c:pt>
              <c:pt idx="5">
                <c:v>45806</c:v>
              </c:pt>
              <c:pt idx="6">
                <c:v>45807</c:v>
              </c:pt>
              <c:pt idx="7">
                <c:v>45810</c:v>
              </c:pt>
              <c:pt idx="8">
                <c:v>45811</c:v>
              </c:pt>
              <c:pt idx="9">
                <c:v>45812</c:v>
              </c:pt>
              <c:pt idx="10">
                <c:v>45813</c:v>
              </c:pt>
              <c:pt idx="11">
                <c:v>45814</c:v>
              </c:pt>
              <c:pt idx="12">
                <c:v>45817</c:v>
              </c:pt>
              <c:pt idx="13">
                <c:v>45818</c:v>
              </c:pt>
              <c:pt idx="14">
                <c:v>45819</c:v>
              </c:pt>
              <c:pt idx="15">
                <c:v>45820</c:v>
              </c:pt>
              <c:pt idx="16">
                <c:v>45821</c:v>
              </c:pt>
              <c:pt idx="17">
                <c:v>45824</c:v>
              </c:pt>
              <c:pt idx="18">
                <c:v>45825</c:v>
              </c:pt>
              <c:pt idx="19">
                <c:v>45826</c:v>
              </c:pt>
              <c:pt idx="20">
                <c:v>45827</c:v>
              </c:pt>
              <c:pt idx="21">
                <c:v>45828</c:v>
              </c:pt>
              <c:pt idx="22">
                <c:v>45831</c:v>
              </c:pt>
              <c:pt idx="23">
                <c:v>45832</c:v>
              </c:pt>
              <c:pt idx="24">
                <c:v>45833</c:v>
              </c:pt>
              <c:pt idx="25">
                <c:v>45834</c:v>
              </c:pt>
              <c:pt idx="26">
                <c:v>45835</c:v>
              </c:pt>
              <c:pt idx="27">
                <c:v>45838</c:v>
              </c:pt>
              <c:pt idx="28">
                <c:v>45839</c:v>
              </c:pt>
              <c:pt idx="29">
                <c:v>45840</c:v>
              </c:pt>
              <c:pt idx="30">
                <c:v>45841</c:v>
              </c:pt>
              <c:pt idx="31">
                <c:v>45842</c:v>
              </c:pt>
              <c:pt idx="32">
                <c:v>45845</c:v>
              </c:pt>
              <c:pt idx="33">
                <c:v>45846</c:v>
              </c:pt>
              <c:pt idx="34">
                <c:v>45847</c:v>
              </c:pt>
              <c:pt idx="35">
                <c:v>45848</c:v>
              </c:pt>
              <c:pt idx="36">
                <c:v>45849</c:v>
              </c:pt>
              <c:pt idx="37">
                <c:v>45852</c:v>
              </c:pt>
              <c:pt idx="38">
                <c:v>45853</c:v>
              </c:pt>
              <c:pt idx="39">
                <c:v>45854</c:v>
              </c:pt>
              <c:pt idx="40">
                <c:v>45855</c:v>
              </c:pt>
              <c:pt idx="41">
                <c:v>45856</c:v>
              </c:pt>
              <c:pt idx="42">
                <c:v>45859</c:v>
              </c:pt>
              <c:pt idx="43">
                <c:v>45860</c:v>
              </c:pt>
              <c:pt idx="44">
                <c:v>45861</c:v>
              </c:pt>
              <c:pt idx="45">
                <c:v>45862</c:v>
              </c:pt>
              <c:pt idx="46">
                <c:v>45863</c:v>
              </c:pt>
              <c:pt idx="47">
                <c:v>45866</c:v>
              </c:pt>
              <c:pt idx="48">
                <c:v>45867</c:v>
              </c:pt>
              <c:pt idx="49">
                <c:v>45868</c:v>
              </c:pt>
              <c:pt idx="50">
                <c:v>45869</c:v>
              </c:pt>
              <c:pt idx="51">
                <c:v>45870</c:v>
              </c:pt>
              <c:pt idx="52">
                <c:v>45873</c:v>
              </c:pt>
              <c:pt idx="53">
                <c:v>45874</c:v>
              </c:pt>
              <c:pt idx="54">
                <c:v>45875</c:v>
              </c:pt>
              <c:pt idx="55">
                <c:v>45876</c:v>
              </c:pt>
              <c:pt idx="56">
                <c:v>45877</c:v>
              </c:pt>
              <c:pt idx="57">
                <c:v>45880</c:v>
              </c:pt>
              <c:pt idx="58">
                <c:v>45881</c:v>
              </c:pt>
              <c:pt idx="59">
                <c:v>45882</c:v>
              </c:pt>
              <c:pt idx="60">
                <c:v>45883</c:v>
              </c:pt>
              <c:pt idx="61">
                <c:v>45884</c:v>
              </c:pt>
              <c:pt idx="62">
                <c:v>45887</c:v>
              </c:pt>
              <c:pt idx="63">
                <c:v>45888</c:v>
              </c:pt>
              <c:pt idx="64">
                <c:v>45889</c:v>
              </c:pt>
              <c:pt idx="65">
                <c:v>45890</c:v>
              </c:pt>
              <c:pt idx="66">
                <c:v>45891</c:v>
              </c:pt>
              <c:pt idx="67">
                <c:v>45894</c:v>
              </c:pt>
              <c:pt idx="68">
                <c:v>45895</c:v>
              </c:pt>
              <c:pt idx="69">
                <c:v>45896</c:v>
              </c:pt>
              <c:pt idx="70">
                <c:v>45897</c:v>
              </c:pt>
              <c:pt idx="71">
                <c:v>45898</c:v>
              </c:pt>
              <c:pt idx="72">
                <c:v>45901</c:v>
              </c:pt>
              <c:pt idx="73">
                <c:v>45902</c:v>
              </c:pt>
              <c:pt idx="74">
                <c:v>45903</c:v>
              </c:pt>
              <c:pt idx="75">
                <c:v>45904</c:v>
              </c:pt>
              <c:pt idx="76">
                <c:v>45905</c:v>
              </c:pt>
              <c:pt idx="77">
                <c:v>45908</c:v>
              </c:pt>
              <c:pt idx="78">
                <c:v>45909</c:v>
              </c:pt>
              <c:pt idx="79">
                <c:v>45910</c:v>
              </c:pt>
              <c:pt idx="80">
                <c:v>45911</c:v>
              </c:pt>
              <c:pt idx="81">
                <c:v>45912</c:v>
              </c:pt>
              <c:pt idx="82">
                <c:v>45915</c:v>
              </c:pt>
              <c:pt idx="83">
                <c:v>45916</c:v>
              </c:pt>
              <c:pt idx="84">
                <c:v>45917</c:v>
              </c:pt>
              <c:pt idx="85">
                <c:v>45918</c:v>
              </c:pt>
              <c:pt idx="86">
                <c:v>45919</c:v>
              </c:pt>
              <c:pt idx="87">
                <c:v>45922</c:v>
              </c:pt>
              <c:pt idx="88">
                <c:v>45923</c:v>
              </c:pt>
              <c:pt idx="89">
                <c:v>45924</c:v>
              </c:pt>
              <c:pt idx="90">
                <c:v>45925</c:v>
              </c:pt>
              <c:pt idx="91">
                <c:v>45926</c:v>
              </c:pt>
              <c:pt idx="92">
                <c:v>45929</c:v>
              </c:pt>
              <c:pt idx="93">
                <c:v>45930</c:v>
              </c:pt>
              <c:pt idx="94">
                <c:v>45931</c:v>
              </c:pt>
              <c:pt idx="95">
                <c:v>45932</c:v>
              </c:pt>
              <c:pt idx="96">
                <c:v>45933</c:v>
              </c:pt>
              <c:pt idx="97">
                <c:v>45936</c:v>
              </c:pt>
              <c:pt idx="98">
                <c:v>45937</c:v>
              </c:pt>
              <c:pt idx="99">
                <c:v>45938</c:v>
              </c:pt>
              <c:pt idx="100">
                <c:v>45939</c:v>
              </c:pt>
              <c:pt idx="101">
                <c:v>45940</c:v>
              </c:pt>
              <c:pt idx="102">
                <c:v>45943</c:v>
              </c:pt>
              <c:pt idx="103">
                <c:v>45944</c:v>
              </c:pt>
              <c:pt idx="104">
                <c:v>45945</c:v>
              </c:pt>
              <c:pt idx="105">
                <c:v>45946</c:v>
              </c:pt>
              <c:pt idx="106">
                <c:v>45947</c:v>
              </c:pt>
              <c:pt idx="107">
                <c:v>45950</c:v>
              </c:pt>
              <c:pt idx="108">
                <c:v>45951</c:v>
              </c:pt>
              <c:pt idx="109">
                <c:v>45952</c:v>
              </c:pt>
              <c:pt idx="110">
                <c:v>45953</c:v>
              </c:pt>
              <c:pt idx="111">
                <c:v>45954</c:v>
              </c:pt>
              <c:pt idx="112">
                <c:v>45957</c:v>
              </c:pt>
              <c:pt idx="113">
                <c:v>45958</c:v>
              </c:pt>
              <c:pt idx="114">
                <c:v>45959</c:v>
              </c:pt>
              <c:pt idx="115">
                <c:v>45960</c:v>
              </c:pt>
              <c:pt idx="116">
                <c:v>45961</c:v>
              </c:pt>
              <c:pt idx="117">
                <c:v>45964</c:v>
              </c:pt>
              <c:pt idx="118">
                <c:v>45965</c:v>
              </c:pt>
              <c:pt idx="119">
                <c:v>45966</c:v>
              </c:pt>
              <c:pt idx="120">
                <c:v>45967</c:v>
              </c:pt>
              <c:pt idx="121">
                <c:v>45968</c:v>
              </c:pt>
              <c:pt idx="122">
                <c:v>45971</c:v>
              </c:pt>
              <c:pt idx="123">
                <c:v>45972</c:v>
              </c:pt>
              <c:pt idx="124">
                <c:v>45973</c:v>
              </c:pt>
              <c:pt idx="125">
                <c:v>45974</c:v>
              </c:pt>
              <c:pt idx="126">
                <c:v>45975</c:v>
              </c:pt>
              <c:pt idx="127">
                <c:v>45978</c:v>
              </c:pt>
              <c:pt idx="128">
                <c:v>45979</c:v>
              </c:pt>
              <c:pt idx="129">
                <c:v>45980</c:v>
              </c:pt>
              <c:pt idx="130">
                <c:v>45981</c:v>
              </c:pt>
              <c:pt idx="131">
                <c:v>45982</c:v>
              </c:pt>
              <c:pt idx="132">
                <c:v>45985</c:v>
              </c:pt>
              <c:pt idx="133">
                <c:v>45986</c:v>
              </c:pt>
              <c:pt idx="134">
                <c:v>45987</c:v>
              </c:pt>
              <c:pt idx="135">
                <c:v>45988</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46016</c:v>
              </c:pt>
              <c:pt idx="156">
                <c:v>46017</c:v>
              </c:pt>
              <c:pt idx="157">
                <c:v>46020</c:v>
              </c:pt>
              <c:pt idx="158">
                <c:v>46021</c:v>
              </c:pt>
              <c:pt idx="159">
                <c:v>46022</c:v>
              </c:pt>
              <c:pt idx="160">
                <c:v>46023</c:v>
              </c:pt>
              <c:pt idx="161">
                <c:v>46024</c:v>
              </c:pt>
              <c:pt idx="162">
                <c:v>46027</c:v>
              </c:pt>
              <c:pt idx="163">
                <c:v>46028</c:v>
              </c:pt>
              <c:pt idx="164">
                <c:v>46029</c:v>
              </c:pt>
              <c:pt idx="165">
                <c:v>46030</c:v>
              </c:pt>
              <c:pt idx="166">
                <c:v>46031</c:v>
              </c:pt>
              <c:pt idx="167">
                <c:v>46034</c:v>
              </c:pt>
              <c:pt idx="168">
                <c:v>46035</c:v>
              </c:pt>
              <c:pt idx="169">
                <c:v>46036</c:v>
              </c:pt>
              <c:pt idx="170">
                <c:v>46037</c:v>
              </c:pt>
              <c:pt idx="171">
                <c:v>46038</c:v>
              </c:pt>
              <c:pt idx="172">
                <c:v>46041</c:v>
              </c:pt>
              <c:pt idx="173">
                <c:v>46042</c:v>
              </c:pt>
              <c:pt idx="174">
                <c:v>46043</c:v>
              </c:pt>
              <c:pt idx="175">
                <c:v>46044</c:v>
              </c:pt>
              <c:pt idx="176">
                <c:v>46045</c:v>
              </c:pt>
              <c:pt idx="177">
                <c:v>46048</c:v>
              </c:pt>
              <c:pt idx="178">
                <c:v>46049</c:v>
              </c:pt>
              <c:pt idx="179">
                <c:v>46050</c:v>
              </c:pt>
              <c:pt idx="180">
                <c:v>46051</c:v>
              </c:pt>
              <c:pt idx="181">
                <c:v>46052</c:v>
              </c:pt>
              <c:pt idx="182">
                <c:v>46055</c:v>
              </c:pt>
              <c:pt idx="183">
                <c:v>46056</c:v>
              </c:pt>
              <c:pt idx="184">
                <c:v>46057</c:v>
              </c:pt>
              <c:pt idx="185">
                <c:v>46058</c:v>
              </c:pt>
              <c:pt idx="186">
                <c:v>46059</c:v>
              </c:pt>
              <c:pt idx="187">
                <c:v>46062</c:v>
              </c:pt>
              <c:pt idx="188">
                <c:v>46063</c:v>
              </c:pt>
              <c:pt idx="189">
                <c:v>46064</c:v>
              </c:pt>
              <c:pt idx="190">
                <c:v>46065</c:v>
              </c:pt>
              <c:pt idx="191">
                <c:v>46066</c:v>
              </c:pt>
              <c:pt idx="192">
                <c:v>46069</c:v>
              </c:pt>
              <c:pt idx="193">
                <c:v>46070</c:v>
              </c:pt>
              <c:pt idx="194">
                <c:v>46071</c:v>
              </c:pt>
              <c:pt idx="195">
                <c:v>46072</c:v>
              </c:pt>
              <c:pt idx="196">
                <c:v>46073</c:v>
              </c:pt>
              <c:pt idx="197">
                <c:v>46076</c:v>
              </c:pt>
              <c:pt idx="198">
                <c:v>46077</c:v>
              </c:pt>
              <c:pt idx="199">
                <c:v>46078</c:v>
              </c:pt>
              <c:pt idx="200">
                <c:v>46079</c:v>
              </c:pt>
              <c:pt idx="201">
                <c:v>46080</c:v>
              </c:pt>
              <c:pt idx="202">
                <c:v>46083</c:v>
              </c:pt>
              <c:pt idx="203">
                <c:v>46084</c:v>
              </c:pt>
              <c:pt idx="204">
                <c:v>46085</c:v>
              </c:pt>
              <c:pt idx="205">
                <c:v>46086</c:v>
              </c:pt>
              <c:pt idx="206">
                <c:v>46087</c:v>
              </c:pt>
              <c:pt idx="207">
                <c:v>46090</c:v>
              </c:pt>
              <c:pt idx="208">
                <c:v>46091</c:v>
              </c:pt>
              <c:pt idx="209">
                <c:v>46092</c:v>
              </c:pt>
              <c:pt idx="210">
                <c:v>46093</c:v>
              </c:pt>
              <c:pt idx="211">
                <c:v>46094</c:v>
              </c:pt>
              <c:pt idx="212">
                <c:v>46097</c:v>
              </c:pt>
              <c:pt idx="213">
                <c:v>46098</c:v>
              </c:pt>
              <c:pt idx="214">
                <c:v>46099</c:v>
              </c:pt>
              <c:pt idx="215">
                <c:v>46100</c:v>
              </c:pt>
              <c:pt idx="216">
                <c:v>46101</c:v>
              </c:pt>
              <c:pt idx="217">
                <c:v>46104</c:v>
              </c:pt>
              <c:pt idx="218">
                <c:v>46105</c:v>
              </c:pt>
              <c:pt idx="219">
                <c:v>46106</c:v>
              </c:pt>
              <c:pt idx="220">
                <c:v>46107</c:v>
              </c:pt>
              <c:pt idx="221">
                <c:v>46108</c:v>
              </c:pt>
              <c:pt idx="222">
                <c:v>46111</c:v>
              </c:pt>
              <c:pt idx="223">
                <c:v>46112</c:v>
              </c:pt>
              <c:pt idx="224">
                <c:v>46113</c:v>
              </c:pt>
              <c:pt idx="225">
                <c:v>46114</c:v>
              </c:pt>
              <c:pt idx="226">
                <c:v>46115</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46153</c:v>
              </c:pt>
              <c:pt idx="253">
                <c:v>46154</c:v>
              </c:pt>
              <c:pt idx="254">
                <c:v>46155</c:v>
              </c:pt>
              <c:pt idx="255">
                <c:v>46156</c:v>
              </c:pt>
              <c:pt idx="256">
                <c:v>46157</c:v>
              </c:pt>
              <c:pt idx="257">
                <c:v>46160</c:v>
              </c:pt>
              <c:pt idx="258">
                <c:v>46161</c:v>
              </c:pt>
              <c:pt idx="259">
                <c:v>46162</c:v>
              </c:pt>
              <c:pt idx="260">
                <c:v>46163</c:v>
              </c:pt>
              <c:pt idx="261">
                <c:v>46164</c:v>
              </c:pt>
            </c:numLit>
          </c:cat>
          <c:val>
            <c:numLit>
              <c:formatCode>General</c:formatCode>
              <c:ptCount val="262"/>
              <c:pt idx="0">
                <c:v>0</c:v>
              </c:pt>
              <c:pt idx="1">
                <c:v>2.2384845972469591E-3</c:v>
              </c:pt>
              <c:pt idx="2">
                <c:v>3.0488876470502468E-3</c:v>
              </c:pt>
              <c:pt idx="3">
                <c:v>8.0522680799997026E-3</c:v>
              </c:pt>
              <c:pt idx="4">
                <c:v>1.7730732639800628E-2</c:v>
              </c:pt>
              <c:pt idx="5">
                <c:v>1.1830481551460714E-2</c:v>
              </c:pt>
              <c:pt idx="6">
                <c:v>-4.1022270097331726E-3</c:v>
              </c:pt>
              <c:pt idx="7">
                <c:v>-9.5335150211437458E-3</c:v>
              </c:pt>
              <c:pt idx="8">
                <c:v>-2.131636924075031E-3</c:v>
              </c:pt>
              <c:pt idx="9">
                <c:v>6.4495529824160069E-3</c:v>
              </c:pt>
              <c:pt idx="10">
                <c:v>6.4220841956708075E-3</c:v>
              </c:pt>
              <c:pt idx="11">
                <c:v>6.4495529824160069E-3</c:v>
              </c:pt>
              <c:pt idx="12">
                <c:v>8.0348416453979166E-3</c:v>
              </c:pt>
              <c:pt idx="13">
                <c:v>1.5124446895303345E-2</c:v>
              </c:pt>
              <c:pt idx="14">
                <c:v>1.6021465232342935E-2</c:v>
              </c:pt>
              <c:pt idx="15">
                <c:v>-6.79091911446561E-3</c:v>
              </c:pt>
              <c:pt idx="16">
                <c:v>-3.0140864664241374E-2</c:v>
              </c:pt>
              <c:pt idx="17">
                <c:v>-2.9014275203571804E-2</c:v>
              </c:pt>
              <c:pt idx="18">
                <c:v>-3.4468306188954023E-2</c:v>
              </c:pt>
              <c:pt idx="19">
                <c:v>-4.3085456577017012E-2</c:v>
              </c:pt>
              <c:pt idx="20">
                <c:v>-5.5468710541309418E-2</c:v>
              </c:pt>
              <c:pt idx="21">
                <c:v>-3.8296583739482526E-2</c:v>
              </c:pt>
              <c:pt idx="22">
                <c:v>-2.5269585466471844E-2</c:v>
              </c:pt>
              <c:pt idx="23">
                <c:v>2.3601152035008788E-2</c:v>
              </c:pt>
              <c:pt idx="24">
                <c:v>2.4017023559062656E-2</c:v>
              </c:pt>
              <c:pt idx="25">
                <c:v>3.6257912413558246E-2</c:v>
              </c:pt>
              <c:pt idx="26">
                <c:v>3.6257912413558246E-2</c:v>
              </c:pt>
              <c:pt idx="27">
                <c:v>4.5935343201814804E-2</c:v>
              </c:pt>
              <c:pt idx="28">
                <c:v>4.1978951820634158E-2</c:v>
              </c:pt>
              <c:pt idx="29">
                <c:v>3.9744971513686611E-2</c:v>
              </c:pt>
              <c:pt idx="30">
                <c:v>6.0205968642459862E-2</c:v>
              </c:pt>
              <c:pt idx="31">
                <c:v>6.0456879764394511E-2</c:v>
              </c:pt>
              <c:pt idx="32">
                <c:v>6.8398238925869936E-2</c:v>
              </c:pt>
              <c:pt idx="33">
                <c:v>6.6623031662059295E-2</c:v>
              </c:pt>
              <c:pt idx="34">
                <c:v>7.2107263544695988E-2</c:v>
              </c:pt>
              <c:pt idx="35">
                <c:v>6.9442569707953705E-2</c:v>
              </c:pt>
              <c:pt idx="36">
                <c:v>7.3580240313486867E-2</c:v>
              </c:pt>
              <c:pt idx="37">
                <c:v>7.5381439547550499E-2</c:v>
              </c:pt>
              <c:pt idx="38">
                <c:v>9.9221688172560496E-2</c:v>
              </c:pt>
              <c:pt idx="39">
                <c:v>0.10821166088394563</c:v>
              </c:pt>
              <c:pt idx="40">
                <c:v>0.12917418489328947</c:v>
              </c:pt>
              <c:pt idx="41">
                <c:v>0.1308938638570134</c:v>
              </c:pt>
              <c:pt idx="42">
                <c:v>0.11804880937577611</c:v>
              </c:pt>
              <c:pt idx="43">
                <c:v>0.11305657890733878</c:v>
              </c:pt>
              <c:pt idx="44">
                <c:v>0.13489433821047059</c:v>
              </c:pt>
              <c:pt idx="45">
                <c:v>0.13657229710830454</c:v>
              </c:pt>
              <c:pt idx="46">
                <c:v>0.14863035608113151</c:v>
              </c:pt>
              <c:pt idx="47">
                <c:v>0.15009395506519985</c:v>
              </c:pt>
              <c:pt idx="48">
                <c:v>0.14661560918237226</c:v>
              </c:pt>
              <c:pt idx="49">
                <c:v>0.14882012700031089</c:v>
              </c:pt>
              <c:pt idx="50">
                <c:v>0.1471143301116089</c:v>
              </c:pt>
              <c:pt idx="51">
                <c:v>0.1391626332346918</c:v>
              </c:pt>
              <c:pt idx="52">
                <c:v>0.13918618845773367</c:v>
              </c:pt>
              <c:pt idx="53">
                <c:v>0.14683011677778701</c:v>
              </c:pt>
              <c:pt idx="54">
                <c:v>0.14486218496181391</c:v>
              </c:pt>
              <c:pt idx="55">
                <c:v>0.14160765061829861</c:v>
              </c:pt>
              <c:pt idx="56">
                <c:v>0.13998522002055136</c:v>
              </c:pt>
              <c:pt idx="57">
                <c:v>0.13640209400763981</c:v>
              </c:pt>
              <c:pt idx="58">
                <c:v>0.13064346962085094</c:v>
              </c:pt>
              <c:pt idx="59">
                <c:v>0.12414843069049142</c:v>
              </c:pt>
              <c:pt idx="60">
                <c:v>0.12041932136737832</c:v>
              </c:pt>
              <c:pt idx="61">
                <c:v>0.1171077080664602</c:v>
              </c:pt>
              <c:pt idx="62">
                <c:v>0.11916882700305798</c:v>
              </c:pt>
              <c:pt idx="63">
                <c:v>0.12054078952381819</c:v>
              </c:pt>
              <c:pt idx="64">
                <c:v>0.11715216024285957</c:v>
              </c:pt>
              <c:pt idx="65">
                <c:v>0.11636228494229028</c:v>
              </c:pt>
              <c:pt idx="66">
                <c:v>0.11768337113491256</c:v>
              </c:pt>
              <c:pt idx="67">
                <c:v>0.1180737675744854</c:v>
              </c:pt>
              <c:pt idx="68">
                <c:v>0.10764160971816139</c:v>
              </c:pt>
              <c:pt idx="69">
                <c:v>0.11119217192743158</c:v>
              </c:pt>
              <c:pt idx="70">
                <c:v>9.8409439102142837E-2</c:v>
              </c:pt>
              <c:pt idx="71">
                <c:v>9.2822494632510466E-2</c:v>
              </c:pt>
              <c:pt idx="72">
                <c:v>7.2563895203920259E-2</c:v>
              </c:pt>
              <c:pt idx="73">
                <c:v>8.2465063690664753E-2</c:v>
              </c:pt>
              <c:pt idx="74">
                <c:v>7.8386465744798128E-2</c:v>
              </c:pt>
              <c:pt idx="75">
                <c:v>8.1375985368883574E-2</c:v>
              </c:pt>
              <c:pt idx="76">
                <c:v>8.1375985368883574E-2</c:v>
              </c:pt>
              <c:pt idx="77">
                <c:v>6.5142006243389394E-2</c:v>
              </c:pt>
              <c:pt idx="78">
                <c:v>6.8879754942978488E-2</c:v>
              </c:pt>
              <c:pt idx="79">
                <c:v>6.1353307374837351E-2</c:v>
              </c:pt>
              <c:pt idx="80">
                <c:v>7.0812243163151711E-2</c:v>
              </c:pt>
              <c:pt idx="81">
                <c:v>8.6013779879320351E-2</c:v>
              </c:pt>
              <c:pt idx="82">
                <c:v>8.7768016348949152E-2</c:v>
              </c:pt>
              <c:pt idx="83">
                <c:v>8.617039626826184E-2</c:v>
              </c:pt>
              <c:pt idx="84">
                <c:v>8.0241790303281713E-2</c:v>
              </c:pt>
              <c:pt idx="85">
                <c:v>9.0836545655338607E-2</c:v>
              </c:pt>
              <c:pt idx="86">
                <c:v>9.7581609617737763E-2</c:v>
              </c:pt>
              <c:pt idx="87">
                <c:v>9.9569478456348559E-2</c:v>
              </c:pt>
              <c:pt idx="88">
                <c:v>8.7540734290881383E-2</c:v>
              </c:pt>
              <c:pt idx="89">
                <c:v>6.1255394441439792E-2</c:v>
              </c:pt>
              <c:pt idx="90">
                <c:v>5.129441488678288E-2</c:v>
              </c:pt>
              <c:pt idx="91">
                <c:v>6.1091984696636681E-2</c:v>
              </c:pt>
              <c:pt idx="92">
                <c:v>5.8503863794987065E-2</c:v>
              </c:pt>
              <c:pt idx="93">
                <c:v>6.1346070974028333E-2</c:v>
              </c:pt>
              <c:pt idx="94">
                <c:v>7.1617772718532535E-2</c:v>
              </c:pt>
              <c:pt idx="95">
                <c:v>7.9005694899755063E-2</c:v>
              </c:pt>
              <c:pt idx="96">
                <c:v>7.8935398434751614E-2</c:v>
              </c:pt>
              <c:pt idx="97">
                <c:v>7.6810185662415709E-2</c:v>
              </c:pt>
              <c:pt idx="98">
                <c:v>8.0894100147651971E-2</c:v>
              </c:pt>
              <c:pt idx="99">
                <c:v>9.0483143468882421E-2</c:v>
              </c:pt>
              <c:pt idx="100">
                <c:v>8.9917301230099556E-2</c:v>
              </c:pt>
              <c:pt idx="101">
                <c:v>8.4582892380542507E-2</c:v>
              </c:pt>
              <c:pt idx="102">
                <c:v>8.1223208702820404E-2</c:v>
              </c:pt>
              <c:pt idx="103">
                <c:v>9.292675787682203E-2</c:v>
              </c:pt>
              <c:pt idx="104">
                <c:v>9.7351816971634086E-2</c:v>
              </c:pt>
              <c:pt idx="105">
                <c:v>0.10453165570918044</c:v>
              </c:pt>
              <c:pt idx="106">
                <c:v>9.6722397782884828E-2</c:v>
              </c:pt>
              <c:pt idx="107">
                <c:v>9.3059892883546214E-2</c:v>
              </c:pt>
              <c:pt idx="108">
                <c:v>9.8284131222824422E-2</c:v>
              </c:pt>
              <c:pt idx="109">
                <c:v>0.11596671964499694</c:v>
              </c:pt>
              <c:pt idx="110">
                <c:v>0.11566197856194083</c:v>
              </c:pt>
              <c:pt idx="111">
                <c:v>0.12410552917140838</c:v>
              </c:pt>
              <c:pt idx="112">
                <c:v>0.12095422430066072</c:v>
              </c:pt>
              <c:pt idx="113">
                <c:v>0.12238710550170251</c:v>
              </c:pt>
              <c:pt idx="114">
                <c:v>0.12545024442789732</c:v>
              </c:pt>
              <c:pt idx="115">
                <c:v>0.1314550541238475</c:v>
              </c:pt>
              <c:pt idx="116">
                <c:v>0.10780117974008596</c:v>
              </c:pt>
              <c:pt idx="117">
                <c:v>9.3462103855052048E-2</c:v>
              </c:pt>
              <c:pt idx="118">
                <c:v>9.6468902232089926E-2</c:v>
              </c:pt>
              <c:pt idx="119">
                <c:v>8.3730326219902063E-2</c:v>
              </c:pt>
              <c:pt idx="120">
                <c:v>9.0115637684930583E-2</c:v>
              </c:pt>
              <c:pt idx="121">
                <c:v>9.6914826971749246E-2</c:v>
              </c:pt>
              <c:pt idx="122">
                <c:v>8.2072008981407096E-2</c:v>
              </c:pt>
              <c:pt idx="123">
                <c:v>9.5489625216464313E-2</c:v>
              </c:pt>
              <c:pt idx="124">
                <c:v>8.683577593858316E-2</c:v>
              </c:pt>
              <c:pt idx="125">
                <c:v>7.8141757252128796E-2</c:v>
              </c:pt>
              <c:pt idx="126">
                <c:v>6.9618163188812865E-2</c:v>
              </c:pt>
              <c:pt idx="127">
                <c:v>6.5482781648841915E-2</c:v>
              </c:pt>
              <c:pt idx="128">
                <c:v>5.8121885209416968E-2</c:v>
              </c:pt>
              <c:pt idx="129">
                <c:v>5.0761801019062247E-2</c:v>
              </c:pt>
              <c:pt idx="130">
                <c:v>6.1296597621557369E-2</c:v>
              </c:pt>
              <c:pt idx="131">
                <c:v>4.0444391804141056E-2</c:v>
              </c:pt>
              <c:pt idx="132">
                <c:v>3.7621309398666813E-2</c:v>
              </c:pt>
              <c:pt idx="133">
                <c:v>3.5029644137437144E-2</c:v>
              </c:pt>
              <c:pt idx="134">
                <c:v>3.2034881814806626E-2</c:v>
              </c:pt>
              <c:pt idx="135">
                <c:v>2.6965856888802264E-2</c:v>
              </c:pt>
              <c:pt idx="136">
                <c:v>3.3668019332118604E-2</c:v>
              </c:pt>
              <c:pt idx="137">
                <c:v>3.3668019332118604E-2</c:v>
              </c:pt>
              <c:pt idx="138">
                <c:v>3.3668019332118604E-2</c:v>
              </c:pt>
              <c:pt idx="139">
                <c:v>5.981549836206268E-2</c:v>
              </c:pt>
              <c:pt idx="140">
                <c:v>7.0504843810411E-2</c:v>
              </c:pt>
              <c:pt idx="141">
                <c:v>8.4801682743783191E-2</c:v>
              </c:pt>
              <c:pt idx="142">
                <c:v>7.9457748427854913E-2</c:v>
              </c:pt>
              <c:pt idx="143">
                <c:v>8.619247467481217E-2</c:v>
              </c:pt>
              <c:pt idx="144">
                <c:v>8.7868661392856318E-2</c:v>
              </c:pt>
              <c:pt idx="145">
                <c:v>9.5448569717995868E-2</c:v>
              </c:pt>
              <c:pt idx="146">
                <c:v>9.3319517222781423E-2</c:v>
              </c:pt>
              <c:pt idx="147">
                <c:v>9.3713901066881711E-2</c:v>
              </c:pt>
              <c:pt idx="148">
                <c:v>9.8070731239778386E-2</c:v>
              </c:pt>
              <c:pt idx="149">
                <c:v>9.2919890680136064E-2</c:v>
              </c:pt>
              <c:pt idx="150">
                <c:v>9.7345688183193779E-2</c:v>
              </c:pt>
              <c:pt idx="151">
                <c:v>9.1096022312924907E-2</c:v>
              </c:pt>
              <c:pt idx="152">
                <c:v>0.10960341274569418</c:v>
              </c:pt>
              <c:pt idx="153">
                <c:v>0.11319820560888982</c:v>
              </c:pt>
              <c:pt idx="154">
                <c:v>0.11094377139353262</c:v>
              </c:pt>
              <c:pt idx="155">
                <c:v>0.105533454176304</c:v>
              </c:pt>
              <c:pt idx="156">
                <c:v>0.10553699853588405</c:v>
              </c:pt>
              <c:pt idx="157">
                <c:v>0.109333672213491</c:v>
              </c:pt>
              <c:pt idx="158">
                <c:v>8.577970446539096E-2</c:v>
              </c:pt>
              <c:pt idx="159">
                <c:v>9.1139883762727525E-2</c:v>
              </c:pt>
              <c:pt idx="160">
                <c:v>9.1110199751244902E-2</c:v>
              </c:pt>
              <c:pt idx="161">
                <c:v>0.10028942649603723</c:v>
              </c:pt>
              <c:pt idx="162">
                <c:v>9.6362054558917443E-2</c:v>
              </c:pt>
              <c:pt idx="163">
                <c:v>0.1083314307014196</c:v>
              </c:pt>
              <c:pt idx="164">
                <c:v>0.12189960837780256</c:v>
              </c:pt>
              <c:pt idx="165">
                <c:v>0.11864404026274311</c:v>
              </c:pt>
              <c:pt idx="166">
                <c:v>0.11058468346358352</c:v>
              </c:pt>
              <c:pt idx="167">
                <c:v>0.11525024212406376</c:v>
              </c:pt>
              <c:pt idx="168">
                <c:v>0.13149278678520959</c:v>
              </c:pt>
              <c:pt idx="169">
                <c:v>0.11934190989588145</c:v>
              </c:pt>
              <c:pt idx="170">
                <c:v>0.12359587980013353</c:v>
              </c:pt>
              <c:pt idx="171">
                <c:v>0.13592833127711246</c:v>
              </c:pt>
              <c:pt idx="172">
                <c:v>0.14355261793782637</c:v>
              </c:pt>
              <c:pt idx="173">
                <c:v>0.14805764664566223</c:v>
              </c:pt>
              <c:pt idx="174">
                <c:v>0.14964603662327658</c:v>
              </c:pt>
              <c:pt idx="175">
                <c:v>0.17299302854006937</c:v>
              </c:pt>
              <c:pt idx="176">
                <c:v>0.16932210578672824</c:v>
              </c:pt>
              <c:pt idx="177">
                <c:v>0.16435653185596544</c:v>
              </c:pt>
              <c:pt idx="178">
                <c:v>0.17952882760559885</c:v>
              </c:pt>
              <c:pt idx="179">
                <c:v>0.19225256161204562</c:v>
              </c:pt>
              <c:pt idx="180">
                <c:v>0.18477278144504106</c:v>
              </c:pt>
              <c:pt idx="181">
                <c:v>0.16688210957919281</c:v>
              </c:pt>
              <c:pt idx="182">
                <c:v>0.1919940448851789</c:v>
              </c:pt>
              <c:pt idx="183">
                <c:v>0.21345536366458417</c:v>
              </c:pt>
              <c:pt idx="184">
                <c:v>0.22586261589686596</c:v>
              </c:pt>
              <c:pt idx="185">
                <c:v>0.22935993887161166</c:v>
              </c:pt>
              <c:pt idx="186">
                <c:v>0.23306165324880412</c:v>
              </c:pt>
              <c:pt idx="187">
                <c:v>0.24609241740386878</c:v>
              </c:pt>
              <c:pt idx="188">
                <c:v>0.24891889648727372</c:v>
              </c:pt>
              <c:pt idx="189">
                <c:v>0.24494168199356037</c:v>
              </c:pt>
              <c:pt idx="190">
                <c:v>0.25349363093351629</c:v>
              </c:pt>
              <c:pt idx="191">
                <c:v>0.25246931101489478</c:v>
              </c:pt>
              <c:pt idx="192">
                <c:v>0.24866532709565425</c:v>
              </c:pt>
              <c:pt idx="193">
                <c:v>0.24682329388559543</c:v>
              </c:pt>
              <c:pt idx="194">
                <c:v>0.27524617792507877</c:v>
              </c:pt>
              <c:pt idx="195">
                <c:v>0.24518823650684429</c:v>
              </c:pt>
              <c:pt idx="196">
                <c:v>0.23931626645432003</c:v>
              </c:pt>
              <c:pt idx="197">
                <c:v>0.26223121570647501</c:v>
              </c:pt>
              <c:pt idx="198">
                <c:v>0.25890210213013054</c:v>
              </c:pt>
              <c:pt idx="199">
                <c:v>0.25981315022384099</c:v>
              </c:pt>
              <c:pt idx="200">
                <c:v>0.24659675023577354</c:v>
              </c:pt>
              <c:pt idx="201">
                <c:v>0.20681419374237398</c:v>
              </c:pt>
              <c:pt idx="202">
                <c:v>0.2067156162415551</c:v>
              </c:pt>
              <c:pt idx="203">
                <c:v>0.20678133457543435</c:v>
              </c:pt>
              <c:pt idx="204">
                <c:v>0.15233251350327137</c:v>
              </c:pt>
              <c:pt idx="205">
                <c:v>0.12946460085637623</c:v>
              </c:pt>
              <c:pt idx="206">
                <c:v>9.3395351749628652E-2</c:v>
              </c:pt>
              <c:pt idx="207">
                <c:v>6.2649066164627731E-2</c:v>
              </c:pt>
              <c:pt idx="208">
                <c:v>8.2748612457065107E-2</c:v>
              </c:pt>
              <c:pt idx="209">
                <c:v>5.3099084639602001E-2</c:v>
              </c:pt>
              <c:pt idx="210">
                <c:v>8.4219890886889637E-3</c:v>
              </c:pt>
              <c:pt idx="211">
                <c:v>-1.9623716018821846E-2</c:v>
              </c:pt>
              <c:pt idx="212">
                <c:v>-2.9390051159877029E-2</c:v>
              </c:pt>
              <c:pt idx="213">
                <c:v>2.47292921529918E-3</c:v>
              </c:pt>
              <c:pt idx="214">
                <c:v>6.3470619178942478E-3</c:v>
              </c:pt>
              <c:pt idx="215">
                <c:v>6.3196669719736143E-3</c:v>
              </c:pt>
              <c:pt idx="216">
                <c:v>6.3470619178942478E-3</c:v>
              </c:pt>
              <c:pt idx="217">
                <c:v>-2.5822136356829728E-2</c:v>
              </c:pt>
              <c:pt idx="218">
                <c:v>-1.2775201061181463E-3</c:v>
              </c:pt>
              <c:pt idx="219">
                <c:v>5.2970084719054622E-2</c:v>
              </c:pt>
              <c:pt idx="220">
                <c:v>1.5189943706708897E-2</c:v>
              </c:pt>
              <c:pt idx="221">
                <c:v>1.1675268138186201E-2</c:v>
              </c:pt>
              <c:pt idx="222">
                <c:v>-7.2945873789491689E-3</c:v>
              </c:pt>
              <c:pt idx="223">
                <c:v>-4.7158442620216512E-3</c:v>
              </c:pt>
              <c:pt idx="224">
                <c:v>2.8460025974248238E-2</c:v>
              </c:pt>
              <c:pt idx="225">
                <c:v>1.8303737438567946E-2</c:v>
              </c:pt>
              <c:pt idx="226">
                <c:v>1.1857581134082862E-2</c:v>
              </c:pt>
              <c:pt idx="227">
                <c:v>1.210753232529771E-2</c:v>
              </c:pt>
              <c:pt idx="228">
                <c:v>-6.5341745673896945E-4</c:v>
              </c:pt>
              <c:pt idx="229">
                <c:v>7.4272571884781202E-2</c:v>
              </c:pt>
              <c:pt idx="230">
                <c:v>5.7292652749344919E-2</c:v>
              </c:pt>
              <c:pt idx="231">
                <c:v>6.0273237633655441E-2</c:v>
              </c:pt>
              <c:pt idx="232">
                <c:v>4.6352248497412818E-2</c:v>
              </c:pt>
              <c:pt idx="233">
                <c:v>5.7011614570980251E-2</c:v>
              </c:pt>
              <c:pt idx="234">
                <c:v>7.192591047951935E-2</c:v>
              </c:pt>
              <c:pt idx="235">
                <c:v>7.5866204560940842E-2</c:v>
              </c:pt>
              <c:pt idx="236">
                <c:v>8.2448597186782768E-2</c:v>
              </c:pt>
              <c:pt idx="237">
                <c:v>6.6086799593934487E-2</c:v>
              </c:pt>
              <c:pt idx="238">
                <c:v>6.7735517525233435E-2</c:v>
              </c:pt>
              <c:pt idx="239">
                <c:v>4.8609710186577892E-2</c:v>
              </c:pt>
              <c:pt idx="240">
                <c:v>4.312186010353658E-2</c:v>
              </c:pt>
              <c:pt idx="241">
                <c:v>5.3969741802265325E-2</c:v>
              </c:pt>
              <c:pt idx="242">
                <c:v>6.0183964076734098E-2</c:v>
              </c:pt>
              <c:pt idx="243">
                <c:v>6.026201382831875E-2</c:v>
              </c:pt>
              <c:pt idx="244">
                <c:v>6.384750274761708E-2</c:v>
              </c:pt>
              <c:pt idx="245">
                <c:v>3.6366901470643365E-2</c:v>
              </c:pt>
              <c:pt idx="246">
                <c:v>4.1382170276350605E-2</c:v>
              </c:pt>
              <c:pt idx="247">
                <c:v>4.589598604231182E-2</c:v>
              </c:pt>
              <c:pt idx="248">
                <c:v>3.7467129756936668E-2</c:v>
              </c:pt>
              <c:pt idx="249">
                <c:v>6.4727537695002502E-2</c:v>
              </c:pt>
              <c:pt idx="250">
                <c:v>7.0398439182186134E-2</c:v>
              </c:pt>
              <c:pt idx="251">
                <c:v>6.3024399075985338E-2</c:v>
              </c:pt>
              <c:pt idx="252">
                <c:v>4.9037839287512819E-2</c:v>
              </c:pt>
              <c:pt idx="253">
                <c:v>3.0173871512829908E-2</c:v>
              </c:pt>
              <c:pt idx="254">
                <c:v>3.0746580948299185E-2</c:v>
              </c:pt>
              <c:pt idx="255">
                <c:v>2.7812884987599151E-2</c:v>
              </c:pt>
              <c:pt idx="256">
                <c:v>2.181826532544151E-2</c:v>
              </c:pt>
              <c:pt idx="257">
                <c:v>-1.9639444114458726E-3</c:v>
              </c:pt>
              <c:pt idx="258">
                <c:v>9.9250929139094168E-3</c:v>
              </c:pt>
              <c:pt idx="259">
                <c:v>6.5747870209076353E-4</c:v>
              </c:pt>
              <c:pt idx="260">
                <c:v>6.0353059565028122E-3</c:v>
              </c:pt>
              <c:pt idx="261">
                <c:v>1.2091878070485951E-2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45799</c:v>
              </c:pt>
              <c:pt idx="1">
                <c:v>45800</c:v>
              </c:pt>
              <c:pt idx="2">
                <c:v>45803</c:v>
              </c:pt>
              <c:pt idx="3">
                <c:v>45804</c:v>
              </c:pt>
              <c:pt idx="4">
                <c:v>45805</c:v>
              </c:pt>
              <c:pt idx="5">
                <c:v>45806</c:v>
              </c:pt>
              <c:pt idx="6">
                <c:v>45807</c:v>
              </c:pt>
              <c:pt idx="7">
                <c:v>45810</c:v>
              </c:pt>
              <c:pt idx="8">
                <c:v>45811</c:v>
              </c:pt>
              <c:pt idx="9">
                <c:v>45812</c:v>
              </c:pt>
              <c:pt idx="10">
                <c:v>45813</c:v>
              </c:pt>
              <c:pt idx="11">
                <c:v>45814</c:v>
              </c:pt>
              <c:pt idx="12">
                <c:v>45817</c:v>
              </c:pt>
              <c:pt idx="13">
                <c:v>45818</c:v>
              </c:pt>
              <c:pt idx="14">
                <c:v>45819</c:v>
              </c:pt>
              <c:pt idx="15">
                <c:v>45820</c:v>
              </c:pt>
              <c:pt idx="16">
                <c:v>45821</c:v>
              </c:pt>
              <c:pt idx="17">
                <c:v>45824</c:v>
              </c:pt>
              <c:pt idx="18">
                <c:v>45825</c:v>
              </c:pt>
              <c:pt idx="19">
                <c:v>45826</c:v>
              </c:pt>
              <c:pt idx="20">
                <c:v>45827</c:v>
              </c:pt>
              <c:pt idx="21">
                <c:v>45828</c:v>
              </c:pt>
              <c:pt idx="22">
                <c:v>45831</c:v>
              </c:pt>
              <c:pt idx="23">
                <c:v>45832</c:v>
              </c:pt>
              <c:pt idx="24">
                <c:v>45833</c:v>
              </c:pt>
              <c:pt idx="25">
                <c:v>45834</c:v>
              </c:pt>
              <c:pt idx="26">
                <c:v>45835</c:v>
              </c:pt>
              <c:pt idx="27">
                <c:v>45838</c:v>
              </c:pt>
              <c:pt idx="28">
                <c:v>45839</c:v>
              </c:pt>
              <c:pt idx="29">
                <c:v>45840</c:v>
              </c:pt>
              <c:pt idx="30">
                <c:v>45841</c:v>
              </c:pt>
              <c:pt idx="31">
                <c:v>45842</c:v>
              </c:pt>
              <c:pt idx="32">
                <c:v>45845</c:v>
              </c:pt>
              <c:pt idx="33">
                <c:v>45846</c:v>
              </c:pt>
              <c:pt idx="34">
                <c:v>45847</c:v>
              </c:pt>
              <c:pt idx="35">
                <c:v>45848</c:v>
              </c:pt>
              <c:pt idx="36">
                <c:v>45849</c:v>
              </c:pt>
              <c:pt idx="37">
                <c:v>45852</c:v>
              </c:pt>
              <c:pt idx="38">
                <c:v>45853</c:v>
              </c:pt>
              <c:pt idx="39">
                <c:v>45854</c:v>
              </c:pt>
              <c:pt idx="40">
                <c:v>45855</c:v>
              </c:pt>
              <c:pt idx="41">
                <c:v>45856</c:v>
              </c:pt>
              <c:pt idx="42">
                <c:v>45859</c:v>
              </c:pt>
              <c:pt idx="43">
                <c:v>45860</c:v>
              </c:pt>
              <c:pt idx="44">
                <c:v>45861</c:v>
              </c:pt>
              <c:pt idx="45">
                <c:v>45862</c:v>
              </c:pt>
              <c:pt idx="46">
                <c:v>45863</c:v>
              </c:pt>
              <c:pt idx="47">
                <c:v>45866</c:v>
              </c:pt>
              <c:pt idx="48">
                <c:v>45867</c:v>
              </c:pt>
              <c:pt idx="49">
                <c:v>45868</c:v>
              </c:pt>
              <c:pt idx="50">
                <c:v>45869</c:v>
              </c:pt>
              <c:pt idx="51">
                <c:v>45870</c:v>
              </c:pt>
              <c:pt idx="52">
                <c:v>45873</c:v>
              </c:pt>
              <c:pt idx="53">
                <c:v>45874</c:v>
              </c:pt>
              <c:pt idx="54">
                <c:v>45875</c:v>
              </c:pt>
              <c:pt idx="55">
                <c:v>45876</c:v>
              </c:pt>
              <c:pt idx="56">
                <c:v>45877</c:v>
              </c:pt>
              <c:pt idx="57">
                <c:v>45880</c:v>
              </c:pt>
              <c:pt idx="58">
                <c:v>45881</c:v>
              </c:pt>
              <c:pt idx="59">
                <c:v>45882</c:v>
              </c:pt>
              <c:pt idx="60">
                <c:v>45883</c:v>
              </c:pt>
              <c:pt idx="61">
                <c:v>45884</c:v>
              </c:pt>
              <c:pt idx="62">
                <c:v>45887</c:v>
              </c:pt>
              <c:pt idx="63">
                <c:v>45888</c:v>
              </c:pt>
              <c:pt idx="64">
                <c:v>45889</c:v>
              </c:pt>
              <c:pt idx="65">
                <c:v>45890</c:v>
              </c:pt>
              <c:pt idx="66">
                <c:v>45891</c:v>
              </c:pt>
              <c:pt idx="67">
                <c:v>45894</c:v>
              </c:pt>
              <c:pt idx="68">
                <c:v>45895</c:v>
              </c:pt>
              <c:pt idx="69">
                <c:v>45896</c:v>
              </c:pt>
              <c:pt idx="70">
                <c:v>45897</c:v>
              </c:pt>
              <c:pt idx="71">
                <c:v>45898</c:v>
              </c:pt>
              <c:pt idx="72">
                <c:v>45901</c:v>
              </c:pt>
              <c:pt idx="73">
                <c:v>45902</c:v>
              </c:pt>
              <c:pt idx="74">
                <c:v>45903</c:v>
              </c:pt>
              <c:pt idx="75">
                <c:v>45904</c:v>
              </c:pt>
              <c:pt idx="76">
                <c:v>45905</c:v>
              </c:pt>
              <c:pt idx="77">
                <c:v>45908</c:v>
              </c:pt>
              <c:pt idx="78">
                <c:v>45909</c:v>
              </c:pt>
              <c:pt idx="79">
                <c:v>45910</c:v>
              </c:pt>
              <c:pt idx="80">
                <c:v>45911</c:v>
              </c:pt>
              <c:pt idx="81">
                <c:v>45912</c:v>
              </c:pt>
              <c:pt idx="82">
                <c:v>45915</c:v>
              </c:pt>
              <c:pt idx="83">
                <c:v>45916</c:v>
              </c:pt>
              <c:pt idx="84">
                <c:v>45917</c:v>
              </c:pt>
              <c:pt idx="85">
                <c:v>45918</c:v>
              </c:pt>
              <c:pt idx="86">
                <c:v>45919</c:v>
              </c:pt>
              <c:pt idx="87">
                <c:v>45922</c:v>
              </c:pt>
              <c:pt idx="88">
                <c:v>45923</c:v>
              </c:pt>
              <c:pt idx="89">
                <c:v>45924</c:v>
              </c:pt>
              <c:pt idx="90">
                <c:v>45925</c:v>
              </c:pt>
              <c:pt idx="91">
                <c:v>45926</c:v>
              </c:pt>
              <c:pt idx="92">
                <c:v>45929</c:v>
              </c:pt>
              <c:pt idx="93">
                <c:v>45930</c:v>
              </c:pt>
              <c:pt idx="94">
                <c:v>45931</c:v>
              </c:pt>
              <c:pt idx="95">
                <c:v>45932</c:v>
              </c:pt>
              <c:pt idx="96">
                <c:v>45933</c:v>
              </c:pt>
              <c:pt idx="97">
                <c:v>45936</c:v>
              </c:pt>
              <c:pt idx="98">
                <c:v>45937</c:v>
              </c:pt>
              <c:pt idx="99">
                <c:v>45938</c:v>
              </c:pt>
              <c:pt idx="100">
                <c:v>45939</c:v>
              </c:pt>
              <c:pt idx="101">
                <c:v>45940</c:v>
              </c:pt>
              <c:pt idx="102">
                <c:v>45943</c:v>
              </c:pt>
              <c:pt idx="103">
                <c:v>45944</c:v>
              </c:pt>
              <c:pt idx="104">
                <c:v>45945</c:v>
              </c:pt>
              <c:pt idx="105">
                <c:v>45946</c:v>
              </c:pt>
              <c:pt idx="106">
                <c:v>45947</c:v>
              </c:pt>
              <c:pt idx="107">
                <c:v>45950</c:v>
              </c:pt>
              <c:pt idx="108">
                <c:v>45951</c:v>
              </c:pt>
              <c:pt idx="109">
                <c:v>45952</c:v>
              </c:pt>
              <c:pt idx="110">
                <c:v>45953</c:v>
              </c:pt>
              <c:pt idx="111">
                <c:v>45954</c:v>
              </c:pt>
              <c:pt idx="112">
                <c:v>45957</c:v>
              </c:pt>
              <c:pt idx="113">
                <c:v>45958</c:v>
              </c:pt>
              <c:pt idx="114">
                <c:v>45959</c:v>
              </c:pt>
              <c:pt idx="115">
                <c:v>45960</c:v>
              </c:pt>
              <c:pt idx="116">
                <c:v>45961</c:v>
              </c:pt>
              <c:pt idx="117">
                <c:v>45964</c:v>
              </c:pt>
              <c:pt idx="118">
                <c:v>45965</c:v>
              </c:pt>
              <c:pt idx="119">
                <c:v>45966</c:v>
              </c:pt>
              <c:pt idx="120">
                <c:v>45967</c:v>
              </c:pt>
              <c:pt idx="121">
                <c:v>45968</c:v>
              </c:pt>
              <c:pt idx="122">
                <c:v>45971</c:v>
              </c:pt>
              <c:pt idx="123">
                <c:v>45972</c:v>
              </c:pt>
              <c:pt idx="124">
                <c:v>45973</c:v>
              </c:pt>
              <c:pt idx="125">
                <c:v>45974</c:v>
              </c:pt>
              <c:pt idx="126">
                <c:v>45975</c:v>
              </c:pt>
              <c:pt idx="127">
                <c:v>45978</c:v>
              </c:pt>
              <c:pt idx="128">
                <c:v>45979</c:v>
              </c:pt>
              <c:pt idx="129">
                <c:v>45980</c:v>
              </c:pt>
              <c:pt idx="130">
                <c:v>45981</c:v>
              </c:pt>
              <c:pt idx="131">
                <c:v>45982</c:v>
              </c:pt>
              <c:pt idx="132">
                <c:v>45985</c:v>
              </c:pt>
              <c:pt idx="133">
                <c:v>45986</c:v>
              </c:pt>
              <c:pt idx="134">
                <c:v>45987</c:v>
              </c:pt>
              <c:pt idx="135">
                <c:v>45988</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46016</c:v>
              </c:pt>
              <c:pt idx="156">
                <c:v>46017</c:v>
              </c:pt>
              <c:pt idx="157">
                <c:v>46020</c:v>
              </c:pt>
              <c:pt idx="158">
                <c:v>46021</c:v>
              </c:pt>
              <c:pt idx="159">
                <c:v>46022</c:v>
              </c:pt>
              <c:pt idx="160">
                <c:v>46023</c:v>
              </c:pt>
              <c:pt idx="161">
                <c:v>46024</c:v>
              </c:pt>
              <c:pt idx="162">
                <c:v>46027</c:v>
              </c:pt>
              <c:pt idx="163">
                <c:v>46028</c:v>
              </c:pt>
              <c:pt idx="164">
                <c:v>46029</c:v>
              </c:pt>
              <c:pt idx="165">
                <c:v>46030</c:v>
              </c:pt>
              <c:pt idx="166">
                <c:v>46031</c:v>
              </c:pt>
              <c:pt idx="167">
                <c:v>46034</c:v>
              </c:pt>
              <c:pt idx="168">
                <c:v>46035</c:v>
              </c:pt>
              <c:pt idx="169">
                <c:v>46036</c:v>
              </c:pt>
              <c:pt idx="170">
                <c:v>46037</c:v>
              </c:pt>
              <c:pt idx="171">
                <c:v>46038</c:v>
              </c:pt>
              <c:pt idx="172">
                <c:v>46041</c:v>
              </c:pt>
              <c:pt idx="173">
                <c:v>46042</c:v>
              </c:pt>
              <c:pt idx="174">
                <c:v>46043</c:v>
              </c:pt>
              <c:pt idx="175">
                <c:v>46044</c:v>
              </c:pt>
              <c:pt idx="176">
                <c:v>46045</c:v>
              </c:pt>
              <c:pt idx="177">
                <c:v>46048</c:v>
              </c:pt>
              <c:pt idx="178">
                <c:v>46049</c:v>
              </c:pt>
              <c:pt idx="179">
                <c:v>46050</c:v>
              </c:pt>
              <c:pt idx="180">
                <c:v>46051</c:v>
              </c:pt>
              <c:pt idx="181">
                <c:v>46052</c:v>
              </c:pt>
              <c:pt idx="182">
                <c:v>46055</c:v>
              </c:pt>
              <c:pt idx="183">
                <c:v>46056</c:v>
              </c:pt>
              <c:pt idx="184">
                <c:v>46057</c:v>
              </c:pt>
              <c:pt idx="185">
                <c:v>46058</c:v>
              </c:pt>
              <c:pt idx="186">
                <c:v>46059</c:v>
              </c:pt>
              <c:pt idx="187">
                <c:v>46062</c:v>
              </c:pt>
              <c:pt idx="188">
                <c:v>46063</c:v>
              </c:pt>
              <c:pt idx="189">
                <c:v>46064</c:v>
              </c:pt>
              <c:pt idx="190">
                <c:v>46065</c:v>
              </c:pt>
              <c:pt idx="191">
                <c:v>46066</c:v>
              </c:pt>
              <c:pt idx="192">
                <c:v>46069</c:v>
              </c:pt>
              <c:pt idx="193">
                <c:v>46070</c:v>
              </c:pt>
              <c:pt idx="194">
                <c:v>46071</c:v>
              </c:pt>
              <c:pt idx="195">
                <c:v>46072</c:v>
              </c:pt>
              <c:pt idx="196">
                <c:v>46073</c:v>
              </c:pt>
              <c:pt idx="197">
                <c:v>46076</c:v>
              </c:pt>
              <c:pt idx="198">
                <c:v>46077</c:v>
              </c:pt>
              <c:pt idx="199">
                <c:v>46078</c:v>
              </c:pt>
              <c:pt idx="200">
                <c:v>46079</c:v>
              </c:pt>
              <c:pt idx="201">
                <c:v>46080</c:v>
              </c:pt>
              <c:pt idx="202">
                <c:v>46083</c:v>
              </c:pt>
              <c:pt idx="203">
                <c:v>46084</c:v>
              </c:pt>
              <c:pt idx="204">
                <c:v>46085</c:v>
              </c:pt>
              <c:pt idx="205">
                <c:v>46086</c:v>
              </c:pt>
              <c:pt idx="206">
                <c:v>46087</c:v>
              </c:pt>
              <c:pt idx="207">
                <c:v>46090</c:v>
              </c:pt>
              <c:pt idx="208">
                <c:v>46091</c:v>
              </c:pt>
              <c:pt idx="209">
                <c:v>46092</c:v>
              </c:pt>
              <c:pt idx="210">
                <c:v>46093</c:v>
              </c:pt>
              <c:pt idx="211">
                <c:v>46094</c:v>
              </c:pt>
              <c:pt idx="212">
                <c:v>46097</c:v>
              </c:pt>
              <c:pt idx="213">
                <c:v>46098</c:v>
              </c:pt>
              <c:pt idx="214">
                <c:v>46099</c:v>
              </c:pt>
              <c:pt idx="215">
                <c:v>46100</c:v>
              </c:pt>
              <c:pt idx="216">
                <c:v>46101</c:v>
              </c:pt>
              <c:pt idx="217">
                <c:v>46104</c:v>
              </c:pt>
              <c:pt idx="218">
                <c:v>46105</c:v>
              </c:pt>
              <c:pt idx="219">
                <c:v>46106</c:v>
              </c:pt>
              <c:pt idx="220">
                <c:v>46107</c:v>
              </c:pt>
              <c:pt idx="221">
                <c:v>46108</c:v>
              </c:pt>
              <c:pt idx="222">
                <c:v>46111</c:v>
              </c:pt>
              <c:pt idx="223">
                <c:v>46112</c:v>
              </c:pt>
              <c:pt idx="224">
                <c:v>46113</c:v>
              </c:pt>
              <c:pt idx="225">
                <c:v>46114</c:v>
              </c:pt>
              <c:pt idx="226">
                <c:v>46115</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46153</c:v>
              </c:pt>
              <c:pt idx="253">
                <c:v>46154</c:v>
              </c:pt>
              <c:pt idx="254">
                <c:v>46155</c:v>
              </c:pt>
              <c:pt idx="255">
                <c:v>46156</c:v>
              </c:pt>
              <c:pt idx="256">
                <c:v>46157</c:v>
              </c:pt>
              <c:pt idx="257">
                <c:v>46160</c:v>
              </c:pt>
              <c:pt idx="258">
                <c:v>46161</c:v>
              </c:pt>
              <c:pt idx="259">
                <c:v>46162</c:v>
              </c:pt>
              <c:pt idx="260">
                <c:v>46163</c:v>
              </c:pt>
              <c:pt idx="261">
                <c:v>46164</c:v>
              </c:pt>
            </c:numLit>
          </c:cat>
          <c:val>
            <c:numLit>
              <c:formatCode>General</c:formatCode>
              <c:ptCount val="262"/>
              <c:pt idx="0">
                <c:v>0</c:v>
              </c:pt>
              <c:pt idx="1">
                <c:v>5.263668222681428E-4</c:v>
              </c:pt>
              <c:pt idx="2">
                <c:v>-5.720776252545301E-3</c:v>
              </c:pt>
              <c:pt idx="3">
                <c:v>-1.3006801213414021E-2</c:v>
              </c:pt>
              <c:pt idx="4">
                <c:v>-4.1278240272600852E-3</c:v>
              </c:pt>
              <c:pt idx="5">
                <c:v>-1.0845926890418633E-2</c:v>
              </c:pt>
              <c:pt idx="6">
                <c:v>-1.3824054963777477E-2</c:v>
              </c:pt>
              <c:pt idx="7">
                <c:v>-2.2024295984375164E-2</c:v>
              </c:pt>
              <c:pt idx="8">
                <c:v>-2.0805341238070096E-2</c:v>
              </c:pt>
              <c:pt idx="9">
                <c:v>-7.9647611264249685E-3</c:v>
              </c:pt>
              <c:pt idx="10">
                <c:v>-8.0063164018672195E-3</c:v>
              </c:pt>
              <c:pt idx="11">
                <c:v>-7.8123917831368628E-3</c:v>
              </c:pt>
              <c:pt idx="12">
                <c:v>-7.7708365076945007E-3</c:v>
              </c:pt>
              <c:pt idx="13">
                <c:v>-3.8784923746069122E-3</c:v>
              </c:pt>
              <c:pt idx="14">
                <c:v>-2.2716883908412422E-3</c:v>
              </c:pt>
              <c:pt idx="15">
                <c:v>-1.4946047400717477E-2</c:v>
              </c:pt>
              <c:pt idx="16">
                <c:v>-1.9974235729225742E-2</c:v>
              </c:pt>
              <c:pt idx="17">
                <c:v>-2.3395620073968337E-2</c:v>
              </c:pt>
              <c:pt idx="18">
                <c:v>-3.1318825924951055E-2</c:v>
              </c:pt>
              <c:pt idx="19">
                <c:v>-3.9380549360741313E-2</c:v>
              </c:pt>
              <c:pt idx="20">
                <c:v>-4.1125870929314412E-2</c:v>
              </c:pt>
              <c:pt idx="21">
                <c:v>-3.769063482609103E-2</c:v>
              </c:pt>
              <c:pt idx="22">
                <c:v>-3.0155278212569026E-2</c:v>
              </c:pt>
              <c:pt idx="23">
                <c:v>-2.3132436662833822E-3</c:v>
              </c:pt>
              <c:pt idx="24">
                <c:v>-1.5236934328799467E-4</c:v>
              </c:pt>
              <c:pt idx="25">
                <c:v>7.7431329907331481E-3</c:v>
              </c:pt>
              <c:pt idx="26">
                <c:v>7.6738741983295444E-3</c:v>
              </c:pt>
              <c:pt idx="27">
                <c:v>1.7148476999155005E-2</c:v>
              </c:pt>
              <c:pt idx="28">
                <c:v>1.2882135387087379E-2</c:v>
              </c:pt>
              <c:pt idx="29">
                <c:v>1.2563544942030491E-2</c:v>
              </c:pt>
              <c:pt idx="30">
                <c:v>2.5819677808097907E-2</c:v>
              </c:pt>
              <c:pt idx="31">
                <c:v>2.5875084842020835E-2</c:v>
              </c:pt>
              <c:pt idx="32">
                <c:v>3.2579335946698595E-2</c:v>
              </c:pt>
              <c:pt idx="33">
                <c:v>3.0446165140664672E-2</c:v>
              </c:pt>
              <c:pt idx="34">
                <c:v>3.1512750543681634E-2</c:v>
              </c:pt>
              <c:pt idx="35">
                <c:v>3.1734378679373565E-2</c:v>
              </c:pt>
              <c:pt idx="36">
                <c:v>3.2593187705179272E-2</c:v>
              </c:pt>
              <c:pt idx="37">
                <c:v>3.0487720416106923E-2</c:v>
              </c:pt>
              <c:pt idx="38">
                <c:v>2.8880916432341142E-2</c:v>
              </c:pt>
              <c:pt idx="39">
                <c:v>2.6623079799980687E-2</c:v>
              </c:pt>
              <c:pt idx="40">
                <c:v>3.138808471735488E-2</c:v>
              </c:pt>
              <c:pt idx="41">
                <c:v>3.1762082196334918E-2</c:v>
              </c:pt>
              <c:pt idx="42">
                <c:v>3.0972531962932814E-2</c:v>
              </c:pt>
              <c:pt idx="43">
                <c:v>2.338176831548755E-2</c:v>
              </c:pt>
              <c:pt idx="44">
                <c:v>3.7219675037746036E-2</c:v>
              </c:pt>
              <c:pt idx="45">
                <c:v>3.5765240397268583E-2</c:v>
              </c:pt>
              <c:pt idx="46">
                <c:v>3.805078054659039E-2</c:v>
              </c:pt>
              <c:pt idx="47">
                <c:v>3.3161109802889666E-2</c:v>
              </c:pt>
              <c:pt idx="48">
                <c:v>3.036305458978017E-2</c:v>
              </c:pt>
              <c:pt idx="49">
                <c:v>3.6651752940035864E-2</c:v>
              </c:pt>
              <c:pt idx="50">
                <c:v>3.9186624742011178E-2</c:v>
              </c:pt>
              <c:pt idx="51">
                <c:v>3.7746041860014179E-2</c:v>
              </c:pt>
              <c:pt idx="52">
                <c:v>3.1027938996855742E-2</c:v>
              </c:pt>
              <c:pt idx="53">
                <c:v>3.9338994085299284E-2</c:v>
              </c:pt>
              <c:pt idx="54">
                <c:v>3.9075810674165101E-2</c:v>
              </c:pt>
              <c:pt idx="55">
                <c:v>3.83693709916475E-2</c:v>
              </c:pt>
              <c:pt idx="56">
                <c:v>3.7939966478744536E-2</c:v>
              </c:pt>
              <c:pt idx="57">
                <c:v>3.1872896264180994E-2</c:v>
              </c:pt>
              <c:pt idx="58">
                <c:v>2.9088692809552175E-2</c:v>
              </c:pt>
              <c:pt idx="59">
                <c:v>2.9850539525992925E-2</c:v>
              </c:pt>
              <c:pt idx="60">
                <c:v>3.4019918828695372E-2</c:v>
              </c:pt>
              <c:pt idx="61">
                <c:v>3.3382737938581375E-2</c:v>
              </c:pt>
              <c:pt idx="62">
                <c:v>3.523887357500044E-2</c:v>
              </c:pt>
              <c:pt idx="63">
                <c:v>3.5183466541077513E-2</c:v>
              </c:pt>
              <c:pt idx="64">
                <c:v>3.3424293214023626E-2</c:v>
              </c:pt>
              <c:pt idx="65">
                <c:v>3.3798290693003663E-2</c:v>
              </c:pt>
              <c:pt idx="66">
                <c:v>3.4227695205906405E-2</c:v>
              </c:pt>
              <c:pt idx="67">
                <c:v>3.4144584655022125E-2</c:v>
              </c:pt>
              <c:pt idx="68">
                <c:v>3.080631086116381E-2</c:v>
              </c:pt>
              <c:pt idx="69">
                <c:v>2.5127089884060982E-2</c:v>
              </c:pt>
              <c:pt idx="70">
                <c:v>1.6400482041195152E-2</c:v>
              </c:pt>
              <c:pt idx="71">
                <c:v>1.533389663817819E-2</c:v>
              </c:pt>
              <c:pt idx="72">
                <c:v>9.3499369744989291E-3</c:v>
              </c:pt>
              <c:pt idx="73">
                <c:v>1.2979097696452557E-2</c:v>
              </c:pt>
              <c:pt idx="74">
                <c:v>7.3552837532726567E-3</c:v>
              </c:pt>
              <c:pt idx="75">
                <c:v>1.0970592716745386E-2</c:v>
              </c:pt>
              <c:pt idx="76">
                <c:v>1.1122962060033714E-2</c:v>
              </c:pt>
              <c:pt idx="77">
                <c:v>1.8284321194577124E-3</c:v>
              </c:pt>
              <c:pt idx="78">
                <c:v>4.7788566758550921E-3</c:v>
              </c:pt>
              <c:pt idx="79">
                <c:v>2.6872411452634193E-3</c:v>
              </c:pt>
              <c:pt idx="80">
                <c:v>2.6318341113404919E-3</c:v>
              </c:pt>
              <c:pt idx="81">
                <c:v>5.67922097710305E-3</c:v>
              </c:pt>
              <c:pt idx="82">
                <c:v>4.2247863366255967E-3</c:v>
              </c:pt>
              <c:pt idx="83">
                <c:v>9.5577133517101842E-3</c:v>
              </c:pt>
              <c:pt idx="84">
                <c:v>1.4724419265025768E-2</c:v>
              </c:pt>
              <c:pt idx="85">
                <c:v>2.5127089884060982E-2</c:v>
              </c:pt>
              <c:pt idx="86">
                <c:v>2.6387599905808079E-2</c:v>
              </c:pt>
              <c:pt idx="87">
                <c:v>3.0473868657626024E-2</c:v>
              </c:pt>
              <c:pt idx="88">
                <c:v>2.8091366198939038E-2</c:v>
              </c:pt>
              <c:pt idx="89">
                <c:v>5.8482124305680561E-2</c:v>
              </c:pt>
              <c:pt idx="90">
                <c:v>4.8910559195489922E-2</c:v>
              </c:pt>
              <c:pt idx="91">
                <c:v>5.0919064175197093E-2</c:v>
              </c:pt>
              <c:pt idx="92">
                <c:v>5.6667543944703969E-2</c:v>
              </c:pt>
              <c:pt idx="93">
                <c:v>6.371808901139997E-2</c:v>
              </c:pt>
              <c:pt idx="94">
                <c:v>6.5809704541991865E-2</c:v>
              </c:pt>
              <c:pt idx="95">
                <c:v>6.1986619201307658E-2</c:v>
              </c:pt>
              <c:pt idx="96">
                <c:v>6.2014322718269232E-2</c:v>
              </c:pt>
              <c:pt idx="97">
                <c:v>6.7984430623467818E-2</c:v>
              </c:pt>
              <c:pt idx="98">
                <c:v>6.769354369537206E-2</c:v>
              </c:pt>
              <c:pt idx="99">
                <c:v>6.8372279860928309E-2</c:v>
              </c:pt>
              <c:pt idx="100">
                <c:v>6.9300347679138063E-2</c:v>
              </c:pt>
              <c:pt idx="101">
                <c:v>6.8261465793082454E-2</c:v>
              </c:pt>
              <c:pt idx="102">
                <c:v>6.5560372889338359E-2</c:v>
              </c:pt>
              <c:pt idx="103">
                <c:v>6.8261465793082454E-2</c:v>
              </c:pt>
              <c:pt idx="104">
                <c:v>7.1876774756555406E-2</c:v>
              </c:pt>
              <c:pt idx="105">
                <c:v>7.7085035945313463E-2</c:v>
              </c:pt>
              <c:pt idx="106">
                <c:v>7.557519427091286E-2</c:v>
              </c:pt>
              <c:pt idx="107">
                <c:v>7.2500103888188727E-2</c:v>
              </c:pt>
              <c:pt idx="108">
                <c:v>6.9189533611291987E-2</c:v>
              </c:pt>
              <c:pt idx="109">
                <c:v>7.4660978211184004E-2</c:v>
              </c:pt>
              <c:pt idx="110">
                <c:v>7.5921488232931322E-2</c:v>
              </c:pt>
              <c:pt idx="111">
                <c:v>7.7597551009100707E-2</c:v>
              </c:pt>
              <c:pt idx="112">
                <c:v>7.7071184186832564E-2</c:v>
              </c:pt>
              <c:pt idx="113">
                <c:v>8.1420636349784692E-2</c:v>
              </c:pt>
              <c:pt idx="114">
                <c:v>8.8775920103057127E-2</c:v>
              </c:pt>
              <c:pt idx="115">
                <c:v>8.0852714252074298E-2</c:v>
              </c:pt>
              <c:pt idx="116">
                <c:v>7.6101561093180781E-2</c:v>
              </c:pt>
              <c:pt idx="117">
                <c:v>6.3482609117227584E-2</c:v>
              </c:pt>
              <c:pt idx="118">
                <c:v>5.8814566509218347E-2</c:v>
              </c:pt>
              <c:pt idx="119">
                <c:v>4.8716634576759565E-2</c:v>
              </c:pt>
              <c:pt idx="120">
                <c:v>5.1944094302771804E-2</c:v>
              </c:pt>
              <c:pt idx="121">
                <c:v>5.3287714875403402E-2</c:v>
              </c:pt>
              <c:pt idx="122">
                <c:v>4.7386865762608643E-2</c:v>
              </c:pt>
              <c:pt idx="123">
                <c:v>5.4271189727536084E-2</c:v>
              </c:pt>
              <c:pt idx="124">
                <c:v>4.8716634576759565E-2</c:v>
              </c:pt>
              <c:pt idx="125">
                <c:v>4.109816741235317E-2</c:v>
              </c:pt>
              <c:pt idx="126">
                <c:v>3.9325142326818607E-2</c:v>
              </c:pt>
              <c:pt idx="127">
                <c:v>3.0598534483952777E-2</c:v>
              </c:pt>
              <c:pt idx="128">
                <c:v>3.1014087238375065E-2</c:v>
              </c:pt>
              <c:pt idx="129">
                <c:v>2.3714210519025336E-2</c:v>
              </c:pt>
              <c:pt idx="130">
                <c:v>2.5140941642541659E-2</c:v>
              </c:pt>
              <c:pt idx="131">
                <c:v>2.1013117615281462E-2</c:v>
              </c:pt>
              <c:pt idx="132">
                <c:v>1.2854431870126026E-2</c:v>
              </c:pt>
              <c:pt idx="133">
                <c:v>5.0835953624313035E-3</c:v>
              </c:pt>
              <c:pt idx="134">
                <c:v>2.9781280733589544E-3</c:v>
              </c:pt>
              <c:pt idx="135">
                <c:v>1.5513969498428537E-3</c:v>
              </c:pt>
              <c:pt idx="136">
                <c:v>2.9088692809553507E-3</c:v>
              </c:pt>
              <c:pt idx="137">
                <c:v>-5.1251506378735545E-4</c:v>
              </c:pt>
              <c:pt idx="138">
                <c:v>-3.6014572049924976E-4</c:v>
              </c:pt>
              <c:pt idx="139">
                <c:v>7.410690787195362E-3</c:v>
              </c:pt>
              <c:pt idx="140">
                <c:v>1.284058011164535E-2</c:v>
              </c:pt>
              <c:pt idx="141">
                <c:v>1.5694042358677551E-2</c:v>
              </c:pt>
              <c:pt idx="142">
                <c:v>1.7854916681672828E-2</c:v>
              </c:pt>
              <c:pt idx="143">
                <c:v>2.5321014502791339E-2</c:v>
              </c:pt>
              <c:pt idx="144">
                <c:v>2.6913966728076222E-2</c:v>
              </c:pt>
              <c:pt idx="145">
                <c:v>3.2149931433795631E-2</c:v>
              </c:pt>
              <c:pt idx="146">
                <c:v>3.1651268128488841E-2</c:v>
              </c:pt>
              <c:pt idx="147">
                <c:v>2.1608743229952987E-2</c:v>
              </c:pt>
              <c:pt idx="148">
                <c:v>1.4253459476680774E-2</c:v>
              </c:pt>
              <c:pt idx="149">
                <c:v>9.3083816990566781E-3</c:v>
              </c:pt>
              <c:pt idx="150">
                <c:v>1.3173022315183136E-2</c:v>
              </c:pt>
              <c:pt idx="151">
                <c:v>1.1773994708628166E-2</c:v>
              </c:pt>
              <c:pt idx="152">
                <c:v>2.4503760752427661E-2</c:v>
              </c:pt>
              <c:pt idx="153">
                <c:v>2.8631584779687858E-2</c:v>
              </c:pt>
              <c:pt idx="154">
                <c:v>2.5417976812156295E-2</c:v>
              </c:pt>
              <c:pt idx="155">
                <c:v>2.298006731954616E-2</c:v>
              </c:pt>
              <c:pt idx="156">
                <c:v>2.298006731954616E-2</c:v>
              </c:pt>
              <c:pt idx="157">
                <c:v>2.2758439183854451E-2</c:v>
              </c:pt>
              <c:pt idx="158">
                <c:v>1.2231102738492705E-2</c:v>
              </c:pt>
              <c:pt idx="159">
                <c:v>1.7605585029019544E-2</c:v>
              </c:pt>
              <c:pt idx="160">
                <c:v>2.0085049797071708E-2</c:v>
              </c:pt>
              <c:pt idx="161">
                <c:v>2.2107406535259777E-2</c:v>
              </c:pt>
              <c:pt idx="162">
                <c:v>1.430886651060348E-2</c:v>
              </c:pt>
              <c:pt idx="163">
                <c:v>1.5375451913620442E-2</c:v>
              </c:pt>
              <c:pt idx="164">
                <c:v>3.1734378679373565E-2</c:v>
              </c:pt>
              <c:pt idx="165">
                <c:v>3.1678971645450416E-2</c:v>
              </c:pt>
              <c:pt idx="166">
                <c:v>2.9975205352319678E-2</c:v>
              </c:pt>
              <c:pt idx="167">
                <c:v>4.6292576842630329E-2</c:v>
              </c:pt>
              <c:pt idx="168">
                <c:v>6.1169365450944202E-2</c:v>
              </c:pt>
              <c:pt idx="169">
                <c:v>6.3759644286842443E-2</c:v>
              </c:pt>
              <c:pt idx="170">
                <c:v>5.5600958541687007E-2</c:v>
              </c:pt>
              <c:pt idx="171">
                <c:v>5.8205089136065924E-2</c:v>
              </c:pt>
              <c:pt idx="172">
                <c:v>6.6433033673624964E-2</c:v>
              </c:pt>
              <c:pt idx="173">
                <c:v>6.7499619076641704E-2</c:v>
              </c:pt>
              <c:pt idx="174">
                <c:v>6.8303021068524705E-2</c:v>
              </c:pt>
              <c:pt idx="175">
                <c:v>8.701674677600324E-2</c:v>
              </c:pt>
              <c:pt idx="176">
                <c:v>8.6338010610446991E-2</c:v>
              </c:pt>
              <c:pt idx="177">
                <c:v>9.1961824553627336E-2</c:v>
              </c:pt>
              <c:pt idx="178">
                <c:v>0.10302937957973768</c:v>
              </c:pt>
              <c:pt idx="179">
                <c:v>0.10953970606568508</c:v>
              </c:pt>
              <c:pt idx="180">
                <c:v>0.10054991481168529</c:v>
              </c:pt>
              <c:pt idx="181">
                <c:v>9.6782236504924235E-2</c:v>
              </c:pt>
              <c:pt idx="182">
                <c:v>0.10121479921876086</c:v>
              </c:pt>
              <c:pt idx="183">
                <c:v>0.10760045987838174</c:v>
              </c:pt>
              <c:pt idx="184">
                <c:v>0.11048162564237551</c:v>
              </c:pt>
              <c:pt idx="185">
                <c:v>0.102378346931143</c:v>
              </c:pt>
              <c:pt idx="186">
                <c:v>0.10316789716454511</c:v>
              </c:pt>
              <c:pt idx="187">
                <c:v>0.10771127394622759</c:v>
              </c:pt>
              <c:pt idx="188">
                <c:v>0.10839001011178362</c:v>
              </c:pt>
              <c:pt idx="189">
                <c:v>0.10596595237765438</c:v>
              </c:pt>
              <c:pt idx="190">
                <c:v>0.1128641281010625</c:v>
              </c:pt>
              <c:pt idx="191">
                <c:v>0.11260094468992854</c:v>
              </c:pt>
              <c:pt idx="192">
                <c:v>0.1064369121659996</c:v>
              </c:pt>
              <c:pt idx="193">
                <c:v>0.10104857811699208</c:v>
              </c:pt>
              <c:pt idx="194">
                <c:v>0.11165902511323811</c:v>
              </c:pt>
              <c:pt idx="195">
                <c:v>9.0493538154668762E-2</c:v>
              </c:pt>
              <c:pt idx="196">
                <c:v>8.9246879891402342E-2</c:v>
              </c:pt>
              <c:pt idx="197">
                <c:v>9.8873852035515908E-2</c:v>
              </c:pt>
              <c:pt idx="198">
                <c:v>9.466291745737121E-2</c:v>
              </c:pt>
              <c:pt idx="199">
                <c:v>9.1767899934896757E-2</c:v>
              </c:pt>
              <c:pt idx="200">
                <c:v>7.7833030903273315E-2</c:v>
              </c:pt>
              <c:pt idx="201">
                <c:v>6.9660493399637202E-2</c:v>
              </c:pt>
              <c:pt idx="202">
                <c:v>4.7802418517030931E-2</c:v>
              </c:pt>
              <c:pt idx="203">
                <c:v>5.2498164642001521E-2</c:v>
              </c:pt>
              <c:pt idx="204">
                <c:v>4.7608493898300352E-2</c:v>
              </c:pt>
              <c:pt idx="205">
                <c:v>5.2124167163021262E-2</c:v>
              </c:pt>
              <c:pt idx="206">
                <c:v>4.4755031651268151E-2</c:v>
              </c:pt>
              <c:pt idx="207">
                <c:v>3.3479700247946553E-2</c:v>
              </c:pt>
              <c:pt idx="208">
                <c:v>4.9450777776238741E-2</c:v>
              </c:pt>
              <c:pt idx="209">
                <c:v>4.4270220104442259E-2</c:v>
              </c:pt>
              <c:pt idx="210">
                <c:v>3.1651268128488841E-2</c:v>
              </c:pt>
              <c:pt idx="211">
                <c:v>2.5778122532655434E-2</c:v>
              </c:pt>
              <c:pt idx="212">
                <c:v>2.1830371365644918E-2</c:v>
              </c:pt>
              <c:pt idx="213">
                <c:v>2.7426481791863466E-2</c:v>
              </c:pt>
              <c:pt idx="214">
                <c:v>2.7052484312883651E-2</c:v>
              </c:pt>
              <c:pt idx="215">
                <c:v>2.7107891346806579E-2</c:v>
              </c:pt>
              <c:pt idx="216">
                <c:v>2.6927818486556898E-2</c:v>
              </c:pt>
              <c:pt idx="217">
                <c:v>2.048675079301332E-2</c:v>
              </c:pt>
              <c:pt idx="218">
                <c:v>2.7384926516421437E-2</c:v>
              </c:pt>
              <c:pt idx="219">
                <c:v>4.7276051694762566E-2</c:v>
              </c:pt>
              <c:pt idx="220">
                <c:v>3.7288933830149862E-2</c:v>
              </c:pt>
              <c:pt idx="221">
                <c:v>3.6319310736498078E-2</c:v>
              </c:pt>
              <c:pt idx="222">
                <c:v>3.4864876096020403E-2</c:v>
              </c:pt>
              <c:pt idx="223">
                <c:v>4.1458313132852309E-2</c:v>
              </c:pt>
              <c:pt idx="224">
                <c:v>5.1085285276965875E-2</c:v>
              </c:pt>
              <c:pt idx="225">
                <c:v>4.8024046652722641E-2</c:v>
              </c:pt>
              <c:pt idx="226">
                <c:v>4.6708129597052395E-2</c:v>
              </c:pt>
              <c:pt idx="227">
                <c:v>4.9561591844084818E-2</c:v>
              </c:pt>
              <c:pt idx="228">
                <c:v>3.6097682600806147E-2</c:v>
              </c:pt>
              <c:pt idx="229">
                <c:v>7.2486252129707829E-2</c:v>
              </c:pt>
              <c:pt idx="230">
                <c:v>6.8746277339908346E-2</c:v>
              </c:pt>
              <c:pt idx="231">
                <c:v>6.9369606471541667E-2</c:v>
              </c:pt>
              <c:pt idx="232">
                <c:v>7.3220395329187005E-2</c:v>
              </c:pt>
              <c:pt idx="233">
                <c:v>7.8400953000983487E-2</c:v>
              </c:pt>
              <c:pt idx="234">
                <c:v>8.8263405039269882E-2</c:v>
              </c:pt>
              <c:pt idx="235">
                <c:v>8.6961339742080312E-2</c:v>
              </c:pt>
              <c:pt idx="236">
                <c:v>8.8429626141038664E-2</c:v>
              </c:pt>
              <c:pt idx="237">
                <c:v>7.2223068718573868E-2</c:v>
              </c:pt>
              <c:pt idx="238">
                <c:v>7.1253445624922085E-2</c:v>
              </c:pt>
              <c:pt idx="239">
                <c:v>6.0199742357292418E-2</c:v>
              </c:pt>
              <c:pt idx="240">
                <c:v>4.914603908966253E-2</c:v>
              </c:pt>
              <c:pt idx="241">
                <c:v>5.1334616929619381E-2</c:v>
              </c:pt>
              <c:pt idx="242">
                <c:v>5.3841785214632898E-2</c:v>
              </c:pt>
              <c:pt idx="243">
                <c:v>5.4340448519939688E-2</c:v>
              </c:pt>
              <c:pt idx="244">
                <c:v>5.7914202207970389E-2</c:v>
              </c:pt>
              <c:pt idx="245">
                <c:v>4.5752358261881509E-2</c:v>
              </c:pt>
              <c:pt idx="246">
                <c:v>4.6818943664898249E-2</c:v>
              </c:pt>
              <c:pt idx="247">
                <c:v>4.2178604573850809E-2</c:v>
              </c:pt>
              <c:pt idx="248">
                <c:v>3.5225021816519764E-2</c:v>
              </c:pt>
              <c:pt idx="249">
                <c:v>4.0627207624007955E-2</c:v>
              </c:pt>
              <c:pt idx="250">
                <c:v>4.726219993628189E-2</c:v>
              </c:pt>
              <c:pt idx="251">
                <c:v>4.5627692435554756E-2</c:v>
              </c:pt>
              <c:pt idx="252">
                <c:v>4.6098652223899972E-2</c:v>
              </c:pt>
              <c:pt idx="253">
                <c:v>3.3119554527447415E-2</c:v>
              </c:pt>
              <c:pt idx="254">
                <c:v>3.1775933954815594E-2</c:v>
              </c:pt>
              <c:pt idx="255">
                <c:v>3.0266092280414991E-2</c:v>
              </c:pt>
              <c:pt idx="256">
                <c:v>2.8964026983225644E-2</c:v>
              </c:pt>
              <c:pt idx="257">
                <c:v>2.0043494521629457E-2</c:v>
              </c:pt>
              <c:pt idx="258">
                <c:v>2.2869253251700528E-2</c:v>
              </c:pt>
              <c:pt idx="259">
                <c:v>2.0306677932763639E-2</c:v>
              </c:pt>
              <c:pt idx="260">
                <c:v>2.4697685371158018E-2</c:v>
              </c:pt>
              <c:pt idx="261">
                <c:v>2.6055157702270293E-2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45799</c:v>
              </c:pt>
              <c:pt idx="1">
                <c:v>45800</c:v>
              </c:pt>
              <c:pt idx="2">
                <c:v>45803</c:v>
              </c:pt>
              <c:pt idx="3">
                <c:v>45804</c:v>
              </c:pt>
              <c:pt idx="4">
                <c:v>45805</c:v>
              </c:pt>
              <c:pt idx="5">
                <c:v>45806</c:v>
              </c:pt>
              <c:pt idx="6">
                <c:v>45807</c:v>
              </c:pt>
              <c:pt idx="7">
                <c:v>45810</c:v>
              </c:pt>
              <c:pt idx="8">
                <c:v>45811</c:v>
              </c:pt>
              <c:pt idx="9">
                <c:v>45812</c:v>
              </c:pt>
              <c:pt idx="10">
                <c:v>45813</c:v>
              </c:pt>
              <c:pt idx="11">
                <c:v>45814</c:v>
              </c:pt>
              <c:pt idx="12">
                <c:v>45817</c:v>
              </c:pt>
              <c:pt idx="13">
                <c:v>45818</c:v>
              </c:pt>
              <c:pt idx="14">
                <c:v>45819</c:v>
              </c:pt>
              <c:pt idx="15">
                <c:v>45820</c:v>
              </c:pt>
              <c:pt idx="16">
                <c:v>45821</c:v>
              </c:pt>
              <c:pt idx="17">
                <c:v>45824</c:v>
              </c:pt>
              <c:pt idx="18">
                <c:v>45825</c:v>
              </c:pt>
              <c:pt idx="19">
                <c:v>45826</c:v>
              </c:pt>
              <c:pt idx="20">
                <c:v>45827</c:v>
              </c:pt>
              <c:pt idx="21">
                <c:v>45828</c:v>
              </c:pt>
              <c:pt idx="22">
                <c:v>45831</c:v>
              </c:pt>
              <c:pt idx="23">
                <c:v>45832</c:v>
              </c:pt>
              <c:pt idx="24">
                <c:v>45833</c:v>
              </c:pt>
              <c:pt idx="25">
                <c:v>45834</c:v>
              </c:pt>
              <c:pt idx="26">
                <c:v>45835</c:v>
              </c:pt>
              <c:pt idx="27">
                <c:v>45838</c:v>
              </c:pt>
              <c:pt idx="28">
                <c:v>45839</c:v>
              </c:pt>
              <c:pt idx="29">
                <c:v>45840</c:v>
              </c:pt>
              <c:pt idx="30">
                <c:v>45841</c:v>
              </c:pt>
              <c:pt idx="31">
                <c:v>45842</c:v>
              </c:pt>
              <c:pt idx="32">
                <c:v>45845</c:v>
              </c:pt>
              <c:pt idx="33">
                <c:v>45846</c:v>
              </c:pt>
              <c:pt idx="34">
                <c:v>45847</c:v>
              </c:pt>
              <c:pt idx="35">
                <c:v>45848</c:v>
              </c:pt>
              <c:pt idx="36">
                <c:v>45849</c:v>
              </c:pt>
              <c:pt idx="37">
                <c:v>45852</c:v>
              </c:pt>
              <c:pt idx="38">
                <c:v>45853</c:v>
              </c:pt>
              <c:pt idx="39">
                <c:v>45854</c:v>
              </c:pt>
              <c:pt idx="40">
                <c:v>45855</c:v>
              </c:pt>
              <c:pt idx="41">
                <c:v>45856</c:v>
              </c:pt>
              <c:pt idx="42">
                <c:v>45859</c:v>
              </c:pt>
              <c:pt idx="43">
                <c:v>45860</c:v>
              </c:pt>
              <c:pt idx="44">
                <c:v>45861</c:v>
              </c:pt>
              <c:pt idx="45">
                <c:v>45862</c:v>
              </c:pt>
              <c:pt idx="46">
                <c:v>45863</c:v>
              </c:pt>
              <c:pt idx="47">
                <c:v>45866</c:v>
              </c:pt>
              <c:pt idx="48">
                <c:v>45867</c:v>
              </c:pt>
              <c:pt idx="49">
                <c:v>45868</c:v>
              </c:pt>
              <c:pt idx="50">
                <c:v>45869</c:v>
              </c:pt>
              <c:pt idx="51">
                <c:v>45870</c:v>
              </c:pt>
              <c:pt idx="52">
                <c:v>45873</c:v>
              </c:pt>
              <c:pt idx="53">
                <c:v>45874</c:v>
              </c:pt>
              <c:pt idx="54">
                <c:v>45875</c:v>
              </c:pt>
              <c:pt idx="55">
                <c:v>45876</c:v>
              </c:pt>
              <c:pt idx="56">
                <c:v>45877</c:v>
              </c:pt>
              <c:pt idx="57">
                <c:v>45880</c:v>
              </c:pt>
              <c:pt idx="58">
                <c:v>45881</c:v>
              </c:pt>
              <c:pt idx="59">
                <c:v>45882</c:v>
              </c:pt>
              <c:pt idx="60">
                <c:v>45883</c:v>
              </c:pt>
              <c:pt idx="61">
                <c:v>45884</c:v>
              </c:pt>
              <c:pt idx="62">
                <c:v>45887</c:v>
              </c:pt>
              <c:pt idx="63">
                <c:v>45888</c:v>
              </c:pt>
              <c:pt idx="64">
                <c:v>45889</c:v>
              </c:pt>
              <c:pt idx="65">
                <c:v>45890</c:v>
              </c:pt>
              <c:pt idx="66">
                <c:v>45891</c:v>
              </c:pt>
              <c:pt idx="67">
                <c:v>45894</c:v>
              </c:pt>
              <c:pt idx="68">
                <c:v>45895</c:v>
              </c:pt>
              <c:pt idx="69">
                <c:v>45896</c:v>
              </c:pt>
              <c:pt idx="70">
                <c:v>45897</c:v>
              </c:pt>
              <c:pt idx="71">
                <c:v>45898</c:v>
              </c:pt>
              <c:pt idx="72">
                <c:v>45901</c:v>
              </c:pt>
              <c:pt idx="73">
                <c:v>45902</c:v>
              </c:pt>
              <c:pt idx="74">
                <c:v>45903</c:v>
              </c:pt>
              <c:pt idx="75">
                <c:v>45904</c:v>
              </c:pt>
              <c:pt idx="76">
                <c:v>45905</c:v>
              </c:pt>
              <c:pt idx="77">
                <c:v>45908</c:v>
              </c:pt>
              <c:pt idx="78">
                <c:v>45909</c:v>
              </c:pt>
              <c:pt idx="79">
                <c:v>45910</c:v>
              </c:pt>
              <c:pt idx="80">
                <c:v>45911</c:v>
              </c:pt>
              <c:pt idx="81">
                <c:v>45912</c:v>
              </c:pt>
              <c:pt idx="82">
                <c:v>45915</c:v>
              </c:pt>
              <c:pt idx="83">
                <c:v>45916</c:v>
              </c:pt>
              <c:pt idx="84">
                <c:v>45917</c:v>
              </c:pt>
              <c:pt idx="85">
                <c:v>45918</c:v>
              </c:pt>
              <c:pt idx="86">
                <c:v>45919</c:v>
              </c:pt>
              <c:pt idx="87">
                <c:v>45922</c:v>
              </c:pt>
              <c:pt idx="88">
                <c:v>45923</c:v>
              </c:pt>
              <c:pt idx="89">
                <c:v>45924</c:v>
              </c:pt>
              <c:pt idx="90">
                <c:v>45925</c:v>
              </c:pt>
              <c:pt idx="91">
                <c:v>45926</c:v>
              </c:pt>
              <c:pt idx="92">
                <c:v>45929</c:v>
              </c:pt>
              <c:pt idx="93">
                <c:v>45930</c:v>
              </c:pt>
              <c:pt idx="94">
                <c:v>45931</c:v>
              </c:pt>
              <c:pt idx="95">
                <c:v>45932</c:v>
              </c:pt>
              <c:pt idx="96">
                <c:v>45933</c:v>
              </c:pt>
              <c:pt idx="97">
                <c:v>45936</c:v>
              </c:pt>
              <c:pt idx="98">
                <c:v>45937</c:v>
              </c:pt>
              <c:pt idx="99">
                <c:v>45938</c:v>
              </c:pt>
              <c:pt idx="100">
                <c:v>45939</c:v>
              </c:pt>
              <c:pt idx="101">
                <c:v>45940</c:v>
              </c:pt>
              <c:pt idx="102">
                <c:v>45943</c:v>
              </c:pt>
              <c:pt idx="103">
                <c:v>45944</c:v>
              </c:pt>
              <c:pt idx="104">
                <c:v>45945</c:v>
              </c:pt>
              <c:pt idx="105">
                <c:v>45946</c:v>
              </c:pt>
              <c:pt idx="106">
                <c:v>45947</c:v>
              </c:pt>
              <c:pt idx="107">
                <c:v>45950</c:v>
              </c:pt>
              <c:pt idx="108">
                <c:v>45951</c:v>
              </c:pt>
              <c:pt idx="109">
                <c:v>45952</c:v>
              </c:pt>
              <c:pt idx="110">
                <c:v>45953</c:v>
              </c:pt>
              <c:pt idx="111">
                <c:v>45954</c:v>
              </c:pt>
              <c:pt idx="112">
                <c:v>45957</c:v>
              </c:pt>
              <c:pt idx="113">
                <c:v>45958</c:v>
              </c:pt>
              <c:pt idx="114">
                <c:v>45959</c:v>
              </c:pt>
              <c:pt idx="115">
                <c:v>45960</c:v>
              </c:pt>
              <c:pt idx="116">
                <c:v>45961</c:v>
              </c:pt>
              <c:pt idx="117">
                <c:v>45964</c:v>
              </c:pt>
              <c:pt idx="118">
                <c:v>45965</c:v>
              </c:pt>
              <c:pt idx="119">
                <c:v>45966</c:v>
              </c:pt>
              <c:pt idx="120">
                <c:v>45967</c:v>
              </c:pt>
              <c:pt idx="121">
                <c:v>45968</c:v>
              </c:pt>
              <c:pt idx="122">
                <c:v>45971</c:v>
              </c:pt>
              <c:pt idx="123">
                <c:v>45972</c:v>
              </c:pt>
              <c:pt idx="124">
                <c:v>45973</c:v>
              </c:pt>
              <c:pt idx="125">
                <c:v>45974</c:v>
              </c:pt>
              <c:pt idx="126">
                <c:v>45975</c:v>
              </c:pt>
              <c:pt idx="127">
                <c:v>45978</c:v>
              </c:pt>
              <c:pt idx="128">
                <c:v>45979</c:v>
              </c:pt>
              <c:pt idx="129">
                <c:v>45980</c:v>
              </c:pt>
              <c:pt idx="130">
                <c:v>45981</c:v>
              </c:pt>
              <c:pt idx="131">
                <c:v>45982</c:v>
              </c:pt>
              <c:pt idx="132">
                <c:v>45985</c:v>
              </c:pt>
              <c:pt idx="133">
                <c:v>45986</c:v>
              </c:pt>
              <c:pt idx="134">
                <c:v>45987</c:v>
              </c:pt>
              <c:pt idx="135">
                <c:v>45988</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46016</c:v>
              </c:pt>
              <c:pt idx="156">
                <c:v>46017</c:v>
              </c:pt>
              <c:pt idx="157">
                <c:v>46020</c:v>
              </c:pt>
              <c:pt idx="158">
                <c:v>46021</c:v>
              </c:pt>
              <c:pt idx="159">
                <c:v>46022</c:v>
              </c:pt>
              <c:pt idx="160">
                <c:v>46023</c:v>
              </c:pt>
              <c:pt idx="161">
                <c:v>46024</c:v>
              </c:pt>
              <c:pt idx="162">
                <c:v>46027</c:v>
              </c:pt>
              <c:pt idx="163">
                <c:v>46028</c:v>
              </c:pt>
              <c:pt idx="164">
                <c:v>46029</c:v>
              </c:pt>
              <c:pt idx="165">
                <c:v>46030</c:v>
              </c:pt>
              <c:pt idx="166">
                <c:v>46031</c:v>
              </c:pt>
              <c:pt idx="167">
                <c:v>46034</c:v>
              </c:pt>
              <c:pt idx="168">
                <c:v>46035</c:v>
              </c:pt>
              <c:pt idx="169">
                <c:v>46036</c:v>
              </c:pt>
              <c:pt idx="170">
                <c:v>46037</c:v>
              </c:pt>
              <c:pt idx="171">
                <c:v>46038</c:v>
              </c:pt>
              <c:pt idx="172">
                <c:v>46041</c:v>
              </c:pt>
              <c:pt idx="173">
                <c:v>46042</c:v>
              </c:pt>
              <c:pt idx="174">
                <c:v>46043</c:v>
              </c:pt>
              <c:pt idx="175">
                <c:v>46044</c:v>
              </c:pt>
              <c:pt idx="176">
                <c:v>46045</c:v>
              </c:pt>
              <c:pt idx="177">
                <c:v>46048</c:v>
              </c:pt>
              <c:pt idx="178">
                <c:v>46049</c:v>
              </c:pt>
              <c:pt idx="179">
                <c:v>46050</c:v>
              </c:pt>
              <c:pt idx="180">
                <c:v>46051</c:v>
              </c:pt>
              <c:pt idx="181">
                <c:v>46052</c:v>
              </c:pt>
              <c:pt idx="182">
                <c:v>46055</c:v>
              </c:pt>
              <c:pt idx="183">
                <c:v>46056</c:v>
              </c:pt>
              <c:pt idx="184">
                <c:v>46057</c:v>
              </c:pt>
              <c:pt idx="185">
                <c:v>46058</c:v>
              </c:pt>
              <c:pt idx="186">
                <c:v>46059</c:v>
              </c:pt>
              <c:pt idx="187">
                <c:v>46062</c:v>
              </c:pt>
              <c:pt idx="188">
                <c:v>46063</c:v>
              </c:pt>
              <c:pt idx="189">
                <c:v>46064</c:v>
              </c:pt>
              <c:pt idx="190">
                <c:v>46065</c:v>
              </c:pt>
              <c:pt idx="191">
                <c:v>46066</c:v>
              </c:pt>
              <c:pt idx="192">
                <c:v>46069</c:v>
              </c:pt>
              <c:pt idx="193">
                <c:v>46070</c:v>
              </c:pt>
              <c:pt idx="194">
                <c:v>46071</c:v>
              </c:pt>
              <c:pt idx="195">
                <c:v>46072</c:v>
              </c:pt>
              <c:pt idx="196">
                <c:v>46073</c:v>
              </c:pt>
              <c:pt idx="197">
                <c:v>46076</c:v>
              </c:pt>
              <c:pt idx="198">
                <c:v>46077</c:v>
              </c:pt>
              <c:pt idx="199">
                <c:v>46078</c:v>
              </c:pt>
              <c:pt idx="200">
                <c:v>46079</c:v>
              </c:pt>
              <c:pt idx="201">
                <c:v>46080</c:v>
              </c:pt>
              <c:pt idx="202">
                <c:v>46083</c:v>
              </c:pt>
              <c:pt idx="203">
                <c:v>46084</c:v>
              </c:pt>
              <c:pt idx="204">
                <c:v>46085</c:v>
              </c:pt>
              <c:pt idx="205">
                <c:v>46086</c:v>
              </c:pt>
              <c:pt idx="206">
                <c:v>46087</c:v>
              </c:pt>
              <c:pt idx="207">
                <c:v>46090</c:v>
              </c:pt>
              <c:pt idx="208">
                <c:v>46091</c:v>
              </c:pt>
              <c:pt idx="209">
                <c:v>46092</c:v>
              </c:pt>
              <c:pt idx="210">
                <c:v>46093</c:v>
              </c:pt>
              <c:pt idx="211">
                <c:v>46094</c:v>
              </c:pt>
              <c:pt idx="212">
                <c:v>46097</c:v>
              </c:pt>
              <c:pt idx="213">
                <c:v>46098</c:v>
              </c:pt>
              <c:pt idx="214">
                <c:v>46099</c:v>
              </c:pt>
              <c:pt idx="215">
                <c:v>46100</c:v>
              </c:pt>
              <c:pt idx="216">
                <c:v>46101</c:v>
              </c:pt>
              <c:pt idx="217">
                <c:v>46104</c:v>
              </c:pt>
              <c:pt idx="218">
                <c:v>46105</c:v>
              </c:pt>
              <c:pt idx="219">
                <c:v>46106</c:v>
              </c:pt>
              <c:pt idx="220">
                <c:v>46107</c:v>
              </c:pt>
              <c:pt idx="221">
                <c:v>46108</c:v>
              </c:pt>
              <c:pt idx="222">
                <c:v>46111</c:v>
              </c:pt>
              <c:pt idx="223">
                <c:v>46112</c:v>
              </c:pt>
              <c:pt idx="224">
                <c:v>46113</c:v>
              </c:pt>
              <c:pt idx="225">
                <c:v>46114</c:v>
              </c:pt>
              <c:pt idx="226">
                <c:v>46115</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46153</c:v>
              </c:pt>
              <c:pt idx="253">
                <c:v>46154</c:v>
              </c:pt>
              <c:pt idx="254">
                <c:v>46155</c:v>
              </c:pt>
              <c:pt idx="255">
                <c:v>46156</c:v>
              </c:pt>
              <c:pt idx="256">
                <c:v>46157</c:v>
              </c:pt>
              <c:pt idx="257">
                <c:v>46160</c:v>
              </c:pt>
              <c:pt idx="258">
                <c:v>46161</c:v>
              </c:pt>
              <c:pt idx="259">
                <c:v>46162</c:v>
              </c:pt>
              <c:pt idx="260">
                <c:v>46163</c:v>
              </c:pt>
              <c:pt idx="261">
                <c:v>46164</c:v>
              </c:pt>
            </c:numLit>
          </c:cat>
          <c:val>
            <c:numLit>
              <c:formatCode>General</c:formatCode>
              <c:ptCount val="262"/>
              <c:pt idx="0">
                <c:v>0</c:v>
              </c:pt>
              <c:pt idx="1">
                <c:v>4.8052995589420444E-3</c:v>
              </c:pt>
              <c:pt idx="2">
                <c:v>4.0759237330312281E-3</c:v>
              </c:pt>
              <c:pt idx="3">
                <c:v>-1.098354184901229E-3</c:v>
              </c:pt>
              <c:pt idx="4">
                <c:v>-1.3214573787092565E-3</c:v>
              </c:pt>
              <c:pt idx="5">
                <c:v>4.1016664092399235E-3</c:v>
              </c:pt>
              <c:pt idx="6">
                <c:v>-6.8990372239099429E-3</c:v>
              </c:pt>
              <c:pt idx="7">
                <c:v>-9.9624156927354823E-3</c:v>
              </c:pt>
              <c:pt idx="8">
                <c:v>-6.2211467504161844E-3</c:v>
              </c:pt>
              <c:pt idx="9">
                <c:v>6.0666906931643449E-3</c:v>
              </c:pt>
              <c:pt idx="10">
                <c:v>1.484494328030328E-2</c:v>
              </c:pt>
              <c:pt idx="11">
                <c:v>1.5059465582041964E-2</c:v>
              </c:pt>
              <c:pt idx="12">
                <c:v>2.4369733477492161E-2</c:v>
              </c:pt>
              <c:pt idx="13">
                <c:v>3.0676689148603886E-2</c:v>
              </c:pt>
              <c:pt idx="14">
                <c:v>3.7412689423192313E-2</c:v>
              </c:pt>
              <c:pt idx="15">
                <c:v>3.2058212771799655E-2</c:v>
              </c:pt>
              <c:pt idx="16">
                <c:v>2.1151898951414783E-2</c:v>
              </c:pt>
              <c:pt idx="17">
                <c:v>2.814532598808972E-2</c:v>
              </c:pt>
              <c:pt idx="18">
                <c:v>2.7098457155605882E-2</c:v>
              </c:pt>
              <c:pt idx="19">
                <c:v>2.40865640391974E-2</c:v>
              </c:pt>
              <c:pt idx="20">
                <c:v>1.0237004238960568E-2</c:v>
              </c:pt>
              <c:pt idx="21">
                <c:v>2.0997442894163054E-2</c:v>
              </c:pt>
              <c:pt idx="22">
                <c:v>1.4475964921313089E-2</c:v>
              </c:pt>
              <c:pt idx="23">
                <c:v>3.9866824555080616E-2</c:v>
              </c:pt>
              <c:pt idx="24">
                <c:v>4.748665671283181E-2</c:v>
              </c:pt>
              <c:pt idx="25">
                <c:v>5.2832552472154903E-2</c:v>
              </c:pt>
              <c:pt idx="26">
                <c:v>5.4188333419142198E-2</c:v>
              </c:pt>
              <c:pt idx="27">
                <c:v>4.9254320479156899E-2</c:v>
              </c:pt>
              <c:pt idx="28">
                <c:v>5.4806157648149112E-2</c:v>
              </c:pt>
              <c:pt idx="29">
                <c:v>5.5655665963033396E-2</c:v>
              </c:pt>
              <c:pt idx="30">
                <c:v>6.1430606325833637E-2</c:v>
              </c:pt>
              <c:pt idx="31">
                <c:v>5.684840996069962E-2</c:v>
              </c:pt>
              <c:pt idx="32">
                <c:v>5.2180404674869951E-2</c:v>
              </c:pt>
              <c:pt idx="33">
                <c:v>5.6771181932073533E-2</c:v>
              </c:pt>
              <c:pt idx="34">
                <c:v>5.3621994542552454E-2</c:v>
              </c:pt>
              <c:pt idx="35">
                <c:v>5.6530916954126376E-2</c:v>
              </c:pt>
              <c:pt idx="36">
                <c:v>5.4703186943314552E-2</c:v>
              </c:pt>
              <c:pt idx="37">
                <c:v>5.4239818771559367E-2</c:v>
              </c:pt>
              <c:pt idx="38">
                <c:v>6.4416756766033423E-2</c:v>
              </c:pt>
              <c:pt idx="39">
                <c:v>6.3627314695635651E-2</c:v>
              </c:pt>
              <c:pt idx="40">
                <c:v>6.5103228131596413E-2</c:v>
              </c:pt>
              <c:pt idx="41">
                <c:v>7.2079493384132221E-2</c:v>
              </c:pt>
              <c:pt idx="42">
                <c:v>7.5580497348504361E-2</c:v>
              </c:pt>
              <c:pt idx="43">
                <c:v>7.0938234738883388E-2</c:v>
              </c:pt>
              <c:pt idx="44">
                <c:v>8.5620141069865596E-2</c:v>
              </c:pt>
              <c:pt idx="45">
                <c:v>8.744787108067742E-2</c:v>
              </c:pt>
              <c:pt idx="46">
                <c:v>7.9287442722545398E-2</c:v>
              </c:pt>
              <c:pt idx="47">
                <c:v>7.7279513978273151E-2</c:v>
              </c:pt>
              <c:pt idx="48">
                <c:v>7.4593694760507256E-2</c:v>
              </c:pt>
              <c:pt idx="49">
                <c:v>7.4730989033619855E-2</c:v>
              </c:pt>
              <c:pt idx="50">
                <c:v>6.6802244761365204E-2</c:v>
              </c:pt>
              <c:pt idx="51">
                <c:v>5.2171823782800386E-2</c:v>
              </c:pt>
              <c:pt idx="52">
                <c:v>6.1499253462389714E-2</c:v>
              </c:pt>
              <c:pt idx="53">
                <c:v>6.9264960785323071E-2</c:v>
              </c:pt>
              <c:pt idx="54">
                <c:v>6.7831951809710134E-2</c:v>
              </c:pt>
              <c:pt idx="55">
                <c:v>8.1587121797181972E-2</c:v>
              </c:pt>
              <c:pt idx="56">
                <c:v>7.5863666786799122E-2</c:v>
              </c:pt>
              <c:pt idx="57">
                <c:v>7.7459712711733575E-2</c:v>
              </c:pt>
              <c:pt idx="58">
                <c:v>7.8849817226998908E-2</c:v>
              </c:pt>
              <c:pt idx="59">
                <c:v>9.5754174603991826E-2</c:v>
              </c:pt>
              <c:pt idx="60">
                <c:v>9.1463728569221914E-2</c:v>
              </c:pt>
              <c:pt idx="61">
                <c:v>9.18584496044208E-2</c:v>
              </c:pt>
              <c:pt idx="62">
                <c:v>9.2424788481010323E-2</c:v>
              </c:pt>
              <c:pt idx="63">
                <c:v>9.0399697952599167E-2</c:v>
              </c:pt>
              <c:pt idx="64">
                <c:v>8.1089430057148748E-2</c:v>
              </c:pt>
              <c:pt idx="65">
                <c:v>8.2685475982082979E-2</c:v>
              </c:pt>
              <c:pt idx="66">
                <c:v>8.6812885067531376E-2</c:v>
              </c:pt>
              <c:pt idx="67">
                <c:v>0.10303935197103087</c:v>
              </c:pt>
              <c:pt idx="68">
                <c:v>9.3385848392798954E-2</c:v>
              </c:pt>
              <c:pt idx="69">
                <c:v>8.9009593437333612E-2</c:v>
              </c:pt>
              <c:pt idx="70">
                <c:v>8.2273593162745184E-2</c:v>
              </c:pt>
              <c:pt idx="71">
                <c:v>7.9853781599134921E-2</c:v>
              </c:pt>
              <c:pt idx="72">
                <c:v>8.6838627743740071E-2</c:v>
              </c:pt>
              <c:pt idx="73">
                <c:v>8.5860406047812754E-2</c:v>
              </c:pt>
              <c:pt idx="74">
                <c:v>8.7199025210660697E-2</c:v>
              </c:pt>
              <c:pt idx="75">
                <c:v>8.253101992483125E-2</c:v>
              </c:pt>
              <c:pt idx="76">
                <c:v>9.4964732533594054E-2</c:v>
              </c:pt>
              <c:pt idx="77">
                <c:v>0.10024198115636085</c:v>
              </c:pt>
              <c:pt idx="78">
                <c:v>0.11155159690401417</c:v>
              </c:pt>
              <c:pt idx="79">
                <c:v>0.12194305720022647</c:v>
              </c:pt>
              <c:pt idx="80">
                <c:v>0.12416550824623718</c:v>
              </c:pt>
              <c:pt idx="81">
                <c:v>0.13759460433506665</c:v>
              </c:pt>
              <c:pt idx="82">
                <c:v>0.14022035730834559</c:v>
              </c:pt>
              <c:pt idx="83">
                <c:v>0.14976230928967382</c:v>
              </c:pt>
              <c:pt idx="84">
                <c:v>0.15657553759288789</c:v>
              </c:pt>
              <c:pt idx="85">
                <c:v>0.15484219739484106</c:v>
              </c:pt>
              <c:pt idx="86">
                <c:v>0.15062039849662767</c:v>
              </c:pt>
              <c:pt idx="87">
                <c:v>0.15304021006023771</c:v>
              </c:pt>
              <c:pt idx="88">
                <c:v>0.15546002162384798</c:v>
              </c:pt>
              <c:pt idx="89">
                <c:v>0.16005937977312112</c:v>
              </c:pt>
              <c:pt idx="90">
                <c:v>0.15311743808886358</c:v>
              </c:pt>
              <c:pt idx="91">
                <c:v>0.1374658909540234</c:v>
              </c:pt>
              <c:pt idx="92">
                <c:v>0.14959069144828296</c:v>
              </c:pt>
              <c:pt idx="93">
                <c:v>0.15503097702037083</c:v>
              </c:pt>
              <c:pt idx="94">
                <c:v>0.16076301292282347</c:v>
              </c:pt>
              <c:pt idx="95">
                <c:v>0.17361718924299363</c:v>
              </c:pt>
              <c:pt idx="96">
                <c:v>0.17892018054196912</c:v>
              </c:pt>
              <c:pt idx="97">
                <c:v>0.17751291424256466</c:v>
              </c:pt>
              <c:pt idx="98">
                <c:v>0.1800700200792873</c:v>
              </c:pt>
              <c:pt idx="99">
                <c:v>0.17733271550910423</c:v>
              </c:pt>
              <c:pt idx="100">
                <c:v>0.18064493984794661</c:v>
              </c:pt>
              <c:pt idx="101">
                <c:v>0.17186668726080767</c:v>
              </c:pt>
              <c:pt idx="102">
                <c:v>0.16126070466285669</c:v>
              </c:pt>
              <c:pt idx="103">
                <c:v>0.14896428632720649</c:v>
              </c:pt>
              <c:pt idx="104">
                <c:v>0.17188384904494658</c:v>
              </c:pt>
              <c:pt idx="105">
                <c:v>0.18327069282122554</c:v>
              </c:pt>
              <c:pt idx="106">
                <c:v>0.16837426418850487</c:v>
              </c:pt>
              <c:pt idx="107">
                <c:v>0.18696047641112767</c:v>
              </c:pt>
              <c:pt idx="108">
                <c:v>0.18728655030977026</c:v>
              </c:pt>
              <c:pt idx="109">
                <c:v>0.18422317184094439</c:v>
              </c:pt>
              <c:pt idx="110">
                <c:v>0.18533868780998453</c:v>
              </c:pt>
              <c:pt idx="111">
                <c:v>0.19222056324975534</c:v>
              </c:pt>
              <c:pt idx="112">
                <c:v>0.20813811803875115</c:v>
              </c:pt>
              <c:pt idx="113">
                <c:v>0.2036074070260343</c:v>
              </c:pt>
              <c:pt idx="114">
                <c:v>0.21538897183751216</c:v>
              </c:pt>
              <c:pt idx="115">
                <c:v>0.21132162899655049</c:v>
              </c:pt>
              <c:pt idx="116">
                <c:v>0.20265492800631546</c:v>
              </c:pt>
              <c:pt idx="117">
                <c:v>0.21027476016406665</c:v>
              </c:pt>
              <c:pt idx="118">
                <c:v>0.19564433918550161</c:v>
              </c:pt>
              <c:pt idx="119">
                <c:v>0.18670304964904139</c:v>
              </c:pt>
              <c:pt idx="120">
                <c:v>0.19597899397621354</c:v>
              </c:pt>
              <c:pt idx="121">
                <c:v>0.18556179100379278</c:v>
              </c:pt>
              <c:pt idx="122">
                <c:v>0.20150508846899706</c:v>
              </c:pt>
              <c:pt idx="123">
                <c:v>0.20361598791810387</c:v>
              </c:pt>
              <c:pt idx="124">
                <c:v>0.20795791930529095</c:v>
              </c:pt>
              <c:pt idx="125">
                <c:v>0.2097341639636856</c:v>
              </c:pt>
              <c:pt idx="126">
                <c:v>0.18897698604746926</c:v>
              </c:pt>
              <c:pt idx="127">
                <c:v>0.19089910587104608</c:v>
              </c:pt>
              <c:pt idx="128">
                <c:v>0.16850297756954813</c:v>
              </c:pt>
              <c:pt idx="129">
                <c:v>0.1672673291115343</c:v>
              </c:pt>
              <c:pt idx="130">
                <c:v>0.17690367090562731</c:v>
              </c:pt>
              <c:pt idx="131">
                <c:v>0.14465667850829766</c:v>
              </c:pt>
              <c:pt idx="132">
                <c:v>0.15164152465290281</c:v>
              </c:pt>
              <c:pt idx="133">
                <c:v>0.16171549194254209</c:v>
              </c:pt>
              <c:pt idx="134">
                <c:v>0.17683502376907101</c:v>
              </c:pt>
              <c:pt idx="135">
                <c:v>0.1759168683176302</c:v>
              </c:pt>
              <c:pt idx="136">
                <c:v>0.17293929876949998</c:v>
              </c:pt>
              <c:pt idx="137">
                <c:v>0.17409771919888772</c:v>
              </c:pt>
              <c:pt idx="138">
                <c:v>0.17890301875782977</c:v>
              </c:pt>
              <c:pt idx="139">
                <c:v>0.17811357668743244</c:v>
              </c:pt>
              <c:pt idx="140">
                <c:v>0.18140863924213546</c:v>
              </c:pt>
              <c:pt idx="141">
                <c:v>0.18886543445056536</c:v>
              </c:pt>
              <c:pt idx="142">
                <c:v>0.18984365614649268</c:v>
              </c:pt>
              <c:pt idx="143">
                <c:v>0.18324495014501707</c:v>
              </c:pt>
              <c:pt idx="144">
                <c:v>0.18631690950591207</c:v>
              </c:pt>
              <c:pt idx="145">
                <c:v>0.18135715388971829</c:v>
              </c:pt>
              <c:pt idx="146">
                <c:v>0.19273541677392769</c:v>
              </c:pt>
              <c:pt idx="147">
                <c:v>0.17891159964989956</c:v>
              </c:pt>
              <c:pt idx="148">
                <c:v>0.16070294667833673</c:v>
              </c:pt>
              <c:pt idx="149">
                <c:v>0.16611748957421613</c:v>
              </c:pt>
              <c:pt idx="150">
                <c:v>0.16543959910072248</c:v>
              </c:pt>
              <c:pt idx="151">
                <c:v>0.17427791793234815</c:v>
              </c:pt>
              <c:pt idx="152">
                <c:v>0.18744958725909133</c:v>
              </c:pt>
              <c:pt idx="153">
                <c:v>0.19028128164203939</c:v>
              </c:pt>
              <c:pt idx="154">
                <c:v>0.19452024232439191</c:v>
              </c:pt>
              <c:pt idx="155">
                <c:v>0.19427997734644475</c:v>
              </c:pt>
              <c:pt idx="156">
                <c:v>0.19909385779745659</c:v>
              </c:pt>
              <c:pt idx="157">
                <c:v>0.20274931781908045</c:v>
              </c:pt>
              <c:pt idx="158">
                <c:v>0.20349585542913018</c:v>
              </c:pt>
              <c:pt idx="159">
                <c:v>0.2050747395699255</c:v>
              </c:pt>
              <c:pt idx="160">
                <c:v>0.20588992431653175</c:v>
              </c:pt>
              <c:pt idx="161">
                <c:v>0.22662135955653939</c:v>
              </c:pt>
              <c:pt idx="162">
                <c:v>0.24518182910295327</c:v>
              </c:pt>
              <c:pt idx="163">
                <c:v>0.25895416087456447</c:v>
              </c:pt>
              <c:pt idx="164">
                <c:v>0.25535876709742733</c:v>
              </c:pt>
              <c:pt idx="165">
                <c:v>0.24654619094201036</c:v>
              </c:pt>
              <c:pt idx="166">
                <c:v>0.24624585971957624</c:v>
              </c:pt>
              <c:pt idx="167">
                <c:v>0.25813039523588865</c:v>
              </c:pt>
              <c:pt idx="168">
                <c:v>0.26335615850623806</c:v>
              </c:pt>
              <c:pt idx="169">
                <c:v>0.26944859187561132</c:v>
              </c:pt>
              <c:pt idx="170">
                <c:v>0.26847037017968378</c:v>
              </c:pt>
              <c:pt idx="171">
                <c:v>0.27423672965041446</c:v>
              </c:pt>
              <c:pt idx="172">
                <c:v>0.2756439959498187</c:v>
              </c:pt>
              <c:pt idx="173">
                <c:v>0.27051262249223429</c:v>
              </c:pt>
              <c:pt idx="174">
                <c:v>0.27027235751428691</c:v>
              </c:pt>
              <c:pt idx="175">
                <c:v>0.28298065866927513</c:v>
              </c:pt>
              <c:pt idx="176">
                <c:v>0.28808628945065107</c:v>
              </c:pt>
              <c:pt idx="177">
                <c:v>0.29515694451595165</c:v>
              </c:pt>
              <c:pt idx="178">
                <c:v>0.31192400761983219</c:v>
              </c:pt>
              <c:pt idx="179">
                <c:v>0.33587327738591677</c:v>
              </c:pt>
              <c:pt idx="180">
                <c:v>0.33413993718786994</c:v>
              </c:pt>
              <c:pt idx="181">
                <c:v>0.31123753625426875</c:v>
              </c:pt>
              <c:pt idx="182">
                <c:v>0.28190804716058282</c:v>
              </c:pt>
              <c:pt idx="183">
                <c:v>0.31802502188127457</c:v>
              </c:pt>
              <c:pt idx="184">
                <c:v>0.31516758482211804</c:v>
              </c:pt>
              <c:pt idx="185">
                <c:v>0.29359522215929545</c:v>
              </c:pt>
              <c:pt idx="186">
                <c:v>0.29260841957129857</c:v>
              </c:pt>
              <c:pt idx="187">
                <c:v>0.32106265767389153</c:v>
              </c:pt>
              <c:pt idx="188">
                <c:v>0.32980658669275242</c:v>
              </c:pt>
              <c:pt idx="189">
                <c:v>0.34246340249532325</c:v>
              </c:pt>
              <c:pt idx="190">
                <c:v>0.34757761416876898</c:v>
              </c:pt>
              <c:pt idx="191">
                <c:v>0.33443168751823427</c:v>
              </c:pt>
              <c:pt idx="192">
                <c:v>0.33678285194528801</c:v>
              </c:pt>
              <c:pt idx="193">
                <c:v>0.33492937925826771</c:v>
              </c:pt>
              <c:pt idx="194">
                <c:v>0.33937428135028913</c:v>
              </c:pt>
              <c:pt idx="195">
                <c:v>0.34148518079939572</c:v>
              </c:pt>
              <c:pt idx="196">
                <c:v>0.34482314781444678</c:v>
              </c:pt>
              <c:pt idx="197">
                <c:v>0.35809778784602431</c:v>
              </c:pt>
              <c:pt idx="198">
                <c:v>0.36576910535619289</c:v>
              </c:pt>
              <c:pt idx="199">
                <c:v>0.38545367176371625</c:v>
              </c:pt>
              <c:pt idx="200">
                <c:v>0.3894866910364001</c:v>
              </c:pt>
              <c:pt idx="201">
                <c:v>0.3821242856407352</c:v>
              </c:pt>
              <c:pt idx="202">
                <c:v>0.3607407026034426</c:v>
              </c:pt>
              <c:pt idx="203">
                <c:v>0.31083423432700052</c:v>
              </c:pt>
              <c:pt idx="204">
                <c:v>0.26313305531243003</c:v>
              </c:pt>
              <c:pt idx="205">
                <c:v>0.29016286533147961</c:v>
              </c:pt>
              <c:pt idx="206">
                <c:v>0.28689354545298529</c:v>
              </c:pt>
              <c:pt idx="207">
                <c:v>0.24815081775901415</c:v>
              </c:pt>
              <c:pt idx="208">
                <c:v>0.29084933669704283</c:v>
              </c:pt>
              <c:pt idx="209">
                <c:v>0.30126653966946404</c:v>
              </c:pt>
              <c:pt idx="210">
                <c:v>0.28036348658806554</c:v>
              </c:pt>
              <c:pt idx="211">
                <c:v>0.26093634694262802</c:v>
              </c:pt>
              <c:pt idx="212">
                <c:v>0.26941426830733306</c:v>
              </c:pt>
              <c:pt idx="213">
                <c:v>0.28321234275515272</c:v>
              </c:pt>
              <c:pt idx="214">
                <c:v>0.30210746709227876</c:v>
              </c:pt>
              <c:pt idx="215">
                <c:v>0.26671986819749782</c:v>
              </c:pt>
              <c:pt idx="216">
                <c:v>0.25566767921193079</c:v>
              </c:pt>
              <c:pt idx="217">
                <c:v>0.21844376941426824</c:v>
              </c:pt>
              <c:pt idx="218">
                <c:v>0.23899500592081546</c:v>
              </c:pt>
              <c:pt idx="219">
                <c:v>0.26360500437625478</c:v>
              </c:pt>
              <c:pt idx="220">
                <c:v>0.24286498824417779</c:v>
              </c:pt>
              <c:pt idx="221">
                <c:v>0.23328871269457152</c:v>
              </c:pt>
              <c:pt idx="222">
                <c:v>0.21178499716830546</c:v>
              </c:pt>
              <c:pt idx="223">
                <c:v>0.19892223995606573</c:v>
              </c:pt>
              <c:pt idx="224">
                <c:v>0.25074224716401505</c:v>
              </c:pt>
              <c:pt idx="225">
                <c:v>0.23091180559130908</c:v>
              </c:pt>
              <c:pt idx="226">
                <c:v>0.2364636427603013</c:v>
              </c:pt>
              <c:pt idx="227">
                <c:v>0.24422076919116509</c:v>
              </c:pt>
              <c:pt idx="228">
                <c:v>0.2524069402255058</c:v>
              </c:pt>
              <c:pt idx="229">
                <c:v>0.32110556213423935</c:v>
              </c:pt>
              <c:pt idx="230">
                <c:v>0.31167516174981524</c:v>
              </c:pt>
              <c:pt idx="231">
                <c:v>0.32788446686917561</c:v>
              </c:pt>
              <c:pt idx="232">
                <c:v>0.31803360277334414</c:v>
              </c:pt>
              <c:pt idx="233">
                <c:v>0.34294393245121757</c:v>
              </c:pt>
              <c:pt idx="234">
                <c:v>0.35868128850675318</c:v>
              </c:pt>
              <c:pt idx="235">
                <c:v>0.37574010194099761</c:v>
              </c:pt>
              <c:pt idx="236">
                <c:v>0.37048001510236994</c:v>
              </c:pt>
              <c:pt idx="237">
                <c:v>0.3732688050249704</c:v>
              </c:pt>
              <c:pt idx="238">
                <c:v>0.3862259520499749</c:v>
              </c:pt>
              <c:pt idx="239">
                <c:v>0.37900942181949215</c:v>
              </c:pt>
              <c:pt idx="240">
                <c:v>0.37235064957352959</c:v>
              </c:pt>
              <c:pt idx="241">
                <c:v>0.38152362319586741</c:v>
              </c:pt>
              <c:pt idx="242">
                <c:v>0.39863392198252923</c:v>
              </c:pt>
              <c:pt idx="243">
                <c:v>0.38742727693971069</c:v>
              </c:pt>
              <c:pt idx="244">
                <c:v>0.38874873431841972</c:v>
              </c:pt>
              <c:pt idx="245">
                <c:v>0.37312292985978823</c:v>
              </c:pt>
              <c:pt idx="246">
                <c:v>0.37416121780020251</c:v>
              </c:pt>
              <c:pt idx="247">
                <c:v>0.41465444747635938</c:v>
              </c:pt>
              <c:pt idx="248">
                <c:v>0.41443992517462092</c:v>
              </c:pt>
              <c:pt idx="249">
                <c:v>0.45830544543410712</c:v>
              </c:pt>
              <c:pt idx="250">
                <c:v>0.47927714565206192</c:v>
              </c:pt>
              <c:pt idx="251">
                <c:v>0.46840515539995531</c:v>
              </c:pt>
              <c:pt idx="252">
                <c:v>0.47919991762343583</c:v>
              </c:pt>
              <c:pt idx="253">
                <c:v>0.45782491547821302</c:v>
              </c:pt>
              <c:pt idx="254">
                <c:v>0.46324803926616198</c:v>
              </c:pt>
              <c:pt idx="255">
                <c:v>0.47312464603820192</c:v>
              </c:pt>
              <c:pt idx="256">
                <c:v>0.43143867236437883</c:v>
              </c:pt>
              <c:pt idx="257">
                <c:v>0.42695086581200981</c:v>
              </c:pt>
              <c:pt idx="258">
                <c:v>0.40619368789579346</c:v>
              </c:pt>
              <c:pt idx="259">
                <c:v>0.40498378211398833</c:v>
              </c:pt>
              <c:pt idx="260">
                <c:v>0.43774562803549033</c:v>
              </c:pt>
              <c:pt idx="261">
                <c:v>0.44678130738471555</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45799</c:v>
              </c:pt>
              <c:pt idx="1">
                <c:v>45800</c:v>
              </c:pt>
              <c:pt idx="2">
                <c:v>45803</c:v>
              </c:pt>
              <c:pt idx="3">
                <c:v>45804</c:v>
              </c:pt>
              <c:pt idx="4">
                <c:v>45805</c:v>
              </c:pt>
              <c:pt idx="5">
                <c:v>45806</c:v>
              </c:pt>
              <c:pt idx="6">
                <c:v>45807</c:v>
              </c:pt>
              <c:pt idx="7">
                <c:v>45810</c:v>
              </c:pt>
              <c:pt idx="8">
                <c:v>45811</c:v>
              </c:pt>
              <c:pt idx="9">
                <c:v>45812</c:v>
              </c:pt>
              <c:pt idx="10">
                <c:v>45813</c:v>
              </c:pt>
              <c:pt idx="11">
                <c:v>45814</c:v>
              </c:pt>
              <c:pt idx="12">
                <c:v>45817</c:v>
              </c:pt>
              <c:pt idx="13">
                <c:v>45818</c:v>
              </c:pt>
              <c:pt idx="14">
                <c:v>45819</c:v>
              </c:pt>
              <c:pt idx="15">
                <c:v>45820</c:v>
              </c:pt>
              <c:pt idx="16">
                <c:v>45821</c:v>
              </c:pt>
              <c:pt idx="17">
                <c:v>45824</c:v>
              </c:pt>
              <c:pt idx="18">
                <c:v>45825</c:v>
              </c:pt>
              <c:pt idx="19">
                <c:v>45826</c:v>
              </c:pt>
              <c:pt idx="20">
                <c:v>45827</c:v>
              </c:pt>
              <c:pt idx="21">
                <c:v>45828</c:v>
              </c:pt>
              <c:pt idx="22">
                <c:v>45831</c:v>
              </c:pt>
              <c:pt idx="23">
                <c:v>45832</c:v>
              </c:pt>
              <c:pt idx="24">
                <c:v>45833</c:v>
              </c:pt>
              <c:pt idx="25">
                <c:v>45834</c:v>
              </c:pt>
              <c:pt idx="26">
                <c:v>45835</c:v>
              </c:pt>
              <c:pt idx="27">
                <c:v>45838</c:v>
              </c:pt>
              <c:pt idx="28">
                <c:v>45839</c:v>
              </c:pt>
              <c:pt idx="29">
                <c:v>45840</c:v>
              </c:pt>
              <c:pt idx="30">
                <c:v>45841</c:v>
              </c:pt>
              <c:pt idx="31">
                <c:v>45842</c:v>
              </c:pt>
              <c:pt idx="32">
                <c:v>45845</c:v>
              </c:pt>
              <c:pt idx="33">
                <c:v>45846</c:v>
              </c:pt>
              <c:pt idx="34">
                <c:v>45847</c:v>
              </c:pt>
              <c:pt idx="35">
                <c:v>45848</c:v>
              </c:pt>
              <c:pt idx="36">
                <c:v>45849</c:v>
              </c:pt>
              <c:pt idx="37">
                <c:v>45852</c:v>
              </c:pt>
              <c:pt idx="38">
                <c:v>45853</c:v>
              </c:pt>
              <c:pt idx="39">
                <c:v>45854</c:v>
              </c:pt>
              <c:pt idx="40">
                <c:v>45855</c:v>
              </c:pt>
              <c:pt idx="41">
                <c:v>45856</c:v>
              </c:pt>
              <c:pt idx="42">
                <c:v>45859</c:v>
              </c:pt>
              <c:pt idx="43">
                <c:v>45860</c:v>
              </c:pt>
              <c:pt idx="44">
                <c:v>45861</c:v>
              </c:pt>
              <c:pt idx="45">
                <c:v>45862</c:v>
              </c:pt>
              <c:pt idx="46">
                <c:v>45863</c:v>
              </c:pt>
              <c:pt idx="47">
                <c:v>45866</c:v>
              </c:pt>
              <c:pt idx="48">
                <c:v>45867</c:v>
              </c:pt>
              <c:pt idx="49">
                <c:v>45868</c:v>
              </c:pt>
              <c:pt idx="50">
                <c:v>45869</c:v>
              </c:pt>
              <c:pt idx="51">
                <c:v>45870</c:v>
              </c:pt>
              <c:pt idx="52">
                <c:v>45873</c:v>
              </c:pt>
              <c:pt idx="53">
                <c:v>45874</c:v>
              </c:pt>
              <c:pt idx="54">
                <c:v>45875</c:v>
              </c:pt>
              <c:pt idx="55">
                <c:v>45876</c:v>
              </c:pt>
              <c:pt idx="56">
                <c:v>45877</c:v>
              </c:pt>
              <c:pt idx="57">
                <c:v>45880</c:v>
              </c:pt>
              <c:pt idx="58">
                <c:v>45881</c:v>
              </c:pt>
              <c:pt idx="59">
                <c:v>45882</c:v>
              </c:pt>
              <c:pt idx="60">
                <c:v>45883</c:v>
              </c:pt>
              <c:pt idx="61">
                <c:v>45884</c:v>
              </c:pt>
              <c:pt idx="62">
                <c:v>45887</c:v>
              </c:pt>
              <c:pt idx="63">
                <c:v>45888</c:v>
              </c:pt>
              <c:pt idx="64">
                <c:v>45889</c:v>
              </c:pt>
              <c:pt idx="65">
                <c:v>45890</c:v>
              </c:pt>
              <c:pt idx="66">
                <c:v>45891</c:v>
              </c:pt>
              <c:pt idx="67">
                <c:v>45894</c:v>
              </c:pt>
              <c:pt idx="68">
                <c:v>45895</c:v>
              </c:pt>
              <c:pt idx="69">
                <c:v>45896</c:v>
              </c:pt>
              <c:pt idx="70">
                <c:v>45897</c:v>
              </c:pt>
              <c:pt idx="71">
                <c:v>45898</c:v>
              </c:pt>
              <c:pt idx="72">
                <c:v>45901</c:v>
              </c:pt>
              <c:pt idx="73">
                <c:v>45902</c:v>
              </c:pt>
              <c:pt idx="74">
                <c:v>45903</c:v>
              </c:pt>
              <c:pt idx="75">
                <c:v>45904</c:v>
              </c:pt>
              <c:pt idx="76">
                <c:v>45905</c:v>
              </c:pt>
              <c:pt idx="77">
                <c:v>45908</c:v>
              </c:pt>
              <c:pt idx="78">
                <c:v>45909</c:v>
              </c:pt>
              <c:pt idx="79">
                <c:v>45910</c:v>
              </c:pt>
              <c:pt idx="80">
                <c:v>45911</c:v>
              </c:pt>
              <c:pt idx="81">
                <c:v>45912</c:v>
              </c:pt>
              <c:pt idx="82">
                <c:v>45915</c:v>
              </c:pt>
              <c:pt idx="83">
                <c:v>45916</c:v>
              </c:pt>
              <c:pt idx="84">
                <c:v>45917</c:v>
              </c:pt>
              <c:pt idx="85">
                <c:v>45918</c:v>
              </c:pt>
              <c:pt idx="86">
                <c:v>45919</c:v>
              </c:pt>
              <c:pt idx="87">
                <c:v>45922</c:v>
              </c:pt>
              <c:pt idx="88">
                <c:v>45923</c:v>
              </c:pt>
              <c:pt idx="89">
                <c:v>45924</c:v>
              </c:pt>
              <c:pt idx="90">
                <c:v>45925</c:v>
              </c:pt>
              <c:pt idx="91">
                <c:v>45926</c:v>
              </c:pt>
              <c:pt idx="92">
                <c:v>45929</c:v>
              </c:pt>
              <c:pt idx="93">
                <c:v>45930</c:v>
              </c:pt>
              <c:pt idx="94">
                <c:v>45931</c:v>
              </c:pt>
              <c:pt idx="95">
                <c:v>45932</c:v>
              </c:pt>
              <c:pt idx="96">
                <c:v>45933</c:v>
              </c:pt>
              <c:pt idx="97">
                <c:v>45936</c:v>
              </c:pt>
              <c:pt idx="98">
                <c:v>45937</c:v>
              </c:pt>
              <c:pt idx="99">
                <c:v>45938</c:v>
              </c:pt>
              <c:pt idx="100">
                <c:v>45939</c:v>
              </c:pt>
              <c:pt idx="101">
                <c:v>45940</c:v>
              </c:pt>
              <c:pt idx="102">
                <c:v>45943</c:v>
              </c:pt>
              <c:pt idx="103">
                <c:v>45944</c:v>
              </c:pt>
              <c:pt idx="104">
                <c:v>45945</c:v>
              </c:pt>
              <c:pt idx="105">
                <c:v>45946</c:v>
              </c:pt>
              <c:pt idx="106">
                <c:v>45947</c:v>
              </c:pt>
              <c:pt idx="107">
                <c:v>45950</c:v>
              </c:pt>
              <c:pt idx="108">
                <c:v>45951</c:v>
              </c:pt>
              <c:pt idx="109">
                <c:v>45952</c:v>
              </c:pt>
              <c:pt idx="110">
                <c:v>45953</c:v>
              </c:pt>
              <c:pt idx="111">
                <c:v>45954</c:v>
              </c:pt>
              <c:pt idx="112">
                <c:v>45957</c:v>
              </c:pt>
              <c:pt idx="113">
                <c:v>45958</c:v>
              </c:pt>
              <c:pt idx="114">
                <c:v>45959</c:v>
              </c:pt>
              <c:pt idx="115">
                <c:v>45960</c:v>
              </c:pt>
              <c:pt idx="116">
                <c:v>45961</c:v>
              </c:pt>
              <c:pt idx="117">
                <c:v>45964</c:v>
              </c:pt>
              <c:pt idx="118">
                <c:v>45965</c:v>
              </c:pt>
              <c:pt idx="119">
                <c:v>45966</c:v>
              </c:pt>
              <c:pt idx="120">
                <c:v>45967</c:v>
              </c:pt>
              <c:pt idx="121">
                <c:v>45968</c:v>
              </c:pt>
              <c:pt idx="122">
                <c:v>45971</c:v>
              </c:pt>
              <c:pt idx="123">
                <c:v>45972</c:v>
              </c:pt>
              <c:pt idx="124">
                <c:v>45973</c:v>
              </c:pt>
              <c:pt idx="125">
                <c:v>45974</c:v>
              </c:pt>
              <c:pt idx="126">
                <c:v>45975</c:v>
              </c:pt>
              <c:pt idx="127">
                <c:v>45978</c:v>
              </c:pt>
              <c:pt idx="128">
                <c:v>45979</c:v>
              </c:pt>
              <c:pt idx="129">
                <c:v>45980</c:v>
              </c:pt>
              <c:pt idx="130">
                <c:v>45981</c:v>
              </c:pt>
              <c:pt idx="131">
                <c:v>45982</c:v>
              </c:pt>
              <c:pt idx="132">
                <c:v>45985</c:v>
              </c:pt>
              <c:pt idx="133">
                <c:v>45986</c:v>
              </c:pt>
              <c:pt idx="134">
                <c:v>45987</c:v>
              </c:pt>
              <c:pt idx="135">
                <c:v>45988</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46016</c:v>
              </c:pt>
              <c:pt idx="156">
                <c:v>46017</c:v>
              </c:pt>
              <c:pt idx="157">
                <c:v>46020</c:v>
              </c:pt>
              <c:pt idx="158">
                <c:v>46021</c:v>
              </c:pt>
              <c:pt idx="159">
                <c:v>46022</c:v>
              </c:pt>
              <c:pt idx="160">
                <c:v>46023</c:v>
              </c:pt>
              <c:pt idx="161">
                <c:v>46024</c:v>
              </c:pt>
              <c:pt idx="162">
                <c:v>46027</c:v>
              </c:pt>
              <c:pt idx="163">
                <c:v>46028</c:v>
              </c:pt>
              <c:pt idx="164">
                <c:v>46029</c:v>
              </c:pt>
              <c:pt idx="165">
                <c:v>46030</c:v>
              </c:pt>
              <c:pt idx="166">
                <c:v>46031</c:v>
              </c:pt>
              <c:pt idx="167">
                <c:v>46034</c:v>
              </c:pt>
              <c:pt idx="168">
                <c:v>46035</c:v>
              </c:pt>
              <c:pt idx="169">
                <c:v>46036</c:v>
              </c:pt>
              <c:pt idx="170">
                <c:v>46037</c:v>
              </c:pt>
              <c:pt idx="171">
                <c:v>46038</c:v>
              </c:pt>
              <c:pt idx="172">
                <c:v>46041</c:v>
              </c:pt>
              <c:pt idx="173">
                <c:v>46042</c:v>
              </c:pt>
              <c:pt idx="174">
                <c:v>46043</c:v>
              </c:pt>
              <c:pt idx="175">
                <c:v>46044</c:v>
              </c:pt>
              <c:pt idx="176">
                <c:v>46045</c:v>
              </c:pt>
              <c:pt idx="177">
                <c:v>46048</c:v>
              </c:pt>
              <c:pt idx="178">
                <c:v>46049</c:v>
              </c:pt>
              <c:pt idx="179">
                <c:v>46050</c:v>
              </c:pt>
              <c:pt idx="180">
                <c:v>46051</c:v>
              </c:pt>
              <c:pt idx="181">
                <c:v>46052</c:v>
              </c:pt>
              <c:pt idx="182">
                <c:v>46055</c:v>
              </c:pt>
              <c:pt idx="183">
                <c:v>46056</c:v>
              </c:pt>
              <c:pt idx="184">
                <c:v>46057</c:v>
              </c:pt>
              <c:pt idx="185">
                <c:v>46058</c:v>
              </c:pt>
              <c:pt idx="186">
                <c:v>46059</c:v>
              </c:pt>
              <c:pt idx="187">
                <c:v>46062</c:v>
              </c:pt>
              <c:pt idx="188">
                <c:v>46063</c:v>
              </c:pt>
              <c:pt idx="189">
                <c:v>46064</c:v>
              </c:pt>
              <c:pt idx="190">
                <c:v>46065</c:v>
              </c:pt>
              <c:pt idx="191">
                <c:v>46066</c:v>
              </c:pt>
              <c:pt idx="192">
                <c:v>46069</c:v>
              </c:pt>
              <c:pt idx="193">
                <c:v>46070</c:v>
              </c:pt>
              <c:pt idx="194">
                <c:v>46071</c:v>
              </c:pt>
              <c:pt idx="195">
                <c:v>46072</c:v>
              </c:pt>
              <c:pt idx="196">
                <c:v>46073</c:v>
              </c:pt>
              <c:pt idx="197">
                <c:v>46076</c:v>
              </c:pt>
              <c:pt idx="198">
                <c:v>46077</c:v>
              </c:pt>
              <c:pt idx="199">
                <c:v>46078</c:v>
              </c:pt>
              <c:pt idx="200">
                <c:v>46079</c:v>
              </c:pt>
              <c:pt idx="201">
                <c:v>46080</c:v>
              </c:pt>
              <c:pt idx="202">
                <c:v>46083</c:v>
              </c:pt>
              <c:pt idx="203">
                <c:v>46084</c:v>
              </c:pt>
              <c:pt idx="204">
                <c:v>46085</c:v>
              </c:pt>
              <c:pt idx="205">
                <c:v>46086</c:v>
              </c:pt>
              <c:pt idx="206">
                <c:v>46087</c:v>
              </c:pt>
              <c:pt idx="207">
                <c:v>46090</c:v>
              </c:pt>
              <c:pt idx="208">
                <c:v>46091</c:v>
              </c:pt>
              <c:pt idx="209">
                <c:v>46092</c:v>
              </c:pt>
              <c:pt idx="210">
                <c:v>46093</c:v>
              </c:pt>
              <c:pt idx="211">
                <c:v>46094</c:v>
              </c:pt>
              <c:pt idx="212">
                <c:v>46097</c:v>
              </c:pt>
              <c:pt idx="213">
                <c:v>46098</c:v>
              </c:pt>
              <c:pt idx="214">
                <c:v>46099</c:v>
              </c:pt>
              <c:pt idx="215">
                <c:v>46100</c:v>
              </c:pt>
              <c:pt idx="216">
                <c:v>46101</c:v>
              </c:pt>
              <c:pt idx="217">
                <c:v>46104</c:v>
              </c:pt>
              <c:pt idx="218">
                <c:v>46105</c:v>
              </c:pt>
              <c:pt idx="219">
                <c:v>46106</c:v>
              </c:pt>
              <c:pt idx="220">
                <c:v>46107</c:v>
              </c:pt>
              <c:pt idx="221">
                <c:v>46108</c:v>
              </c:pt>
              <c:pt idx="222">
                <c:v>46111</c:v>
              </c:pt>
              <c:pt idx="223">
                <c:v>46112</c:v>
              </c:pt>
              <c:pt idx="224">
                <c:v>46113</c:v>
              </c:pt>
              <c:pt idx="225">
                <c:v>46114</c:v>
              </c:pt>
              <c:pt idx="226">
                <c:v>46115</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46153</c:v>
              </c:pt>
              <c:pt idx="253">
                <c:v>46154</c:v>
              </c:pt>
              <c:pt idx="254">
                <c:v>46155</c:v>
              </c:pt>
              <c:pt idx="255">
                <c:v>46156</c:v>
              </c:pt>
              <c:pt idx="256">
                <c:v>46157</c:v>
              </c:pt>
              <c:pt idx="257">
                <c:v>46160</c:v>
              </c:pt>
              <c:pt idx="258">
                <c:v>46161</c:v>
              </c:pt>
              <c:pt idx="259">
                <c:v>46162</c:v>
              </c:pt>
              <c:pt idx="260">
                <c:v>46163</c:v>
              </c:pt>
              <c:pt idx="261">
                <c:v>46164</c:v>
              </c:pt>
            </c:numLit>
          </c:cat>
          <c:val>
            <c:numLit>
              <c:formatCode>General</c:formatCode>
              <c:ptCount val="262"/>
              <c:pt idx="0">
                <c:v>0</c:v>
              </c:pt>
              <c:pt idx="1">
                <c:v>1.2085944494180101E-3</c:v>
              </c:pt>
              <c:pt idx="2">
                <c:v>3.2676812891674345E-3</c:v>
              </c:pt>
              <c:pt idx="3">
                <c:v>-7.6096687555959885E-4</c:v>
              </c:pt>
              <c:pt idx="4">
                <c:v>5.9086839749327158E-3</c:v>
              </c:pt>
              <c:pt idx="5">
                <c:v>6.3563115487914601E-3</c:v>
              </c:pt>
              <c:pt idx="6">
                <c:v>-4.7000895255148167E-3</c:v>
              </c:pt>
              <c:pt idx="7">
                <c:v>-1.1638316920322689E-3</c:v>
              </c:pt>
              <c:pt idx="8">
                <c:v>-3.2229185317815823E-3</c:v>
              </c:pt>
              <c:pt idx="9">
                <c:v>9.6687555953447468E-3</c:v>
              </c:pt>
              <c:pt idx="10">
                <c:v>1.1862130707251506E-2</c:v>
              </c:pt>
              <c:pt idx="11">
                <c:v>7.9677708146821402E-3</c:v>
              </c:pt>
              <c:pt idx="12">
                <c:v>1.1593554162936393E-2</c:v>
              </c:pt>
              <c:pt idx="13">
                <c:v>1.8666069829901488E-2</c:v>
              </c:pt>
              <c:pt idx="14">
                <c:v>1.8218442256042966E-2</c:v>
              </c:pt>
              <c:pt idx="15">
                <c:v>1.2085944494180767E-2</c:v>
              </c:pt>
              <c:pt idx="16">
                <c:v>-9.4001790510300776E-4</c:v>
              </c:pt>
              <c:pt idx="17">
                <c:v>4.0286481647267003E-4</c:v>
              </c:pt>
              <c:pt idx="18">
                <c:v>-1.0295434198746678E-2</c:v>
              </c:pt>
              <c:pt idx="19">
                <c:v>-1.5890778871978539E-2</c:v>
              </c:pt>
              <c:pt idx="20">
                <c:v>-2.0993733213965915E-2</c:v>
              </c:pt>
              <c:pt idx="21">
                <c:v>-1.4861235452103827E-2</c:v>
              </c:pt>
              <c:pt idx="22">
                <c:v>-1.0698299015219348E-2</c:v>
              </c:pt>
              <c:pt idx="23">
                <c:v>1.7994628469113705E-2</c:v>
              </c:pt>
              <c:pt idx="24">
                <c:v>1.7188898836168365E-2</c:v>
              </c:pt>
              <c:pt idx="25">
                <c:v>2.5559534467323175E-2</c:v>
              </c:pt>
              <c:pt idx="26">
                <c:v>2.4395702775291017E-2</c:v>
              </c:pt>
              <c:pt idx="27">
                <c:v>3.719785138764542E-2</c:v>
              </c:pt>
              <c:pt idx="28">
                <c:v>3.9480752014324105E-2</c:v>
              </c:pt>
              <c:pt idx="29">
                <c:v>3.9212175470008992E-2</c:v>
              </c:pt>
              <c:pt idx="30">
                <c:v>5.2014324082363395E-2</c:v>
              </c:pt>
              <c:pt idx="31">
                <c:v>5.1208594449418054E-2</c:v>
              </c:pt>
              <c:pt idx="32">
                <c:v>5.1566696508504872E-2</c:v>
              </c:pt>
              <c:pt idx="33">
                <c:v>4.8567591763652551E-2</c:v>
              </c:pt>
              <c:pt idx="34">
                <c:v>5.3312444046553331E-2</c:v>
              </c:pt>
              <c:pt idx="35">
                <c:v>5.152193375111902E-2</c:v>
              </c:pt>
              <c:pt idx="36">
                <c:v>4.8567591763652551E-2</c:v>
              </c:pt>
              <c:pt idx="37">
                <c:v>4.6508504923903349E-2</c:v>
              </c:pt>
              <c:pt idx="38">
                <c:v>4.6821844225604314E-2</c:v>
              </c:pt>
              <c:pt idx="39">
                <c:v>4.4404655326768072E-2</c:v>
              </c:pt>
              <c:pt idx="40">
                <c:v>5.2685765443151178E-2</c:v>
              </c:pt>
              <c:pt idx="41">
                <c:v>6.3205013428827339E-2</c:v>
              </c:pt>
              <c:pt idx="42">
                <c:v>6.5935541629364325E-2</c:v>
              </c:pt>
              <c:pt idx="43">
                <c:v>6.186213070725155E-2</c:v>
              </c:pt>
              <c:pt idx="44">
                <c:v>7.3008057296329421E-2</c:v>
              </c:pt>
              <c:pt idx="45">
                <c:v>7.3008057296329421E-2</c:v>
              </c:pt>
              <c:pt idx="46">
                <c:v>6.7502238137869153E-2</c:v>
              </c:pt>
              <c:pt idx="47">
                <c:v>5.9265890778871899E-2</c:v>
              </c:pt>
              <c:pt idx="48">
                <c:v>5.8191584601611446E-2</c:v>
              </c:pt>
              <c:pt idx="49">
                <c:v>6.2399283795881777E-2</c:v>
              </c:pt>
              <c:pt idx="50">
                <c:v>5.9803043867502126E-2</c:v>
              </c:pt>
              <c:pt idx="51">
                <c:v>5.6401074306177135E-2</c:v>
              </c:pt>
              <c:pt idx="52">
                <c:v>6.2085944494180811E-2</c:v>
              </c:pt>
              <c:pt idx="53">
                <c:v>6.8710832587287385E-2</c:v>
              </c:pt>
              <c:pt idx="54">
                <c:v>7.7350044762757308E-2</c:v>
              </c:pt>
              <c:pt idx="55">
                <c:v>8.3213965980304394E-2</c:v>
              </c:pt>
              <c:pt idx="56">
                <c:v>8.6571172784243533E-2</c:v>
              </c:pt>
              <c:pt idx="57">
                <c:v>8.1512981199642009E-2</c:v>
              </c:pt>
              <c:pt idx="58">
                <c:v>8.5049239033124335E-2</c:v>
              </c:pt>
              <c:pt idx="59">
                <c:v>9.2793196060877214E-2</c:v>
              </c:pt>
              <c:pt idx="60">
                <c:v>8.8093106535362509E-2</c:v>
              </c:pt>
              <c:pt idx="61">
                <c:v>8.9212175470009036E-2</c:v>
              </c:pt>
              <c:pt idx="62">
                <c:v>8.4109221128021439E-2</c:v>
              </c:pt>
              <c:pt idx="63">
                <c:v>8.5273052820053596E-2</c:v>
              </c:pt>
              <c:pt idx="64">
                <c:v>8.1199641897940822E-2</c:v>
              </c:pt>
              <c:pt idx="65">
                <c:v>8.4646374216651665E-2</c:v>
              </c:pt>
              <c:pt idx="66">
                <c:v>8.907788719785148E-2</c:v>
              </c:pt>
              <c:pt idx="67">
                <c:v>8.7958818263204952E-2</c:v>
              </c:pt>
              <c:pt idx="68">
                <c:v>8.2094897045658088E-2</c:v>
              </c:pt>
              <c:pt idx="69">
                <c:v>7.2068039391226524E-2</c:v>
              </c:pt>
              <c:pt idx="70">
                <c:v>6.6920322291853074E-2</c:v>
              </c:pt>
              <c:pt idx="71">
                <c:v>6.38764547896149E-2</c:v>
              </c:pt>
              <c:pt idx="72">
                <c:v>6.3518352730528083E-2</c:v>
              </c:pt>
              <c:pt idx="73">
                <c:v>5.9937332139659683E-2</c:v>
              </c:pt>
              <c:pt idx="74">
                <c:v>6.0966875559534506E-2</c:v>
              </c:pt>
              <c:pt idx="75">
                <c:v>5.6938227394807583E-2</c:v>
              </c:pt>
              <c:pt idx="76">
                <c:v>6.4905998209489724E-2</c:v>
              </c:pt>
              <c:pt idx="77">
                <c:v>6.6830796777081591E-2</c:v>
              </c:pt>
              <c:pt idx="78">
                <c:v>6.8173679498657158E-2</c:v>
              </c:pt>
              <c:pt idx="79">
                <c:v>6.8710832587287385E-2</c:v>
              </c:pt>
              <c:pt idx="80">
                <c:v>7.1754700089525558E-2</c:v>
              </c:pt>
              <c:pt idx="81">
                <c:v>7.6410026857654412E-2</c:v>
              </c:pt>
              <c:pt idx="82">
                <c:v>8.1826320501342975E-2</c:v>
              </c:pt>
              <c:pt idx="83">
                <c:v>8.4691136974037518E-2</c:v>
              </c:pt>
              <c:pt idx="84">
                <c:v>8.7466427931960578E-2</c:v>
              </c:pt>
              <c:pt idx="85">
                <c:v>9.1584601611459204E-2</c:v>
              </c:pt>
              <c:pt idx="86">
                <c:v>9.6732318710832432E-2</c:v>
              </c:pt>
              <c:pt idx="87">
                <c:v>0.10205908683974929</c:v>
              </c:pt>
              <c:pt idx="88">
                <c:v>0.10640107430617718</c:v>
              </c:pt>
              <c:pt idx="89">
                <c:v>0.1156222023276634</c:v>
              </c:pt>
              <c:pt idx="90">
                <c:v>9.9641897940913049E-2</c:v>
              </c:pt>
              <c:pt idx="91">
                <c:v>0.10666965085049229</c:v>
              </c:pt>
              <c:pt idx="92">
                <c:v>0.11365264100268568</c:v>
              </c:pt>
              <c:pt idx="93">
                <c:v>0.12009847806624885</c:v>
              </c:pt>
              <c:pt idx="94">
                <c:v>0.12936436884512093</c:v>
              </c:pt>
              <c:pt idx="95">
                <c:v>0.12197851387645486</c:v>
              </c:pt>
              <c:pt idx="96">
                <c:v>0.12958818263205019</c:v>
              </c:pt>
              <c:pt idx="97">
                <c:v>0.13209489704565791</c:v>
              </c:pt>
              <c:pt idx="98">
                <c:v>0.13106535362578331</c:v>
              </c:pt>
              <c:pt idx="99">
                <c:v>0.13863025962399278</c:v>
              </c:pt>
              <c:pt idx="100">
                <c:v>0.13509400179051023</c:v>
              </c:pt>
              <c:pt idx="101">
                <c:v>0.12923008057296337</c:v>
              </c:pt>
              <c:pt idx="102">
                <c:v>0.13097582811101161</c:v>
              </c:pt>
              <c:pt idx="103">
                <c:v>0.12761862130707247</c:v>
              </c:pt>
              <c:pt idx="104">
                <c:v>0.1360787824529992</c:v>
              </c:pt>
              <c:pt idx="105">
                <c:v>0.14583706356311543</c:v>
              </c:pt>
              <c:pt idx="106">
                <c:v>0.13066248880931064</c:v>
              </c:pt>
              <c:pt idx="107">
                <c:v>0.13675022381378676</c:v>
              </c:pt>
              <c:pt idx="108">
                <c:v>0.12188898836168294</c:v>
              </c:pt>
              <c:pt idx="109">
                <c:v>0.12743957027752906</c:v>
              </c:pt>
              <c:pt idx="110">
                <c:v>0.13760071620411818</c:v>
              </c:pt>
              <c:pt idx="111">
                <c:v>0.13983885407341079</c:v>
              </c:pt>
              <c:pt idx="112">
                <c:v>0.12990152193375093</c:v>
              </c:pt>
              <c:pt idx="113">
                <c:v>0.14158460161145925</c:v>
              </c:pt>
              <c:pt idx="114">
                <c:v>0.14919427036705457</c:v>
              </c:pt>
              <c:pt idx="115">
                <c:v>0.1380483437779767</c:v>
              </c:pt>
              <c:pt idx="116">
                <c:v>0.13155774395702768</c:v>
              </c:pt>
              <c:pt idx="117">
                <c:v>0.1263652641002686</c:v>
              </c:pt>
              <c:pt idx="118">
                <c:v>0.11280214861235449</c:v>
              </c:pt>
              <c:pt idx="119">
                <c:v>0.11311548791405546</c:v>
              </c:pt>
              <c:pt idx="120">
                <c:v>0.12193375111906879</c:v>
              </c:pt>
              <c:pt idx="121">
                <c:v>0.11839749328558624</c:v>
              </c:pt>
              <c:pt idx="122">
                <c:v>0.12815577439570269</c:v>
              </c:pt>
              <c:pt idx="123">
                <c:v>0.13312444046553251</c:v>
              </c:pt>
              <c:pt idx="124">
                <c:v>0.13871978513876448</c:v>
              </c:pt>
              <c:pt idx="125">
                <c:v>0.14239033124440459</c:v>
              </c:pt>
              <c:pt idx="126">
                <c:v>0.12990152193375093</c:v>
              </c:pt>
              <c:pt idx="127">
                <c:v>0.12578334825425252</c:v>
              </c:pt>
              <c:pt idx="128">
                <c:v>0.11311548791405546</c:v>
              </c:pt>
              <c:pt idx="129">
                <c:v>0.11996418979409129</c:v>
              </c:pt>
              <c:pt idx="130">
                <c:v>0.12193375111906879</c:v>
              </c:pt>
              <c:pt idx="131">
                <c:v>0.10259623992837952</c:v>
              </c:pt>
              <c:pt idx="132">
                <c:v>0.10398388540734094</c:v>
              </c:pt>
              <c:pt idx="133">
                <c:v>0.10483437779767235</c:v>
              </c:pt>
              <c:pt idx="134">
                <c:v>0.11606982990152193</c:v>
              </c:pt>
              <c:pt idx="135">
                <c:v>0.10769919427036712</c:v>
              </c:pt>
              <c:pt idx="136">
                <c:v>0.11128021486123529</c:v>
              </c:pt>
              <c:pt idx="137">
                <c:v>0.11660698299015215</c:v>
              </c:pt>
              <c:pt idx="138">
                <c:v>0.11011638316920314</c:v>
              </c:pt>
              <c:pt idx="139">
                <c:v>0.11683079677708141</c:v>
              </c:pt>
              <c:pt idx="140">
                <c:v>0.11924798567591766</c:v>
              </c:pt>
              <c:pt idx="141">
                <c:v>0.12851387645478973</c:v>
              </c:pt>
              <c:pt idx="142">
                <c:v>0.12099373321396589</c:v>
              </c:pt>
              <c:pt idx="143">
                <c:v>0.12596239928379571</c:v>
              </c:pt>
              <c:pt idx="144">
                <c:v>0.13102059086839746</c:v>
              </c:pt>
              <c:pt idx="145">
                <c:v>0.14516562220232765</c:v>
              </c:pt>
              <c:pt idx="146">
                <c:v>0.14923903312444042</c:v>
              </c:pt>
              <c:pt idx="147">
                <c:v>0.14803043867502241</c:v>
              </c:pt>
              <c:pt idx="148">
                <c:v>0.1435989256938226</c:v>
              </c:pt>
              <c:pt idx="149">
                <c:v>0.14395702775290964</c:v>
              </c:pt>
              <c:pt idx="150">
                <c:v>0.14847806624888094</c:v>
              </c:pt>
              <c:pt idx="151">
                <c:v>0.14995523724261406</c:v>
              </c:pt>
              <c:pt idx="152">
                <c:v>0.16580125335720686</c:v>
              </c:pt>
              <c:pt idx="153">
                <c:v>0.16897940913160236</c:v>
              </c:pt>
              <c:pt idx="154">
                <c:v>0.1713070725156669</c:v>
              </c:pt>
              <c:pt idx="155">
                <c:v>0.16956132497761844</c:v>
              </c:pt>
              <c:pt idx="156">
                <c:v>0.16888988361683066</c:v>
              </c:pt>
              <c:pt idx="157">
                <c:v>0.16105640107430608</c:v>
              </c:pt>
              <c:pt idx="158">
                <c:v>0.16047448522829</c:v>
              </c:pt>
              <c:pt idx="159">
                <c:v>0.16029543419874659</c:v>
              </c:pt>
              <c:pt idx="160">
                <c:v>0.16150402864816482</c:v>
              </c:pt>
              <c:pt idx="161">
                <c:v>0.17094897045658008</c:v>
              </c:pt>
              <c:pt idx="162">
                <c:v>0.1723366159355415</c:v>
              </c:pt>
              <c:pt idx="163">
                <c:v>0.18504923903312442</c:v>
              </c:pt>
              <c:pt idx="164">
                <c:v>0.18925693822739476</c:v>
              </c:pt>
              <c:pt idx="165">
                <c:v>0.182452999104745</c:v>
              </c:pt>
              <c:pt idx="166">
                <c:v>0.18710832587287363</c:v>
              </c:pt>
              <c:pt idx="167">
                <c:v>0.21078782452999101</c:v>
              </c:pt>
              <c:pt idx="168">
                <c:v>0.22211280214861229</c:v>
              </c:pt>
              <c:pt idx="169">
                <c:v>0.22224709042076984</c:v>
              </c:pt>
              <c:pt idx="170">
                <c:v>0.2214413607878245</c:v>
              </c:pt>
              <c:pt idx="171">
                <c:v>0.21866606982990144</c:v>
              </c:pt>
              <c:pt idx="172">
                <c:v>0.22542524619516557</c:v>
              </c:pt>
              <c:pt idx="173">
                <c:v>0.22837958818263204</c:v>
              </c:pt>
              <c:pt idx="174">
                <c:v>0.2321844225604297</c:v>
              </c:pt>
              <c:pt idx="175">
                <c:v>0.25188003581020602</c:v>
              </c:pt>
              <c:pt idx="176">
                <c:v>0.2545210384959713</c:v>
              </c:pt>
              <c:pt idx="177">
                <c:v>0.28066248880931077</c:v>
              </c:pt>
              <c:pt idx="178">
                <c:v>0.28240823634735901</c:v>
              </c:pt>
              <c:pt idx="179">
                <c:v>0.29861235452103863</c:v>
              </c:pt>
              <c:pt idx="180">
                <c:v>0.29471799462846904</c:v>
              </c:pt>
              <c:pt idx="181">
                <c:v>0.26208594449418077</c:v>
              </c:pt>
              <c:pt idx="182">
                <c:v>0.25456580125335715</c:v>
              </c:pt>
              <c:pt idx="183">
                <c:v>0.27497761862130687</c:v>
              </c:pt>
              <c:pt idx="184">
                <c:v>0.27842435094001794</c:v>
              </c:pt>
              <c:pt idx="185">
                <c:v>0.25295434198746647</c:v>
              </c:pt>
              <c:pt idx="186">
                <c:v>0.26660698299015206</c:v>
              </c:pt>
              <c:pt idx="187">
                <c:v>0.27681289167412704</c:v>
              </c:pt>
              <c:pt idx="188">
                <c:v>0.27690241718889874</c:v>
              </c:pt>
              <c:pt idx="189">
                <c:v>0.27775290957922993</c:v>
              </c:pt>
              <c:pt idx="190">
                <c:v>0.28880931065353632</c:v>
              </c:pt>
              <c:pt idx="191">
                <c:v>0.27175470008952551</c:v>
              </c:pt>
              <c:pt idx="192">
                <c:v>0.26947179946284705</c:v>
              </c:pt>
              <c:pt idx="193">
                <c:v>0.25331244404655329</c:v>
              </c:pt>
              <c:pt idx="194">
                <c:v>0.27829006266786038</c:v>
              </c:pt>
              <c:pt idx="195">
                <c:v>0.25604297224709049</c:v>
              </c:pt>
              <c:pt idx="196">
                <c:v>0.2644136078782453</c:v>
              </c:pt>
              <c:pt idx="197">
                <c:v>0.28254252461951634</c:v>
              </c:pt>
              <c:pt idx="198">
                <c:v>0.27784243509400186</c:v>
              </c:pt>
              <c:pt idx="199">
                <c:v>0.29153983885407331</c:v>
              </c:pt>
              <c:pt idx="200">
                <c:v>0.27887197851387646</c:v>
              </c:pt>
              <c:pt idx="201">
                <c:v>0.28155774395702782</c:v>
              </c:pt>
              <c:pt idx="202">
                <c:v>0.25071620411817386</c:v>
              </c:pt>
              <c:pt idx="203">
                <c:v>0.19695613249776178</c:v>
              </c:pt>
              <c:pt idx="204">
                <c:v>0.21387645478961503</c:v>
              </c:pt>
              <c:pt idx="205">
                <c:v>0.20398388540734125</c:v>
              </c:pt>
              <c:pt idx="206">
                <c:v>0.17972247090420779</c:v>
              </c:pt>
              <c:pt idx="207">
                <c:v>0.17672336615935547</c:v>
              </c:pt>
              <c:pt idx="208">
                <c:v>0.21342882721575629</c:v>
              </c:pt>
              <c:pt idx="209">
                <c:v>0.19113697403760077</c:v>
              </c:pt>
              <c:pt idx="210">
                <c:v>0.17023276633840645</c:v>
              </c:pt>
              <c:pt idx="211">
                <c:v>0.15008952551477162</c:v>
              </c:pt>
              <c:pt idx="212">
                <c:v>0.15881826320501347</c:v>
              </c:pt>
              <c:pt idx="213">
                <c:v>0.17305282005371536</c:v>
              </c:pt>
              <c:pt idx="214">
                <c:v>0.15487914055505825</c:v>
              </c:pt>
              <c:pt idx="215">
                <c:v>0.13755595344673233</c:v>
              </c:pt>
              <c:pt idx="216">
                <c:v>0.13137869292748428</c:v>
              </c:pt>
              <c:pt idx="217">
                <c:v>0.13616830796777069</c:v>
              </c:pt>
              <c:pt idx="218">
                <c:v>0.12990152193375093</c:v>
              </c:pt>
              <c:pt idx="219">
                <c:v>0.16011638316920318</c:v>
              </c:pt>
              <c:pt idx="220">
                <c:v>0.14400179051029527</c:v>
              </c:pt>
              <c:pt idx="221">
                <c:v>0.13630259623992824</c:v>
              </c:pt>
              <c:pt idx="222">
                <c:v>0.1335273052820054</c:v>
              </c:pt>
              <c:pt idx="223">
                <c:v>0.14991047448522821</c:v>
              </c:pt>
              <c:pt idx="224">
                <c:v>0.18133393017009847</c:v>
              </c:pt>
              <c:pt idx="225">
                <c:v>0.17484333034914945</c:v>
              </c:pt>
              <c:pt idx="226">
                <c:v>0.17363473589973144</c:v>
              </c:pt>
              <c:pt idx="227">
                <c:v>0.17766338406445814</c:v>
              </c:pt>
              <c:pt idx="228">
                <c:v>0.16481647269471811</c:v>
              </c:pt>
              <c:pt idx="229">
                <c:v>0.23093106535362584</c:v>
              </c:pt>
              <c:pt idx="230">
                <c:v>0.22094897045658013</c:v>
              </c:pt>
              <c:pt idx="231">
                <c:v>0.23164726947179926</c:v>
              </c:pt>
              <c:pt idx="232">
                <c:v>0.23236347358997311</c:v>
              </c:pt>
              <c:pt idx="233">
                <c:v>0.25040286481647245</c:v>
              </c:pt>
              <c:pt idx="234">
                <c:v>0.25322291853178158</c:v>
              </c:pt>
              <c:pt idx="235">
                <c:v>0.24485228290062677</c:v>
              </c:pt>
              <c:pt idx="236">
                <c:v>0.27050134288272143</c:v>
              </c:pt>
              <c:pt idx="237">
                <c:v>0.24588182632050115</c:v>
              </c:pt>
              <c:pt idx="238">
                <c:v>0.23504923903312447</c:v>
              </c:pt>
              <c:pt idx="239">
                <c:v>0.22412712623097586</c:v>
              </c:pt>
              <c:pt idx="240">
                <c:v>0.20886302596239936</c:v>
              </c:pt>
              <c:pt idx="241">
                <c:v>0.20729632945389431</c:v>
              </c:pt>
              <c:pt idx="242">
                <c:v>0.20993733213965982</c:v>
              </c:pt>
              <c:pt idx="243">
                <c:v>0.19632945389435985</c:v>
              </c:pt>
              <c:pt idx="244">
                <c:v>0.19239033124440463</c:v>
              </c:pt>
              <c:pt idx="245">
                <c:v>0.18849597135183527</c:v>
              </c:pt>
              <c:pt idx="246">
                <c:v>0.1933751119068936</c:v>
              </c:pt>
              <c:pt idx="247">
                <c:v>0.18491495076096665</c:v>
              </c:pt>
              <c:pt idx="248">
                <c:v>0.18737690241718874</c:v>
              </c:pt>
              <c:pt idx="249">
                <c:v>0.22287376902417178</c:v>
              </c:pt>
              <c:pt idx="250">
                <c:v>0.22869292748433301</c:v>
              </c:pt>
              <c:pt idx="251">
                <c:v>0.21857654431512996</c:v>
              </c:pt>
              <c:pt idx="252">
                <c:v>0.22466427931960586</c:v>
              </c:pt>
              <c:pt idx="253">
                <c:v>0.19910474485228291</c:v>
              </c:pt>
              <c:pt idx="254">
                <c:v>0.20331244404655324</c:v>
              </c:pt>
              <c:pt idx="255">
                <c:v>0.20470008952551466</c:v>
              </c:pt>
              <c:pt idx="256">
                <c:v>0.18084153983885409</c:v>
              </c:pt>
              <c:pt idx="257">
                <c:v>0.17811101163831689</c:v>
              </c:pt>
              <c:pt idx="258">
                <c:v>0.16763652641002702</c:v>
              </c:pt>
              <c:pt idx="259">
                <c:v>0.18003581020590875</c:v>
              </c:pt>
              <c:pt idx="260">
                <c:v>0.17417188898836167</c:v>
              </c:pt>
              <c:pt idx="261">
                <c:v>0.17770814682184422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0</c:v>
              </c:pt>
              <c:pt idx="1">
                <c:v>0</c:v>
              </c:pt>
              <c:pt idx="2">
                <c:v>6.2173487157162199E-3</c:v>
              </c:pt>
              <c:pt idx="3">
                <c:v>2.8569873748367502E-3</c:v>
              </c:pt>
              <c:pt idx="4">
                <c:v>4.1494340444059308E-3</c:v>
              </c:pt>
              <c:pt idx="5">
                <c:v>4.7616456247279171E-3</c:v>
              </c:pt>
              <c:pt idx="6">
                <c:v>4.7616456247279171E-3</c:v>
              </c:pt>
              <c:pt idx="7">
                <c:v>1.341423595994784E-2</c:v>
              </c:pt>
              <c:pt idx="8">
                <c:v>1.0380387461906837E-2</c:v>
              </c:pt>
              <c:pt idx="9">
                <c:v>9.6321288637353231E-3</c:v>
              </c:pt>
              <c:pt idx="10">
                <c:v>1.409447104919459E-2</c:v>
              </c:pt>
              <c:pt idx="11">
                <c:v>1.409447104919459E-2</c:v>
              </c:pt>
              <c:pt idx="12">
                <c:v>2.0910426643447888E-2</c:v>
              </c:pt>
              <c:pt idx="13">
                <c:v>1.9590770570309113E-2</c:v>
              </c:pt>
              <c:pt idx="14">
                <c:v>1.6448084457988621E-2</c:v>
              </c:pt>
              <c:pt idx="15">
                <c:v>1.6448084457988621E-2</c:v>
              </c:pt>
              <c:pt idx="16">
                <c:v>1.2244231606443279E-2</c:v>
              </c:pt>
              <c:pt idx="17">
                <c:v>1.5985524597300849E-2</c:v>
              </c:pt>
              <c:pt idx="18">
                <c:v>1.9495537657814532E-2</c:v>
              </c:pt>
              <c:pt idx="19">
                <c:v>3.5998040922943009E-2</c:v>
              </c:pt>
              <c:pt idx="20">
                <c:v>4.0977361776229904E-2</c:v>
              </c:pt>
              <c:pt idx="21">
                <c:v>4.0977361776229904E-2</c:v>
              </c:pt>
              <c:pt idx="22">
                <c:v>4.7344362211580338E-2</c:v>
              </c:pt>
              <c:pt idx="23">
                <c:v>4.7344362211580338E-2</c:v>
              </c:pt>
              <c:pt idx="24">
                <c:v>4.7344362211580338E-2</c:v>
              </c:pt>
              <c:pt idx="25">
                <c:v>4.7344362211580338E-2</c:v>
              </c:pt>
              <c:pt idx="26">
                <c:v>4.7344362211580338E-2</c:v>
              </c:pt>
              <c:pt idx="27">
                <c:v>5.5139856334349258E-2</c:v>
              </c:pt>
              <c:pt idx="28">
                <c:v>5.2799847627340135E-2</c:v>
              </c:pt>
              <c:pt idx="29">
                <c:v>5.4758924684370935E-2</c:v>
              </c:pt>
              <c:pt idx="30">
                <c:v>5.0949608184588602E-2</c:v>
              </c:pt>
              <c:pt idx="31">
                <c:v>5.0949608184588602E-2</c:v>
              </c:pt>
              <c:pt idx="32">
                <c:v>5.0391815411406249E-2</c:v>
              </c:pt>
              <c:pt idx="33">
                <c:v>5.4949390509360097E-2</c:v>
              </c:pt>
              <c:pt idx="34">
                <c:v>5.5833696125381138E-2</c:v>
              </c:pt>
              <c:pt idx="35">
                <c:v>5.4092294296909094E-2</c:v>
              </c:pt>
              <c:pt idx="36">
                <c:v>5.3956247279059788E-2</c:v>
              </c:pt>
              <c:pt idx="37">
                <c:v>5.1412168045276596E-2</c:v>
              </c:pt>
              <c:pt idx="38">
                <c:v>6.3112211580322208E-2</c:v>
              </c:pt>
              <c:pt idx="39">
                <c:v>5.9234871571615333E-2</c:v>
              </c:pt>
              <c:pt idx="40">
                <c:v>5.9098824553765805E-2</c:v>
              </c:pt>
              <c:pt idx="41">
                <c:v>5.9098824553765805E-2</c:v>
              </c:pt>
              <c:pt idx="42">
                <c:v>5.9506965607313944E-2</c:v>
              </c:pt>
              <c:pt idx="43">
                <c:v>5.777916848062703E-2</c:v>
              </c:pt>
              <c:pt idx="44">
                <c:v>5.5112646930779219E-2</c:v>
              </c:pt>
              <c:pt idx="45">
                <c:v>5.6554745319982613E-2</c:v>
              </c:pt>
              <c:pt idx="46">
                <c:v>5.6554745319982613E-2</c:v>
              </c:pt>
              <c:pt idx="47">
                <c:v>5.5493578580757541E-2</c:v>
              </c:pt>
              <c:pt idx="48">
                <c:v>6.0962668698302247E-2</c:v>
              </c:pt>
              <c:pt idx="49">
                <c:v>6.4118959512407425E-2</c:v>
              </c:pt>
              <c:pt idx="50">
                <c:v>6.0146386591205969E-2</c:v>
              </c:pt>
              <c:pt idx="51">
                <c:v>6.0690574662603414E-2</c:v>
              </c:pt>
              <c:pt idx="52">
                <c:v>6.2744884632128795E-2</c:v>
              </c:pt>
              <c:pt idx="53">
                <c:v>6.1125925119721369E-2</c:v>
              </c:pt>
              <c:pt idx="54">
                <c:v>6.5370592076621881E-2</c:v>
              </c:pt>
              <c:pt idx="55">
                <c:v>5.9874292555507136E-2</c:v>
              </c:pt>
              <c:pt idx="56">
                <c:v>5.9874292555507136E-2</c:v>
              </c:pt>
              <c:pt idx="57">
                <c:v>6.50576839355681E-2</c:v>
              </c:pt>
              <c:pt idx="58">
                <c:v>6.7751414888985728E-2</c:v>
              </c:pt>
              <c:pt idx="59">
                <c:v>6.7601763169351514E-2</c:v>
              </c:pt>
              <c:pt idx="60">
                <c:v>6.9465607313887734E-2</c:v>
              </c:pt>
              <c:pt idx="61">
                <c:v>6.9465607313887734E-2</c:v>
              </c:pt>
              <c:pt idx="62">
                <c:v>7.1356660861993992E-2</c:v>
              </c:pt>
              <c:pt idx="63">
                <c:v>6.969688724423162E-2</c:v>
              </c:pt>
              <c:pt idx="64">
                <c:v>7.1968872442316201E-2</c:v>
              </c:pt>
              <c:pt idx="65">
                <c:v>7.1792011319111948E-2</c:v>
              </c:pt>
              <c:pt idx="66">
                <c:v>7.1792011319111948E-2</c:v>
              </c:pt>
              <c:pt idx="67">
                <c:v>7.020026121027434E-2</c:v>
              </c:pt>
              <c:pt idx="68">
                <c:v>7.2227361776229904E-2</c:v>
              </c:pt>
              <c:pt idx="69">
                <c:v>7.037712233347837E-2</c:v>
              </c:pt>
              <c:pt idx="70">
                <c:v>7.5165977361776326E-2</c:v>
              </c:pt>
              <c:pt idx="71">
                <c:v>7.5165977361776326E-2</c:v>
              </c:pt>
              <c:pt idx="72">
                <c:v>6.2608837614279489E-2</c:v>
              </c:pt>
              <c:pt idx="73">
                <c:v>5.7983239007400877E-2</c:v>
              </c:pt>
              <c:pt idx="74">
                <c:v>5.7656726164562411E-2</c:v>
              </c:pt>
              <c:pt idx="75">
                <c:v>5.216042664344811E-2</c:v>
              </c:pt>
              <c:pt idx="76">
                <c:v>5.2024379625598582E-2</c:v>
              </c:pt>
              <c:pt idx="77">
                <c:v>5.8364170657379422E-2</c:v>
              </c:pt>
              <c:pt idx="78">
                <c:v>5.807847191989568E-2</c:v>
              </c:pt>
              <c:pt idx="79">
                <c:v>5.9860687853722228E-2</c:v>
              </c:pt>
              <c:pt idx="80">
                <c:v>6.3221049194601697E-2</c:v>
              </c:pt>
              <c:pt idx="81">
                <c:v>6.3221049194601697E-2</c:v>
              </c:pt>
              <c:pt idx="82">
                <c:v>6.0744993469743269E-2</c:v>
              </c:pt>
              <c:pt idx="83">
                <c:v>5.8296147148454436E-2</c:v>
              </c:pt>
              <c:pt idx="84">
                <c:v>5.9030801044841041E-2</c:v>
              </c:pt>
              <c:pt idx="85">
                <c:v>5.6119394862864658E-2</c:v>
              </c:pt>
              <c:pt idx="86">
                <c:v>5.6119394862864658E-2</c:v>
              </c:pt>
              <c:pt idx="87">
                <c:v>4.9412276882890849E-2</c:v>
              </c:pt>
              <c:pt idx="88">
                <c:v>4.8160644318676615E-2</c:v>
              </c:pt>
              <c:pt idx="89">
                <c:v>4.5875054418807126E-2</c:v>
              </c:pt>
              <c:pt idx="90">
                <c:v>4.6011101436656654E-2</c:v>
              </c:pt>
              <c:pt idx="91">
                <c:v>4.6011101436656654E-2</c:v>
              </c:pt>
              <c:pt idx="92">
                <c:v>6.2704070526774069E-2</c:v>
              </c:pt>
              <c:pt idx="93">
                <c:v>6.526175446234217E-2</c:v>
              </c:pt>
              <c:pt idx="94">
                <c:v>6.4010121898128158E-2</c:v>
              </c:pt>
              <c:pt idx="95">
                <c:v>6.4363844144536442E-2</c:v>
              </c:pt>
              <c:pt idx="96">
                <c:v>6.4214192424902006E-2</c:v>
              </c:pt>
              <c:pt idx="97">
                <c:v>6.5928384849804234E-2</c:v>
              </c:pt>
              <c:pt idx="98">
                <c:v>7.0948519808445853E-2</c:v>
              </c:pt>
              <c:pt idx="99">
                <c:v>6.9860143665650964E-2</c:v>
              </c:pt>
              <c:pt idx="100">
                <c:v>7.5492490204614793E-2</c:v>
              </c:pt>
              <c:pt idx="101">
                <c:v>7.5342838484980357E-2</c:v>
              </c:pt>
              <c:pt idx="102">
                <c:v>5.4609272964736499E-2</c:v>
              </c:pt>
              <c:pt idx="103">
                <c:v>5.4160317805833857E-2</c:v>
              </c:pt>
              <c:pt idx="104">
                <c:v>4.3888767958206287E-2</c:v>
              </c:pt>
              <c:pt idx="105">
                <c:v>3.7113626469307937E-2</c:v>
              </c:pt>
              <c:pt idx="106">
                <c:v>3.6583043099695178E-2</c:v>
              </c:pt>
              <c:pt idx="107">
                <c:v>2.2951131911188583E-2</c:v>
              </c:pt>
              <c:pt idx="108">
                <c:v>1.6665759686547599E-2</c:v>
              </c:pt>
              <c:pt idx="109">
                <c:v>1.4774706138441562E-2</c:v>
              </c:pt>
              <c:pt idx="110">
                <c:v>7.5914235959948506E-3</c:v>
              </c:pt>
              <c:pt idx="111">
                <c:v>7.5914235959948506E-3</c:v>
              </c:pt>
              <c:pt idx="112">
                <c:v>4.8976926425772227E-3</c:v>
              </c:pt>
              <c:pt idx="113">
                <c:v>1.3550282977797146E-2</c:v>
              </c:pt>
              <c:pt idx="114">
                <c:v>1.1563996517196529E-3</c:v>
              </c:pt>
              <c:pt idx="115">
                <c:v>2.7889638659122085E-3</c:v>
              </c:pt>
              <c:pt idx="116">
                <c:v>2.7889638659122085E-3</c:v>
              </c:pt>
              <c:pt idx="117">
                <c:v>1.1645624727905979E-2</c:v>
              </c:pt>
              <c:pt idx="118">
                <c:v>7.2377013495865672E-3</c:v>
              </c:pt>
              <c:pt idx="119">
                <c:v>9.3328254244666731E-3</c:v>
              </c:pt>
              <c:pt idx="120">
                <c:v>7.1424684370917646E-3</c:v>
              </c:pt>
              <c:pt idx="121">
                <c:v>7.2649107531563839E-3</c:v>
              </c:pt>
              <c:pt idx="122">
                <c:v>1.933228123639541E-2</c:v>
              </c:pt>
              <c:pt idx="123">
                <c:v>2.3005550718328438E-2</c:v>
              </c:pt>
              <c:pt idx="124">
                <c:v>2.3032760121898255E-2</c:v>
              </c:pt>
              <c:pt idx="125">
                <c:v>3.3317914671310511E-2</c:v>
              </c:pt>
              <c:pt idx="126">
                <c:v>3.3317914671310511E-2</c:v>
              </c:pt>
              <c:pt idx="127">
                <c:v>3.303221593382677E-2</c:v>
              </c:pt>
              <c:pt idx="128">
                <c:v>3.6882346538963828E-2</c:v>
              </c:pt>
              <c:pt idx="129">
                <c:v>3.6759904222899431E-2</c:v>
              </c:pt>
              <c:pt idx="130">
                <c:v>3.6759904222899431E-2</c:v>
              </c:pt>
              <c:pt idx="131">
                <c:v>3.6759904222899431E-2</c:v>
              </c:pt>
              <c:pt idx="132">
                <c:v>3.9521658685241823E-2</c:v>
              </c:pt>
              <c:pt idx="133">
                <c:v>3.8378863735307078E-2</c:v>
              </c:pt>
              <c:pt idx="134">
                <c:v>4.1331084022638187E-2</c:v>
              </c:pt>
              <c:pt idx="135">
                <c:v>4.348062690465837E-2</c:v>
              </c:pt>
              <c:pt idx="136">
                <c:v>4.348062690465837E-2</c:v>
              </c:pt>
              <c:pt idx="137">
                <c:v>4.9847627340008582E-2</c:v>
              </c:pt>
              <c:pt idx="138">
                <c:v>3.4052568567697117E-2</c:v>
              </c:pt>
              <c:pt idx="139">
                <c:v>3.5780365694384031E-2</c:v>
              </c:pt>
              <c:pt idx="140">
                <c:v>3.4855245973008264E-2</c:v>
              </c:pt>
              <c:pt idx="141">
                <c:v>3.350838049629945E-2</c:v>
              </c:pt>
              <c:pt idx="142">
                <c:v>3.1807792773182353E-2</c:v>
              </c:pt>
              <c:pt idx="143">
                <c:v>2.9222899434044436E-2</c:v>
              </c:pt>
              <c:pt idx="144">
                <c:v>2.3821832825424494E-2</c:v>
              </c:pt>
              <c:pt idx="145">
                <c:v>2.9168480626904802E-2</c:v>
              </c:pt>
              <c:pt idx="146">
                <c:v>2.8760339573356442E-2</c:v>
              </c:pt>
              <c:pt idx="147">
                <c:v>2.8760339573356442E-2</c:v>
              </c:pt>
              <c:pt idx="148">
                <c:v>2.7168589464519055E-2</c:v>
              </c:pt>
              <c:pt idx="149">
                <c:v>3.3889312146277772E-2</c:v>
              </c:pt>
              <c:pt idx="150">
                <c:v>2.6093818023509074E-2</c:v>
              </c:pt>
              <c:pt idx="151">
                <c:v>2.622986504135838E-2</c:v>
              </c:pt>
              <c:pt idx="152">
                <c:v>2.6651610796691427E-2</c:v>
              </c:pt>
              <c:pt idx="153">
                <c:v>1.991728341314758E-2</c:v>
              </c:pt>
              <c:pt idx="154">
                <c:v>1.3387026556378023E-2</c:v>
              </c:pt>
              <c:pt idx="155">
                <c:v>1.1781671745755506E-2</c:v>
              </c:pt>
              <c:pt idx="156">
                <c:v>1.1781671745755506E-2</c:v>
              </c:pt>
              <c:pt idx="157">
                <c:v>2.5563234653896538E-2</c:v>
              </c:pt>
              <c:pt idx="158">
                <c:v>2.8216151501958997E-2</c:v>
              </c:pt>
              <c:pt idx="159">
                <c:v>2.4311602089682305E-2</c:v>
              </c:pt>
              <c:pt idx="160">
                <c:v>2.6406726164562633E-2</c:v>
              </c:pt>
              <c:pt idx="161">
                <c:v>2.6270679146713105E-2</c:v>
              </c:pt>
              <c:pt idx="162">
                <c:v>2.839301262516325E-2</c:v>
              </c:pt>
              <c:pt idx="163">
                <c:v>2.8841967784066336E-2</c:v>
              </c:pt>
              <c:pt idx="164">
                <c:v>2.9603831084022536E-2</c:v>
              </c:pt>
              <c:pt idx="165">
                <c:v>2.9603831084022536E-2</c:v>
              </c:pt>
              <c:pt idx="166">
                <c:v>2.9467784066173452E-2</c:v>
              </c:pt>
              <c:pt idx="167">
                <c:v>3.0964301262516258E-2</c:v>
              </c:pt>
              <c:pt idx="168">
                <c:v>3.18486068785373E-2</c:v>
              </c:pt>
              <c:pt idx="169">
                <c:v>3.2039072703526461E-2</c:v>
              </c:pt>
              <c:pt idx="170">
                <c:v>3.2814540705267792E-2</c:v>
              </c:pt>
              <c:pt idx="171">
                <c:v>3.2814540705267792E-2</c:v>
              </c:pt>
              <c:pt idx="172">
                <c:v>3.7222464083587203E-2</c:v>
              </c:pt>
              <c:pt idx="173">
                <c:v>4.1031780583369759E-2</c:v>
              </c:pt>
              <c:pt idx="174">
                <c:v>3.5331410535481167E-2</c:v>
              </c:pt>
              <c:pt idx="175">
                <c:v>3.6297344362211659E-2</c:v>
              </c:pt>
              <c:pt idx="176">
                <c:v>3.6161297344362353E-2</c:v>
              </c:pt>
              <c:pt idx="177">
                <c:v>3.3875707444492864E-2</c:v>
              </c:pt>
              <c:pt idx="178">
                <c:v>3.1794188071397445E-2</c:v>
              </c:pt>
              <c:pt idx="179">
                <c:v>3.1835002176752392E-2</c:v>
              </c:pt>
              <c:pt idx="180">
                <c:v>3.0651393121462922E-2</c:v>
              </c:pt>
              <c:pt idx="181">
                <c:v>3.0651393121462922E-2</c:v>
              </c:pt>
              <c:pt idx="182">
                <c:v>2.8025685676970058E-2</c:v>
              </c:pt>
              <c:pt idx="183">
                <c:v>3.2052677405311369E-2</c:v>
              </c:pt>
              <c:pt idx="184">
                <c:v>2.6991728341314802E-2</c:v>
              </c:pt>
              <c:pt idx="185">
                <c:v>2.6991728341314802E-2</c:v>
              </c:pt>
              <c:pt idx="186">
                <c:v>2.6991728341314802E-2</c:v>
              </c:pt>
              <c:pt idx="187">
                <c:v>2.9916739225076094E-2</c:v>
              </c:pt>
              <c:pt idx="188">
                <c:v>3.393012625163272E-2</c:v>
              </c:pt>
              <c:pt idx="189">
                <c:v>3.4841641271223356E-2</c:v>
              </c:pt>
              <c:pt idx="190">
                <c:v>3.3712451023073742E-2</c:v>
              </c:pt>
              <c:pt idx="191">
                <c:v>3.3712451023073742E-2</c:v>
              </c:pt>
              <c:pt idx="192">
                <c:v>3.3290705267740472E-2</c:v>
              </c:pt>
              <c:pt idx="193">
                <c:v>2.2162059207662343E-2</c:v>
              </c:pt>
              <c:pt idx="194">
                <c:v>2.1849151066608785E-2</c:v>
              </c:pt>
              <c:pt idx="195">
                <c:v>1.7209947757945265E-2</c:v>
              </c:pt>
              <c:pt idx="196">
                <c:v>1.7209947757945265E-2</c:v>
              </c:pt>
              <c:pt idx="197">
                <c:v>1.8842511972137599E-2</c:v>
              </c:pt>
              <c:pt idx="198">
                <c:v>1.7713321723987763E-2</c:v>
              </c:pt>
              <c:pt idx="199">
                <c:v>9.0335219851980231E-3</c:v>
              </c:pt>
              <c:pt idx="200">
                <c:v>1.2203417501088332E-2</c:v>
              </c:pt>
              <c:pt idx="201">
                <c:v>1.2203417501088332E-2</c:v>
              </c:pt>
              <c:pt idx="202">
                <c:v>1.8543208532868949E-2</c:v>
              </c:pt>
              <c:pt idx="203">
                <c:v>2.5223117109273163E-2</c:v>
              </c:pt>
              <c:pt idx="204">
                <c:v>3.1181976491075458E-2</c:v>
              </c:pt>
              <c:pt idx="205">
                <c:v>3.5630713974749817E-2</c:v>
              </c:pt>
              <c:pt idx="206">
                <c:v>3.5630713974749817E-2</c:v>
              </c:pt>
              <c:pt idx="207">
                <c:v>3.1345232912494581E-2</c:v>
              </c:pt>
              <c:pt idx="208">
                <c:v>3.2624074880278631E-2</c:v>
              </c:pt>
              <c:pt idx="209">
                <c:v>2.9331737048323925E-2</c:v>
              </c:pt>
              <c:pt idx="210">
                <c:v>3.1590117544623375E-2</c:v>
              </c:pt>
              <c:pt idx="211">
                <c:v>3.1590117544623375E-2</c:v>
              </c:pt>
              <c:pt idx="212">
                <c:v>2.8406617326948158E-2</c:v>
              </c:pt>
              <c:pt idx="213">
                <c:v>3.5848389203308795E-2</c:v>
              </c:pt>
              <c:pt idx="214">
                <c:v>3.4760013060513906E-2</c:v>
              </c:pt>
              <c:pt idx="215">
                <c:v>3.4760013060513906E-2</c:v>
              </c:pt>
              <c:pt idx="216">
                <c:v>3.4760013060513906E-2</c:v>
              </c:pt>
              <c:pt idx="217">
                <c:v>3.372605572485865E-2</c:v>
              </c:pt>
              <c:pt idx="218">
                <c:v>2.9182085328689711E-2</c:v>
              </c:pt>
              <c:pt idx="219">
                <c:v>1.4557030909882585E-2</c:v>
              </c:pt>
              <c:pt idx="220">
                <c:v>1.1128646060078351E-2</c:v>
              </c:pt>
              <c:pt idx="221">
                <c:v>1.1128646060078351E-2</c:v>
              </c:pt>
              <c:pt idx="222">
                <c:v>3.5100130605136837E-3</c:v>
              </c:pt>
              <c:pt idx="223">
                <c:v>1.5264475402699151E-2</c:v>
              </c:pt>
              <c:pt idx="224">
                <c:v>1.1414344797562093E-2</c:v>
              </c:pt>
              <c:pt idx="225">
                <c:v>1.3400631258162932E-2</c:v>
              </c:pt>
              <c:pt idx="226">
                <c:v>1.3400631258162932E-2</c:v>
              </c:pt>
              <c:pt idx="227">
                <c:v>1.4856334349151235E-2</c:v>
              </c:pt>
              <c:pt idx="228">
                <c:v>1.4856334349151235E-2</c:v>
              </c:pt>
              <c:pt idx="229">
                <c:v>1.4856334349151235E-2</c:v>
              </c:pt>
              <c:pt idx="230">
                <c:v>1.4856334349151235E-2</c:v>
              </c:pt>
              <c:pt idx="231">
                <c:v>1.4856334349151235E-2</c:v>
              </c:pt>
              <c:pt idx="232">
                <c:v>2.2583804962995169E-2</c:v>
              </c:pt>
              <c:pt idx="233">
                <c:v>2.8882781889421061E-2</c:v>
              </c:pt>
              <c:pt idx="234">
                <c:v>2.6257074444928197E-2</c:v>
              </c:pt>
              <c:pt idx="235">
                <c:v>2.248857205050081E-2</c:v>
              </c:pt>
              <c:pt idx="236">
                <c:v>2.2352525032651283E-2</c:v>
              </c:pt>
              <c:pt idx="237">
                <c:v>2.2039616891597724E-2</c:v>
              </c:pt>
              <c:pt idx="238">
                <c:v>1.8271114497170338E-2</c:v>
              </c:pt>
              <c:pt idx="239">
                <c:v>2.0787984327383713E-2</c:v>
              </c:pt>
              <c:pt idx="240">
                <c:v>2.3332063561166905E-2</c:v>
              </c:pt>
              <c:pt idx="241">
                <c:v>2.3332063561166905E-2</c:v>
              </c:pt>
              <c:pt idx="242">
                <c:v>3.0733021332172372E-2</c:v>
              </c:pt>
              <c:pt idx="243">
                <c:v>3.1971049194601697E-2</c:v>
              </c:pt>
              <c:pt idx="244">
                <c:v>3.2787331301697975E-2</c:v>
              </c:pt>
              <c:pt idx="245">
                <c:v>3.2066282107096278E-2</c:v>
              </c:pt>
              <c:pt idx="246">
                <c:v>3.2202329124945583E-2</c:v>
              </c:pt>
              <c:pt idx="247">
                <c:v>3.1957444492816789E-2</c:v>
              </c:pt>
              <c:pt idx="248">
                <c:v>3.1440465824989161E-2</c:v>
              </c:pt>
              <c:pt idx="249">
                <c:v>2.5508815846756683E-2</c:v>
              </c:pt>
              <c:pt idx="250">
                <c:v>2.8447431432303105E-2</c:v>
              </c:pt>
              <c:pt idx="251">
                <c:v>2.8447431432303105E-2</c:v>
              </c:pt>
              <c:pt idx="252">
                <c:v>3.0501741401828486E-2</c:v>
              </c:pt>
              <c:pt idx="253">
                <c:v>2.4774161950370077E-2</c:v>
              </c:pt>
              <c:pt idx="254">
                <c:v>2.9998367435785989E-2</c:v>
              </c:pt>
              <c:pt idx="255">
                <c:v>3.3399542882020183E-2</c:v>
              </c:pt>
              <c:pt idx="256">
                <c:v>3.3399542882020183E-2</c:v>
              </c:pt>
              <c:pt idx="257">
                <c:v>3.0909882455376625E-2</c:v>
              </c:pt>
              <c:pt idx="258">
                <c:v>3.3943730953417628E-2</c:v>
              </c:pt>
              <c:pt idx="259">
                <c:v>3.7929908576403992E-2</c:v>
              </c:pt>
              <c:pt idx="260">
                <c:v>3.934479756203757E-2</c:v>
              </c:pt>
              <c:pt idx="261">
                <c:v>3.934479756203757E-2</c:v>
              </c:pt>
              <c:pt idx="262">
                <c:v>3.7018393556813356E-2</c:v>
              </c:pt>
              <c:pt idx="263">
                <c:v>4.1480735742272623E-2</c:v>
              </c:pt>
              <c:pt idx="264">
                <c:v>3.8133979103178284E-2</c:v>
              </c:pt>
              <c:pt idx="265">
                <c:v>4.5017958206356123E-2</c:v>
              </c:pt>
              <c:pt idx="266">
                <c:v>4.5017958206356123E-2</c:v>
              </c:pt>
              <c:pt idx="267">
                <c:v>3.6855137135394012E-2</c:v>
              </c:pt>
              <c:pt idx="268">
                <c:v>3.53858293426208E-2</c:v>
              </c:pt>
              <c:pt idx="269">
                <c:v>3.5222572921201456E-2</c:v>
              </c:pt>
              <c:pt idx="270">
                <c:v>3.2569656073138997E-2</c:v>
              </c:pt>
              <c:pt idx="271">
                <c:v>3.243360905528947E-2</c:v>
              </c:pt>
              <c:pt idx="272">
                <c:v>2.0951240748802835E-2</c:v>
              </c:pt>
              <c:pt idx="273">
                <c:v>1.7087505441880868E-2</c:v>
              </c:pt>
              <c:pt idx="274">
                <c:v>1.7114714845450685E-2</c:v>
              </c:pt>
              <c:pt idx="275">
                <c:v>1.1183064867218206E-2</c:v>
              </c:pt>
              <c:pt idx="276">
                <c:v>1.1183064867218206E-2</c:v>
              </c:pt>
              <c:pt idx="277">
                <c:v>1.1319111885067512E-2</c:v>
              </c:pt>
              <c:pt idx="278">
                <c:v>1.1319111885067512E-2</c:v>
              </c:pt>
              <c:pt idx="279">
                <c:v>1.1183064867218206E-2</c:v>
              </c:pt>
              <c:pt idx="280">
                <c:v>1.1319111885067512E-2</c:v>
              </c:pt>
              <c:pt idx="281">
                <c:v>1.1319111885067512E-2</c:v>
              </c:pt>
              <c:pt idx="282">
                <c:v>-1.5509360034827724E-3</c:v>
              </c:pt>
              <c:pt idx="283">
                <c:v>-6.9383979103176951E-3</c:v>
              </c:pt>
              <c:pt idx="284">
                <c:v>-1.0747714410099807E-3</c:v>
              </c:pt>
              <c:pt idx="285">
                <c:v>8.7070091423591123E-4</c:v>
              </c:pt>
              <c:pt idx="286">
                <c:v>8.7070091423591123E-4</c:v>
              </c:pt>
              <c:pt idx="287">
                <c:v>5.169786678276056E-3</c:v>
              </c:pt>
              <c:pt idx="288">
                <c:v>5.8500217675239163E-4</c:v>
              </c:pt>
              <c:pt idx="289">
                <c:v>2.9930343926865E-4</c:v>
              </c:pt>
              <c:pt idx="290">
                <c:v>3.5644318676535391E-3</c:v>
              </c:pt>
              <c:pt idx="291">
                <c:v>3.6868741837179364E-3</c:v>
              </c:pt>
              <c:pt idx="292">
                <c:v>2.9114061819763837E-3</c:v>
              </c:pt>
              <c:pt idx="293">
                <c:v>3.6188506747933946E-3</c:v>
              </c:pt>
              <c:pt idx="294">
                <c:v>3.1290814105355835E-3</c:v>
              </c:pt>
              <c:pt idx="295">
                <c:v>6.7343273835438477E-3</c:v>
              </c:pt>
              <c:pt idx="296">
                <c:v>6.6118850674794505E-3</c:v>
              </c:pt>
              <c:pt idx="297">
                <c:v>7.0744449281672228E-3</c:v>
              </c:pt>
              <c:pt idx="298">
                <c:v>5.3058336961255836E-3</c:v>
              </c:pt>
              <c:pt idx="299">
                <c:v>3.8365259033523724E-3</c:v>
              </c:pt>
              <c:pt idx="300">
                <c:v>5.7139747496735005E-3</c:v>
              </c:pt>
              <c:pt idx="301">
                <c:v>5.7139747496735005E-3</c:v>
              </c:pt>
              <c:pt idx="302">
                <c:v>-6.3397910317805062E-3</c:v>
              </c:pt>
              <c:pt idx="303">
                <c:v>-2.0951240748802169E-3</c:v>
              </c:pt>
              <c:pt idx="304">
                <c:v>1.0883761427951111E-3</c:v>
              </c:pt>
              <c:pt idx="305">
                <c:v>1.686983021332189E-3</c:v>
              </c:pt>
              <c:pt idx="306">
                <c:v>1.686983021332189E-3</c:v>
              </c:pt>
              <c:pt idx="307">
                <c:v>-2.2039616891598168E-3</c:v>
              </c:pt>
              <c:pt idx="308">
                <c:v>2.1223334784501446E-3</c:v>
              </c:pt>
              <c:pt idx="309">
                <c:v>2.0407052677404725E-3</c:v>
              </c:pt>
              <c:pt idx="310">
                <c:v>3.8365259033523724E-3</c:v>
              </c:pt>
              <c:pt idx="311">
                <c:v>3.8365259033523724E-3</c:v>
              </c:pt>
              <c:pt idx="312">
                <c:v>-1.4380169786678221E-2</c:v>
              </c:pt>
              <c:pt idx="313">
                <c:v>-6.3942098389191404E-4</c:v>
              </c:pt>
              <c:pt idx="314">
                <c:v>-1.537331301697864E-3</c:v>
              </c:pt>
              <c:pt idx="315">
                <c:v>-4.8976926425770007E-4</c:v>
              </c:pt>
              <c:pt idx="316">
                <c:v>-6.2581628210700568E-4</c:v>
              </c:pt>
              <c:pt idx="317">
                <c:v>5.8500217675239163E-4</c:v>
              </c:pt>
              <c:pt idx="318">
                <c:v>-4.421528080104431E-3</c:v>
              </c:pt>
              <c:pt idx="319">
                <c:v>1.0747714410102027E-3</c:v>
              </c:pt>
              <c:pt idx="320">
                <c:v>5.1833913800609643E-3</c:v>
              </c:pt>
              <c:pt idx="321">
                <c:v>5.1833913800609643E-3</c:v>
              </c:pt>
              <c:pt idx="322">
                <c:v>2.7617544623423917E-3</c:v>
              </c:pt>
              <c:pt idx="323">
                <c:v>9.9586417065737898E-3</c:v>
              </c:pt>
              <c:pt idx="324">
                <c:v>7.5914235959948506E-3</c:v>
              </c:pt>
              <c:pt idx="325">
                <c:v>7.8499129299085535E-3</c:v>
              </c:pt>
              <c:pt idx="326">
                <c:v>7.8499129299085535E-3</c:v>
              </c:pt>
              <c:pt idx="327">
                <c:v>1.5822268175881504E-2</c:v>
              </c:pt>
              <c:pt idx="328">
                <c:v>1.281562908141054E-2</c:v>
              </c:pt>
              <c:pt idx="329">
                <c:v>2.2066826295167541E-2</c:v>
              </c:pt>
              <c:pt idx="330">
                <c:v>2.9998367435785989E-2</c:v>
              </c:pt>
              <c:pt idx="331">
                <c:v>2.9998367435785989E-2</c:v>
              </c:pt>
              <c:pt idx="332">
                <c:v>3.7916303874619084E-2</c:v>
              </c:pt>
              <c:pt idx="333">
                <c:v>3.7372115803221639E-2</c:v>
              </c:pt>
              <c:pt idx="334">
                <c:v>3.7657814540705381E-2</c:v>
              </c:pt>
              <c:pt idx="335">
                <c:v>3.1059534175010839E-2</c:v>
              </c:pt>
              <c:pt idx="336">
                <c:v>3.1059534175010839E-2</c:v>
              </c:pt>
              <c:pt idx="337">
                <c:v>2.7291031780583452E-2</c:v>
              </c:pt>
              <c:pt idx="338">
                <c:v>2.7726382237701408E-2</c:v>
              </c:pt>
              <c:pt idx="339">
                <c:v>2.0760774923813674E-2</c:v>
              </c:pt>
              <c:pt idx="340">
                <c:v>2.6910100130605352E-2</c:v>
              </c:pt>
              <c:pt idx="341">
                <c:v>2.6910100130605352E-2</c:v>
              </c:pt>
              <c:pt idx="342">
                <c:v>2.2162059207662343E-2</c:v>
              </c:pt>
              <c:pt idx="343">
                <c:v>2.1005659555942691E-2</c:v>
              </c:pt>
              <c:pt idx="344">
                <c:v>2.0774379625598582E-2</c:v>
              </c:pt>
              <c:pt idx="345">
                <c:v>2.316880713974756E-2</c:v>
              </c:pt>
              <c:pt idx="346">
                <c:v>2.316880713974756E-2</c:v>
              </c:pt>
              <c:pt idx="347">
                <c:v>1.9101001306051524E-2</c:v>
              </c:pt>
              <c:pt idx="348">
                <c:v>2.1060078363082324E-2</c:v>
              </c:pt>
              <c:pt idx="349">
                <c:v>1.9726817588158418E-2</c:v>
              </c:pt>
              <c:pt idx="350">
                <c:v>1.3672725293861543E-2</c:v>
              </c:pt>
              <c:pt idx="351">
                <c:v>1.3672725293861543E-2</c:v>
              </c:pt>
              <c:pt idx="352">
                <c:v>1.2366673922507676E-2</c:v>
              </c:pt>
              <c:pt idx="353">
                <c:v>1.0462015672616509E-2</c:v>
              </c:pt>
              <c:pt idx="354">
                <c:v>8.0267740531128062E-3</c:v>
              </c:pt>
              <c:pt idx="355">
                <c:v>6.7343273835438477E-3</c:v>
              </c:pt>
              <c:pt idx="356">
                <c:v>6.8703744013931534E-3</c:v>
              </c:pt>
              <c:pt idx="357">
                <c:v>1.0040269917283462E-2</c:v>
              </c:pt>
              <c:pt idx="358">
                <c:v>1.1523182411841582E-2</c:v>
              </c:pt>
              <c:pt idx="359">
                <c:v>2.1005659555942691E-2</c:v>
              </c:pt>
              <c:pt idx="360">
                <c:v>2.3794623421854677E-2</c:v>
              </c:pt>
              <c:pt idx="361">
                <c:v>2.3794623421854677E-2</c:v>
              </c:pt>
              <c:pt idx="362">
                <c:v>3.716804527644757E-2</c:v>
              </c:pt>
              <c:pt idx="363">
                <c:v>3.656943839791027E-2</c:v>
              </c:pt>
              <c:pt idx="364">
                <c:v>4.278678711362649E-2</c:v>
              </c:pt>
              <c:pt idx="365">
                <c:v>3.934479756203757E-2</c:v>
              </c:pt>
              <c:pt idx="366">
                <c:v>3.934479756203757E-2</c:v>
              </c:pt>
              <c:pt idx="367">
                <c:v>3.6392577274706239E-2</c:v>
              </c:pt>
              <c:pt idx="368">
                <c:v>3.53858293426208E-2</c:v>
              </c:pt>
              <c:pt idx="369">
                <c:v>3.6678276012189759E-2</c:v>
              </c:pt>
              <c:pt idx="370">
                <c:v>3.5698737483674359E-2</c:v>
              </c:pt>
              <c:pt idx="371">
                <c:v>3.5698737483674359E-2</c:v>
              </c:pt>
              <c:pt idx="372">
                <c:v>2.4610905528950955E-2</c:v>
              </c:pt>
              <c:pt idx="373">
                <c:v>1.5944710491946124E-2</c:v>
              </c:pt>
              <c:pt idx="374">
                <c:v>1.2570744449281746E-2</c:v>
              </c:pt>
              <c:pt idx="375">
                <c:v>8.4349151066609451E-3</c:v>
              </c:pt>
              <c:pt idx="376">
                <c:v>8.4349151066609451E-3</c:v>
              </c:pt>
              <c:pt idx="377">
                <c:v>2.1767522855900001E-3</c:v>
              </c:pt>
              <c:pt idx="378">
                <c:v>5.9452546800173867E-3</c:v>
              </c:pt>
              <c:pt idx="379">
                <c:v>4.1086199390509837E-3</c:v>
              </c:pt>
              <c:pt idx="380">
                <c:v>2.0951240748803279E-3</c:v>
              </c:pt>
              <c:pt idx="381">
                <c:v>2.0951240748803279E-3</c:v>
              </c:pt>
              <c:pt idx="382">
                <c:v>-1.4829124945580086E-3</c:v>
              </c:pt>
              <c:pt idx="383">
                <c:v>-3.9997823247713837E-3</c:v>
              </c:pt>
              <c:pt idx="384">
                <c:v>-9.6185241619503037E-3</c:v>
              </c:pt>
              <c:pt idx="385">
                <c:v>-1.0598062690465815E-2</c:v>
              </c:pt>
              <c:pt idx="386">
                <c:v>-1.0598062690465815E-2</c:v>
              </c:pt>
              <c:pt idx="387">
                <c:v>-1.5522964736612965E-2</c:v>
              </c:pt>
              <c:pt idx="388">
                <c:v>-1.7767740531127507E-2</c:v>
              </c:pt>
              <c:pt idx="389">
                <c:v>-1.7767740531127507E-2</c:v>
              </c:pt>
              <c:pt idx="390">
                <c:v>-1.7631693513278091E-2</c:v>
              </c:pt>
              <c:pt idx="391">
                <c:v>-1.7631693513278091E-2</c:v>
              </c:pt>
              <c:pt idx="392">
                <c:v>-3.5494666956900178E-2</c:v>
              </c:pt>
              <c:pt idx="393">
                <c:v>-2.7467892903787483E-2</c:v>
              </c:pt>
              <c:pt idx="394">
                <c:v>-3.2406399651719542E-2</c:v>
              </c:pt>
              <c:pt idx="395">
                <c:v>-2.7263822377013414E-2</c:v>
              </c:pt>
              <c:pt idx="396">
                <c:v>-2.7263822377013414E-2</c:v>
              </c:pt>
              <c:pt idx="397">
                <c:v>-2.4488463212886336E-2</c:v>
              </c:pt>
              <c:pt idx="398">
                <c:v>-2.4093926861123105E-2</c:v>
              </c:pt>
              <c:pt idx="399">
                <c:v>-2.3264040052241919E-2</c:v>
              </c:pt>
              <c:pt idx="400">
                <c:v>-2.2202873313016847E-2</c:v>
              </c:pt>
              <c:pt idx="401">
                <c:v>-2.2338920330866263E-2</c:v>
              </c:pt>
              <c:pt idx="402">
                <c:v>-2.7168589464518833E-2</c:v>
              </c:pt>
              <c:pt idx="403">
                <c:v>-3.5372224640835892E-2</c:v>
              </c:pt>
              <c:pt idx="404">
                <c:v>-4.9942860252503163E-2</c:v>
              </c:pt>
              <c:pt idx="405">
                <c:v>-5.1412168045276374E-2</c:v>
              </c:pt>
              <c:pt idx="406">
                <c:v>-5.1412168045276374E-2</c:v>
              </c:pt>
              <c:pt idx="407">
                <c:v>-5.3139965171963399E-2</c:v>
              </c:pt>
              <c:pt idx="408">
                <c:v>-3.933119286025244E-2</c:v>
              </c:pt>
              <c:pt idx="409">
                <c:v>-4.9140182847192015E-2</c:v>
              </c:pt>
              <c:pt idx="410">
                <c:v>-4.7031454070526668E-2</c:v>
              </c:pt>
              <c:pt idx="411">
                <c:v>-4.7031454070526668E-2</c:v>
              </c:pt>
              <c:pt idx="412">
                <c:v>-4.7058663474096485E-2</c:v>
              </c:pt>
              <c:pt idx="413">
                <c:v>-4.8487157161514971E-2</c:v>
              </c:pt>
              <c:pt idx="414">
                <c:v>-4.9902046147148438E-2</c:v>
              </c:pt>
              <c:pt idx="415">
                <c:v>-3.7154440574662551E-2</c:v>
              </c:pt>
              <c:pt idx="416">
                <c:v>-3.7154440574662551E-2</c:v>
              </c:pt>
              <c:pt idx="417">
                <c:v>-3.0161623857205E-2</c:v>
              </c:pt>
              <c:pt idx="418">
                <c:v>-2.6229865041358269E-2</c:v>
              </c:pt>
              <c:pt idx="419">
                <c:v>-2.8909991292990878E-2</c:v>
              </c:pt>
              <c:pt idx="420">
                <c:v>-2.720940356987378E-2</c:v>
              </c:pt>
              <c:pt idx="421">
                <c:v>-2.720940356987378E-2</c:v>
              </c:pt>
              <c:pt idx="422">
                <c:v>-2.1168915977361702E-2</c:v>
              </c:pt>
              <c:pt idx="423">
                <c:v>-1.6271223334784368E-2</c:v>
              </c:pt>
              <c:pt idx="424">
                <c:v>-1.9577165868524093E-2</c:v>
              </c:pt>
              <c:pt idx="425">
                <c:v>-1.862483674357851E-2</c:v>
              </c:pt>
              <c:pt idx="426">
                <c:v>-1.862483674357851E-2</c:v>
              </c:pt>
              <c:pt idx="427">
                <c:v>-1.7114714845450463E-2</c:v>
              </c:pt>
              <c:pt idx="428">
                <c:v>-1.8284719198955024E-2</c:v>
              </c:pt>
              <c:pt idx="429">
                <c:v>-2.1168915977361702E-2</c:v>
              </c:pt>
              <c:pt idx="430">
                <c:v>-1.6992272529386176E-2</c:v>
              </c:pt>
              <c:pt idx="431">
                <c:v>-1.6992272529386176E-2</c:v>
              </c:pt>
              <c:pt idx="432">
                <c:v>-1.7903787548976924E-2</c:v>
              </c:pt>
              <c:pt idx="433">
                <c:v>-1.9155420113191046E-2</c:v>
              </c:pt>
              <c:pt idx="434">
                <c:v>-1.567261645624729E-2</c:v>
              </c:pt>
              <c:pt idx="435">
                <c:v>-2.1223334784501446E-2</c:v>
              </c:pt>
              <c:pt idx="436">
                <c:v>-2.1223334784501446E-2</c:v>
              </c:pt>
              <c:pt idx="437">
                <c:v>-3.7630605137135342E-2</c:v>
              </c:pt>
              <c:pt idx="438">
                <c:v>-3.9888985633434793E-2</c:v>
              </c:pt>
              <c:pt idx="439">
                <c:v>-4.2446669569003004E-2</c:v>
              </c:pt>
              <c:pt idx="440">
                <c:v>-4.2446669569003004E-2</c:v>
              </c:pt>
              <c:pt idx="441">
                <c:v>-4.2446669569003004E-2</c:v>
              </c:pt>
              <c:pt idx="442">
                <c:v>-4.4487374836743476E-2</c:v>
              </c:pt>
              <c:pt idx="443">
                <c:v>-4.2324227252938607E-2</c:v>
              </c:pt>
              <c:pt idx="444">
                <c:v>-4.9371462777535902E-2</c:v>
              </c:pt>
              <c:pt idx="445">
                <c:v>-4.7181105790160993E-2</c:v>
              </c:pt>
              <c:pt idx="446">
                <c:v>-4.7181105790160993E-2</c:v>
              </c:pt>
              <c:pt idx="447">
                <c:v>-5.3316826295167541E-2</c:v>
              </c:pt>
              <c:pt idx="448">
                <c:v>-5.6405093600348177E-2</c:v>
              </c:pt>
              <c:pt idx="449">
                <c:v>-6.6377340008706986E-2</c:v>
              </c:pt>
              <c:pt idx="450">
                <c:v>-6.6989551589029195E-2</c:v>
              </c:pt>
              <c:pt idx="451">
                <c:v>-6.6989551589029195E-2</c:v>
              </c:pt>
              <c:pt idx="452">
                <c:v>-6.6690248149760545E-2</c:v>
              </c:pt>
              <c:pt idx="453">
                <c:v>-6.7996299521114523E-2</c:v>
              </c:pt>
              <c:pt idx="454">
                <c:v>-7.2308989986939465E-2</c:v>
              </c:pt>
              <c:pt idx="455">
                <c:v>-7.3805507183282493E-2</c:v>
              </c:pt>
              <c:pt idx="456">
                <c:v>-7.3805507183282493E-2</c:v>
              </c:pt>
              <c:pt idx="457">
                <c:v>-8.0839138006094879E-2</c:v>
              </c:pt>
              <c:pt idx="458">
                <c:v>-8.2852633870265535E-2</c:v>
              </c:pt>
              <c:pt idx="459">
                <c:v>-8.0716695690030371E-2</c:v>
              </c:pt>
              <c:pt idx="460">
                <c:v>-6.8526882890727059E-2</c:v>
              </c:pt>
              <c:pt idx="461">
                <c:v>-6.8526882890727059E-2</c:v>
              </c:pt>
              <c:pt idx="462">
                <c:v>-7.3397366129734354E-2</c:v>
              </c:pt>
              <c:pt idx="463">
                <c:v>-7.6077492381366962E-2</c:v>
              </c:pt>
              <c:pt idx="464">
                <c:v>-7.6104701784936779E-2</c:v>
              </c:pt>
              <c:pt idx="465">
                <c:v>-8.014529821506311E-2</c:v>
              </c:pt>
              <c:pt idx="466">
                <c:v>-8.014529821506311E-2</c:v>
              </c:pt>
              <c:pt idx="467">
                <c:v>-8.251251632564216E-2</c:v>
              </c:pt>
              <c:pt idx="468">
                <c:v>-8.4920548541575935E-2</c:v>
              </c:pt>
              <c:pt idx="469">
                <c:v>-9.0634523291249436E-2</c:v>
              </c:pt>
              <c:pt idx="470">
                <c:v>-9.0117544623421919E-2</c:v>
              </c:pt>
              <c:pt idx="471">
                <c:v>-9.0117544623421919E-2</c:v>
              </c:pt>
              <c:pt idx="472">
                <c:v>-8.3668915977361813E-2</c:v>
              </c:pt>
              <c:pt idx="473">
                <c:v>-8.7723117109272941E-2</c:v>
              </c:pt>
              <c:pt idx="474">
                <c:v>-8.4349151066608674E-2</c:v>
              </c:pt>
              <c:pt idx="475">
                <c:v>-8.1029603831083929E-2</c:v>
              </c:pt>
              <c:pt idx="476">
                <c:v>-8.0907161515019532E-2</c:v>
              </c:pt>
              <c:pt idx="477">
                <c:v>-7.2064105354810559E-2</c:v>
              </c:pt>
              <c:pt idx="478">
                <c:v>-6.643175881584662E-2</c:v>
              </c:pt>
              <c:pt idx="479">
                <c:v>-6.2894536351763231E-2</c:v>
              </c:pt>
              <c:pt idx="480">
                <c:v>-7.697540269917269E-2</c:v>
              </c:pt>
              <c:pt idx="481">
                <c:v>-7.697540269917269E-2</c:v>
              </c:pt>
              <c:pt idx="482">
                <c:v>-7.697540269917269E-2</c:v>
              </c:pt>
              <c:pt idx="483">
                <c:v>-7.697540269917269E-2</c:v>
              </c:pt>
              <c:pt idx="484">
                <c:v>-7.697540269917269E-2</c:v>
              </c:pt>
              <c:pt idx="485">
                <c:v>-7.6852960383108404E-2</c:v>
              </c:pt>
              <c:pt idx="486">
                <c:v>-7.697540269917269E-2</c:v>
              </c:pt>
              <c:pt idx="487">
                <c:v>-0.12183010448410969</c:v>
              </c:pt>
              <c:pt idx="488">
                <c:v>-0.10599423160644317</c:v>
              </c:pt>
              <c:pt idx="489">
                <c:v>-0.11606171092729645</c:v>
              </c:pt>
              <c:pt idx="490">
                <c:v>-0.11509577710056584</c:v>
              </c:pt>
              <c:pt idx="491">
                <c:v>-0.11509577710056584</c:v>
              </c:pt>
              <c:pt idx="492">
                <c:v>-0.11297344362211581</c:v>
              </c:pt>
              <c:pt idx="493">
                <c:v>-0.11498693948628647</c:v>
              </c:pt>
              <c:pt idx="494">
                <c:v>-0.11061983021332167</c:v>
              </c:pt>
              <c:pt idx="495">
                <c:v>-0.11195309098824546</c:v>
              </c:pt>
              <c:pt idx="496">
                <c:v>-0.11195309098824546</c:v>
              </c:pt>
              <c:pt idx="497">
                <c:v>-0.11398019155420114</c:v>
              </c:pt>
              <c:pt idx="498">
                <c:v>-0.11565356987374831</c:v>
              </c:pt>
              <c:pt idx="499">
                <c:v>-0.11653787548976924</c:v>
              </c:pt>
              <c:pt idx="500">
                <c:v>-0.11951730518067027</c:v>
              </c:pt>
              <c:pt idx="501">
                <c:v>-0.11951730518067027</c:v>
              </c:pt>
              <c:pt idx="502">
                <c:v>-0.11534066173269475</c:v>
              </c:pt>
              <c:pt idx="503">
                <c:v>-0.11380333043099689</c:v>
              </c:pt>
              <c:pt idx="504">
                <c:v>-0.11364007400957765</c:v>
              </c:pt>
              <c:pt idx="505">
                <c:v>-0.10988517631693506</c:v>
              </c:pt>
              <c:pt idx="506">
                <c:v>-0.10988517631693506</c:v>
              </c:pt>
              <c:pt idx="507">
                <c:v>-0.11253809316499774</c:v>
              </c:pt>
              <c:pt idx="508">
                <c:v>-0.11040215498476269</c:v>
              </c:pt>
              <c:pt idx="509">
                <c:v>-0.10823900740095771</c:v>
              </c:pt>
              <c:pt idx="510">
                <c:v>-0.10716423595994773</c:v>
              </c:pt>
              <c:pt idx="511">
                <c:v>-0.10716423595994773</c:v>
              </c:pt>
              <c:pt idx="512">
                <c:v>-8.8049629952111297E-2</c:v>
              </c:pt>
              <c:pt idx="513">
                <c:v>-8.8484980409229363E-2</c:v>
              </c:pt>
              <c:pt idx="514">
                <c:v>-7.8607966913365246E-2</c:v>
              </c:pt>
              <c:pt idx="515">
                <c:v>-7.885285154549404E-2</c:v>
              </c:pt>
              <c:pt idx="516">
                <c:v>-7.885285154549404E-2</c:v>
              </c:pt>
              <c:pt idx="517">
                <c:v>-7.067642577274702E-2</c:v>
              </c:pt>
              <c:pt idx="518">
                <c:v>-6.930235089246839E-2</c:v>
              </c:pt>
              <c:pt idx="519">
                <c:v>-6.1261972137570675E-2</c:v>
              </c:pt>
              <c:pt idx="520">
                <c:v>-5.3085546364823655E-2</c:v>
              </c:pt>
              <c:pt idx="521">
                <c:v>-5.3085546364823655E-2</c:v>
              </c:pt>
              <c:pt idx="522">
                <c:v>-5.5357531562908013E-2</c:v>
              </c:pt>
              <c:pt idx="523">
                <c:v>-4.9249020461471393E-2</c:v>
              </c:pt>
              <c:pt idx="524">
                <c:v>-4.8337505441880646E-2</c:v>
              </c:pt>
              <c:pt idx="525">
                <c:v>-3.7113626469307714E-2</c:v>
              </c:pt>
              <c:pt idx="526">
                <c:v>-3.7113626469307714E-2</c:v>
              </c:pt>
              <c:pt idx="527">
                <c:v>-3.1862211580322097E-2</c:v>
              </c:pt>
              <c:pt idx="528">
                <c:v>-3.4841641271223356E-2</c:v>
              </c:pt>
              <c:pt idx="529">
                <c:v>-2.7848824553765694E-2</c:v>
              </c:pt>
              <c:pt idx="530">
                <c:v>-2.7848824553765694E-2</c:v>
              </c:pt>
              <c:pt idx="531">
                <c:v>-2.7848824553765694E-2</c:v>
              </c:pt>
              <c:pt idx="532">
                <c:v>-2.7971266869830091E-2</c:v>
              </c:pt>
              <c:pt idx="533">
                <c:v>-3.0243252067914672E-2</c:v>
              </c:pt>
              <c:pt idx="534">
                <c:v>-1.5536569438397874E-2</c:v>
              </c:pt>
              <c:pt idx="535">
                <c:v>-1.9672398781018563E-2</c:v>
              </c:pt>
              <c:pt idx="536">
                <c:v>-1.9672398781018563E-2</c:v>
              </c:pt>
              <c:pt idx="537">
                <c:v>-1.5645407052677363E-2</c:v>
              </c:pt>
              <c:pt idx="538">
                <c:v>-1.1890509360034884E-2</c:v>
              </c:pt>
              <c:pt idx="539">
                <c:v>-1.2720396168915848E-2</c:v>
              </c:pt>
              <c:pt idx="540">
                <c:v>-1.7958206356116557E-2</c:v>
              </c:pt>
              <c:pt idx="541">
                <c:v>-1.7958206356116557E-2</c:v>
              </c:pt>
              <c:pt idx="542">
                <c:v>-1.1781671745755284E-2</c:v>
              </c:pt>
              <c:pt idx="543">
                <c:v>-1.0285154549412256E-2</c:v>
              </c:pt>
              <c:pt idx="544">
                <c:v>-1.3985633434915101E-2</c:v>
              </c:pt>
              <c:pt idx="545">
                <c:v>-1.6829016107966943E-2</c:v>
              </c:pt>
              <c:pt idx="546">
                <c:v>-1.6706573791902435E-2</c:v>
              </c:pt>
              <c:pt idx="547">
                <c:v>-1.6039943404440482E-2</c:v>
              </c:pt>
              <c:pt idx="548">
                <c:v>-1.7563670004353438E-2</c:v>
              </c:pt>
              <c:pt idx="549">
                <c:v>-1.6325642141924224E-2</c:v>
              </c:pt>
              <c:pt idx="550">
                <c:v>-1.014910753156284E-2</c:v>
              </c:pt>
              <c:pt idx="551">
                <c:v>-1.0285154549412256E-2</c:v>
              </c:pt>
              <c:pt idx="552">
                <c:v>-7.2513060513712535E-3</c:v>
              </c:pt>
              <c:pt idx="553">
                <c:v>-1.9250653025685627E-2</c:v>
              </c:pt>
              <c:pt idx="554">
                <c:v>-1.7427622986504021E-2</c:v>
              </c:pt>
              <c:pt idx="555">
                <c:v>-1.597191989551594E-2</c:v>
              </c:pt>
              <c:pt idx="556">
                <c:v>-1.5713430561602015E-2</c:v>
              </c:pt>
              <c:pt idx="557">
                <c:v>-8.7342185459293731E-3</c:v>
              </c:pt>
              <c:pt idx="558">
                <c:v>-6.3670004353504339E-3</c:v>
              </c:pt>
              <c:pt idx="559">
                <c:v>-8.1220069656071647E-3</c:v>
              </c:pt>
              <c:pt idx="560">
                <c:v>1.686983021332189E-3</c:v>
              </c:pt>
              <c:pt idx="561">
                <c:v>1.686983021332189E-3</c:v>
              </c:pt>
              <c:pt idx="562">
                <c:v>2.6719634305615969E-2</c:v>
              </c:pt>
              <c:pt idx="563">
                <c:v>2.9903134523291186E-2</c:v>
              </c:pt>
              <c:pt idx="564">
                <c:v>2.4896604266434474E-2</c:v>
              </c:pt>
              <c:pt idx="565">
                <c:v>1.1128646060078351E-2</c:v>
              </c:pt>
              <c:pt idx="566">
                <c:v>1.1128646060078351E-2</c:v>
              </c:pt>
              <c:pt idx="567">
                <c:v>1.8584022638223896E-2</c:v>
              </c:pt>
              <c:pt idx="568">
                <c:v>2.0393447975620482E-2</c:v>
              </c:pt>
              <c:pt idx="569">
                <c:v>2.248857205050081E-2</c:v>
              </c:pt>
              <c:pt idx="570">
                <c:v>2.788963865912053E-2</c:v>
              </c:pt>
              <c:pt idx="571">
                <c:v>2.788963865912053E-2</c:v>
              </c:pt>
              <c:pt idx="572">
                <c:v>2.8433826730518197E-2</c:v>
              </c:pt>
              <c:pt idx="573">
                <c:v>3.8759795385285178E-2</c:v>
              </c:pt>
              <c:pt idx="574">
                <c:v>3.6637461906835034E-2</c:v>
              </c:pt>
              <c:pt idx="575">
                <c:v>4.880006530256864E-2</c:v>
              </c:pt>
              <c:pt idx="576">
                <c:v>4.8391924249020501E-2</c:v>
              </c:pt>
              <c:pt idx="577">
                <c:v>5.2078798432738438E-2</c:v>
              </c:pt>
              <c:pt idx="578">
                <c:v>5.8595450587723086E-2</c:v>
              </c:pt>
              <c:pt idx="579">
                <c:v>5.334403569873758E-2</c:v>
              </c:pt>
              <c:pt idx="580">
                <c:v>6.1234762734000858E-2</c:v>
              </c:pt>
              <c:pt idx="581">
                <c:v>6.1234762734000858E-2</c:v>
              </c:pt>
              <c:pt idx="582">
                <c:v>6.56562908141054E-2</c:v>
              </c:pt>
              <c:pt idx="583">
                <c:v>6.2187091858946442E-2</c:v>
              </c:pt>
              <c:pt idx="584">
                <c:v>6.7479320853286895E-2</c:v>
              </c:pt>
              <c:pt idx="585">
                <c:v>7.6077492381367184E-2</c:v>
              </c:pt>
              <c:pt idx="586">
                <c:v>7.6077492381367184E-2</c:v>
              </c:pt>
              <c:pt idx="587">
                <c:v>8.3383217239878293E-2</c:v>
              </c:pt>
              <c:pt idx="588">
                <c:v>8.5587178929037888E-2</c:v>
              </c:pt>
              <c:pt idx="589">
                <c:v>8.7396604266434474E-2</c:v>
              </c:pt>
              <c:pt idx="590">
                <c:v>9.0797779712668669E-2</c:v>
              </c:pt>
              <c:pt idx="591">
                <c:v>9.0797779712668669E-2</c:v>
              </c:pt>
              <c:pt idx="592">
                <c:v>9.7423269481933028E-2</c:v>
              </c:pt>
              <c:pt idx="593">
                <c:v>0.10089246843709199</c:v>
              </c:pt>
              <c:pt idx="594">
                <c:v>0.10638876795820651</c:v>
              </c:pt>
              <c:pt idx="595">
                <c:v>9.9586417065737898E-2</c:v>
              </c:pt>
              <c:pt idx="596">
                <c:v>9.9586417065737898E-2</c:v>
              </c:pt>
              <c:pt idx="597">
                <c:v>8.5097409664780299E-2</c:v>
              </c:pt>
              <c:pt idx="598">
                <c:v>8.2784610361340993E-2</c:v>
              </c:pt>
              <c:pt idx="599">
                <c:v>8.8974749673487175E-2</c:v>
              </c:pt>
              <c:pt idx="600">
                <c:v>8.6934044405746702E-2</c:v>
              </c:pt>
              <c:pt idx="601">
                <c:v>8.6934044405746702E-2</c:v>
              </c:pt>
              <c:pt idx="602">
                <c:v>8.8457771005659547E-2</c:v>
              </c:pt>
              <c:pt idx="603">
                <c:v>9.1437200696560694E-2</c:v>
              </c:pt>
              <c:pt idx="604">
                <c:v>9.6266869830213375E-2</c:v>
              </c:pt>
              <c:pt idx="605">
                <c:v>9.7872224640835892E-2</c:v>
              </c:pt>
              <c:pt idx="606">
                <c:v>9.7872224640835892E-2</c:v>
              </c:pt>
              <c:pt idx="607">
                <c:v>9.2103831084022758E-2</c:v>
              </c:pt>
              <c:pt idx="608">
                <c:v>8.8172072268176027E-2</c:v>
              </c:pt>
              <c:pt idx="609">
                <c:v>9.2729647366129875E-2</c:v>
              </c:pt>
              <c:pt idx="610">
                <c:v>9.3926861123204253E-2</c:v>
              </c:pt>
              <c:pt idx="611">
                <c:v>9.3926861123204253E-2</c:v>
              </c:pt>
              <c:pt idx="612">
                <c:v>0.10973552459730085</c:v>
              </c:pt>
              <c:pt idx="613">
                <c:v>0.10568132346538972</c:v>
              </c:pt>
              <c:pt idx="614">
                <c:v>0.1054364388332607</c:v>
              </c:pt>
              <c:pt idx="615">
                <c:v>0.10354538528515467</c:v>
              </c:pt>
              <c:pt idx="616">
                <c:v>0.10368143230300397</c:v>
              </c:pt>
              <c:pt idx="617">
                <c:v>0.10245700914235978</c:v>
              </c:pt>
              <c:pt idx="618">
                <c:v>0.10022583804963014</c:v>
              </c:pt>
              <c:pt idx="619">
                <c:v>0.10263387026556381</c:v>
              </c:pt>
              <c:pt idx="620">
                <c:v>0.11641543317370484</c:v>
              </c:pt>
              <c:pt idx="621">
                <c:v>0.11641543317370484</c:v>
              </c:pt>
              <c:pt idx="622">
                <c:v>0.10415759686547688</c:v>
              </c:pt>
              <c:pt idx="623">
                <c:v>0.11421147148454502</c:v>
              </c:pt>
              <c:pt idx="624">
                <c:v>0.11460600783630825</c:v>
              </c:pt>
              <c:pt idx="625">
                <c:v>0.11846974314323044</c:v>
              </c:pt>
              <c:pt idx="626">
                <c:v>0.11832009142359601</c:v>
              </c:pt>
              <c:pt idx="627">
                <c:v>0.13117653461036149</c:v>
              </c:pt>
              <c:pt idx="628">
                <c:v>0.14910753156290824</c:v>
              </c:pt>
              <c:pt idx="629">
                <c:v>0.14065901175446238</c:v>
              </c:pt>
              <c:pt idx="630">
                <c:v>0.13193839791031792</c:v>
              </c:pt>
              <c:pt idx="631">
                <c:v>0.13193839791031792</c:v>
              </c:pt>
              <c:pt idx="632">
                <c:v>0.14796473661297349</c:v>
              </c:pt>
              <c:pt idx="633">
                <c:v>0.16903841967784072</c:v>
              </c:pt>
              <c:pt idx="634">
                <c:v>0.17956845885938177</c:v>
              </c:pt>
              <c:pt idx="635">
                <c:v>0.18551371353939916</c:v>
              </c:pt>
              <c:pt idx="636">
                <c:v>0.18536406181976495</c:v>
              </c:pt>
              <c:pt idx="637">
                <c:v>0.2019481932956031</c:v>
              </c:pt>
              <c:pt idx="638">
                <c:v>0.18642522855899002</c:v>
              </c:pt>
              <c:pt idx="639">
                <c:v>0.17571832825424472</c:v>
              </c:pt>
              <c:pt idx="640">
                <c:v>0.17171854592947322</c:v>
              </c:pt>
              <c:pt idx="641">
                <c:v>0.17171854592947322</c:v>
              </c:pt>
              <c:pt idx="642">
                <c:v>0.20238354375272083</c:v>
              </c:pt>
              <c:pt idx="643">
                <c:v>0.20966205920766212</c:v>
              </c:pt>
              <c:pt idx="644">
                <c:v>0.21076404005224214</c:v>
              </c:pt>
              <c:pt idx="645">
                <c:v>0.20870973008271676</c:v>
              </c:pt>
              <c:pt idx="646">
                <c:v>0.20870973008271676</c:v>
              </c:pt>
              <c:pt idx="647">
                <c:v>0.18328254244666953</c:v>
              </c:pt>
              <c:pt idx="648">
                <c:v>0.17854810622551165</c:v>
              </c:pt>
              <c:pt idx="649">
                <c:v>0.18189486286460599</c:v>
              </c:pt>
              <c:pt idx="650">
                <c:v>0.1889557030909883</c:v>
              </c:pt>
              <c:pt idx="651">
                <c:v>0.1889557030909883</c:v>
              </c:pt>
              <c:pt idx="652">
                <c:v>0.18896930779277321</c:v>
              </c:pt>
              <c:pt idx="653">
                <c:v>0.18676534610361362</c:v>
              </c:pt>
              <c:pt idx="654">
                <c:v>0.18676534610361362</c:v>
              </c:pt>
              <c:pt idx="655">
                <c:v>0.18676534610361362</c:v>
              </c:pt>
              <c:pt idx="656">
                <c:v>0.18676534610361362</c:v>
              </c:pt>
              <c:pt idx="657">
                <c:v>0.20298215063125813</c:v>
              </c:pt>
              <c:pt idx="658">
                <c:v>0.21811057901610797</c:v>
              </c:pt>
              <c:pt idx="659">
                <c:v>0.22987864606007835</c:v>
              </c:pt>
              <c:pt idx="660">
                <c:v>0.23352470613844156</c:v>
              </c:pt>
              <c:pt idx="661">
                <c:v>0.23352470613844156</c:v>
              </c:pt>
              <c:pt idx="662">
                <c:v>0.22996027427078802</c:v>
              </c:pt>
              <c:pt idx="663">
                <c:v>0.24303439268611227</c:v>
              </c:pt>
              <c:pt idx="664">
                <c:v>0.23836797997387893</c:v>
              </c:pt>
              <c:pt idx="665">
                <c:v>0.23798704832390083</c:v>
              </c:pt>
              <c:pt idx="666">
                <c:v>0.23798704832390083</c:v>
              </c:pt>
              <c:pt idx="667">
                <c:v>0.24427242054854159</c:v>
              </c:pt>
              <c:pt idx="668">
                <c:v>0.22928003918154127</c:v>
              </c:pt>
              <c:pt idx="669">
                <c:v>0.23265400522420543</c:v>
              </c:pt>
              <c:pt idx="670">
                <c:v>0.23293970396168917</c:v>
              </c:pt>
              <c:pt idx="671">
                <c:v>0.23293970396168917</c:v>
              </c:pt>
              <c:pt idx="672">
                <c:v>0.23084457988680906</c:v>
              </c:pt>
              <c:pt idx="673">
                <c:v>0.2308989986939487</c:v>
              </c:pt>
              <c:pt idx="674">
                <c:v>0.22933445798868091</c:v>
              </c:pt>
              <c:pt idx="675">
                <c:v>0.23449063996517205</c:v>
              </c:pt>
              <c:pt idx="676">
                <c:v>0.23449063996517205</c:v>
              </c:pt>
              <c:pt idx="677">
                <c:v>0.21710383108402276</c:v>
              </c:pt>
              <c:pt idx="678">
                <c:v>0.20631530256856778</c:v>
              </c:pt>
              <c:pt idx="679">
                <c:v>0.20469634305616036</c:v>
              </c:pt>
              <c:pt idx="680">
                <c:v>0.21070962124510229</c:v>
              </c:pt>
              <c:pt idx="681">
                <c:v>0.21070962124510229</c:v>
              </c:pt>
              <c:pt idx="682">
                <c:v>0.23653134523291253</c:v>
              </c:pt>
              <c:pt idx="683">
                <c:v>0.24058554636482365</c:v>
              </c:pt>
              <c:pt idx="684">
                <c:v>0.25821723987810197</c:v>
              </c:pt>
              <c:pt idx="685">
                <c:v>0.2585165433173704</c:v>
              </c:pt>
              <c:pt idx="686">
                <c:v>0.2585165433173704</c:v>
              </c:pt>
              <c:pt idx="687">
                <c:v>0.26420330866347408</c:v>
              </c:pt>
              <c:pt idx="688">
                <c:v>0.26553656943839798</c:v>
              </c:pt>
              <c:pt idx="689">
                <c:v>0.27391706573791907</c:v>
              </c:pt>
              <c:pt idx="690">
                <c:v>0.27391706573791907</c:v>
              </c:pt>
              <c:pt idx="691">
                <c:v>0.27391706573791907</c:v>
              </c:pt>
              <c:pt idx="692">
                <c:v>0.2775903352198521</c:v>
              </c:pt>
              <c:pt idx="693">
                <c:v>0.27901882890727037</c:v>
              </c:pt>
              <c:pt idx="694">
                <c:v>0.26529168480626897</c:v>
              </c:pt>
              <c:pt idx="695">
                <c:v>0.27052949499346979</c:v>
              </c:pt>
              <c:pt idx="696">
                <c:v>0.27052949499346979</c:v>
              </c:pt>
              <c:pt idx="697">
                <c:v>0.26735959947757948</c:v>
              </c:pt>
              <c:pt idx="698">
                <c:v>0.28003918154114071</c:v>
              </c:pt>
              <c:pt idx="699">
                <c:v>0.30232368306486723</c:v>
              </c:pt>
              <c:pt idx="700">
                <c:v>0.29493632999564667</c:v>
              </c:pt>
              <c:pt idx="701">
                <c:v>0.29493632999564667</c:v>
              </c:pt>
              <c:pt idx="702">
                <c:v>0.27855626904658259</c:v>
              </c:pt>
              <c:pt idx="703">
                <c:v>0.29364388332607749</c:v>
              </c:pt>
              <c:pt idx="704">
                <c:v>0.31156127557683932</c:v>
              </c:pt>
              <c:pt idx="705">
                <c:v>0.32409120592076635</c:v>
              </c:pt>
              <c:pt idx="706">
                <c:v>0.32409120592076635</c:v>
              </c:pt>
              <c:pt idx="707">
                <c:v>0.40169242490204615</c:v>
              </c:pt>
              <c:pt idx="708">
                <c:v>0.43552731824118429</c:v>
              </c:pt>
              <c:pt idx="709">
                <c:v>0.46707662168045272</c:v>
              </c:pt>
              <c:pt idx="710">
                <c:v>0.50512897257292111</c:v>
              </c:pt>
              <c:pt idx="711">
                <c:v>0.50512897257292111</c:v>
              </c:pt>
              <c:pt idx="712">
                <c:v>0.52637951676099282</c:v>
              </c:pt>
              <c:pt idx="713">
                <c:v>0.53761700043535066</c:v>
              </c:pt>
              <c:pt idx="714">
                <c:v>0.53742653461036127</c:v>
              </c:pt>
              <c:pt idx="715">
                <c:v>0.51784936874183729</c:v>
              </c:pt>
              <c:pt idx="716">
                <c:v>0.51784936874183729</c:v>
              </c:pt>
              <c:pt idx="717">
                <c:v>0.5026801262516325</c:v>
              </c:pt>
              <c:pt idx="718">
                <c:v>0.52920929473225953</c:v>
              </c:pt>
              <c:pt idx="719">
                <c:v>0.55096321288637351</c:v>
              </c:pt>
              <c:pt idx="720">
                <c:v>0.5505686765346105</c:v>
              </c:pt>
              <c:pt idx="721">
                <c:v>0.5505686765346105</c:v>
              </c:pt>
              <c:pt idx="722">
                <c:v>0.55024216369177203</c:v>
              </c:pt>
              <c:pt idx="723">
                <c:v>0.5260121898127994</c:v>
              </c:pt>
              <c:pt idx="724">
                <c:v>0.53582117979973898</c:v>
              </c:pt>
              <c:pt idx="725">
                <c:v>0.55605137135393989</c:v>
              </c:pt>
              <c:pt idx="726">
                <c:v>0.55605137135393989</c:v>
              </c:pt>
              <c:pt idx="727">
                <c:v>0.66260339573356553</c:v>
              </c:pt>
              <c:pt idx="728">
                <c:v>0.65121626033957347</c:v>
              </c:pt>
              <c:pt idx="729">
                <c:v>0.63829179364388344</c:v>
              </c:pt>
              <c:pt idx="730">
                <c:v>0.65037276882890716</c:v>
              </c:pt>
              <c:pt idx="731">
                <c:v>0.6501550936003484</c:v>
              </c:pt>
              <c:pt idx="732">
                <c:v>0.62550337396604272</c:v>
              </c:pt>
              <c:pt idx="733">
                <c:v>0.62421092729647354</c:v>
              </c:pt>
              <c:pt idx="734">
                <c:v>0.64380169786678287</c:v>
              </c:pt>
              <c:pt idx="735">
                <c:v>0.64358402263822367</c:v>
              </c:pt>
              <c:pt idx="736">
                <c:v>0.64358402263822367</c:v>
              </c:pt>
              <c:pt idx="737">
                <c:v>0.64358402263822367</c:v>
              </c:pt>
              <c:pt idx="738">
                <c:v>0.67203145407052678</c:v>
              </c:pt>
              <c:pt idx="739">
                <c:v>0.69620700914235956</c:v>
              </c:pt>
              <c:pt idx="740">
                <c:v>0.68404440574662595</c:v>
              </c:pt>
              <c:pt idx="741">
                <c:v>0.68382673051806719</c:v>
              </c:pt>
              <c:pt idx="742">
                <c:v>0.72254571179799765</c:v>
              </c:pt>
              <c:pt idx="743">
                <c:v>0.73034120592076612</c:v>
              </c:pt>
              <c:pt idx="744">
                <c:v>0.72601491075315638</c:v>
              </c:pt>
              <c:pt idx="745">
                <c:v>0.73254516760992616</c:v>
              </c:pt>
              <c:pt idx="746">
                <c:v>0.73254516760992616</c:v>
              </c:pt>
              <c:pt idx="747">
                <c:v>0.73578308663474101</c:v>
              </c:pt>
              <c:pt idx="748">
                <c:v>0.72658630822812365</c:v>
              </c:pt>
              <c:pt idx="749">
                <c:v>0.72227361776229881</c:v>
              </c:pt>
              <c:pt idx="750">
                <c:v>0.70651937309534163</c:v>
              </c:pt>
              <c:pt idx="751">
                <c:v>0.70651937309534163</c:v>
              </c:pt>
              <c:pt idx="752">
                <c:v>0.72235524597300826</c:v>
              </c:pt>
              <c:pt idx="753">
                <c:v>0.73402808010448406</c:v>
              </c:pt>
              <c:pt idx="754">
                <c:v>0.75778188942098401</c:v>
              </c:pt>
              <c:pt idx="755">
                <c:v>0.76552296473661308</c:v>
              </c:pt>
              <c:pt idx="756">
                <c:v>0.76552296473661308</c:v>
              </c:pt>
              <c:pt idx="757">
                <c:v>0.74616347409664785</c:v>
              </c:pt>
              <c:pt idx="758">
                <c:v>0.74159229429690932</c:v>
              </c:pt>
              <c:pt idx="759">
                <c:v>0.73500761863299968</c:v>
              </c:pt>
              <c:pt idx="760">
                <c:v>0.72849096647801481</c:v>
              </c:pt>
              <c:pt idx="761">
                <c:v>0.72849096647801481</c:v>
              </c:pt>
              <c:pt idx="762">
                <c:v>0.72665433173704863</c:v>
              </c:pt>
              <c:pt idx="763">
                <c:v>0.74450370047888548</c:v>
              </c:pt>
              <c:pt idx="764">
                <c:v>0.75062581628210712</c:v>
              </c:pt>
              <c:pt idx="765">
                <c:v>0.77088321723987829</c:v>
              </c:pt>
              <c:pt idx="766">
                <c:v>0.77088321723987829</c:v>
              </c:pt>
              <c:pt idx="767">
                <c:v>0.76818948628646067</c:v>
              </c:pt>
              <c:pt idx="768">
                <c:v>0.76559098824553762</c:v>
              </c:pt>
              <c:pt idx="769">
                <c:v>0.74213648236830654</c:v>
              </c:pt>
              <c:pt idx="770">
                <c:v>0.74631312581628206</c:v>
              </c:pt>
              <c:pt idx="771">
                <c:v>0.74654440574662617</c:v>
              </c:pt>
              <c:pt idx="772">
                <c:v>0.73766053548106236</c:v>
              </c:pt>
              <c:pt idx="773">
                <c:v>0.72640944710491961</c:v>
              </c:pt>
              <c:pt idx="774">
                <c:v>0.69642468437091876</c:v>
              </c:pt>
              <c:pt idx="775">
                <c:v>0.64072703526338715</c:v>
              </c:pt>
              <c:pt idx="776">
                <c:v>0.64072703526338715</c:v>
              </c:pt>
              <c:pt idx="777">
                <c:v>0.59453907270352646</c:v>
              </c:pt>
              <c:pt idx="778">
                <c:v>0.53227035263387035</c:v>
              </c:pt>
              <c:pt idx="779">
                <c:v>0.48779658249891167</c:v>
              </c:pt>
              <c:pt idx="780">
                <c:v>0.57513876795820629</c:v>
              </c:pt>
              <c:pt idx="781">
                <c:v>0.57513876795820629</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0</c:v>
              </c:pt>
              <c:pt idx="1">
                <c:v>6.7579211338042455E-8</c:v>
              </c:pt>
              <c:pt idx="2">
                <c:v>-2.1037408472406316E-3</c:v>
              </c:pt>
              <c:pt idx="3">
                <c:v>-3.2857012525806528E-3</c:v>
              </c:pt>
              <c:pt idx="4">
                <c:v>-1.8732957367654235E-3</c:v>
              </c:pt>
              <c:pt idx="5">
                <c:v>-7.8081020716408434E-3</c:v>
              </c:pt>
              <c:pt idx="6">
                <c:v>-7.8081020716408434E-3</c:v>
              </c:pt>
              <c:pt idx="7">
                <c:v>-1.3078604759603984E-2</c:v>
              </c:pt>
              <c:pt idx="8">
                <c:v>-1.5154638130218445E-2</c:v>
              </c:pt>
              <c:pt idx="9">
                <c:v>-1.5154638130218445E-2</c:v>
              </c:pt>
              <c:pt idx="10">
                <c:v>-1.5154638130218445E-2</c:v>
              </c:pt>
              <c:pt idx="11">
                <c:v>-1.5154638130218445E-2</c:v>
              </c:pt>
              <c:pt idx="12">
                <c:v>-1.8753906923152375E-2</c:v>
              </c:pt>
              <c:pt idx="13">
                <c:v>-2.2353175716086304E-2</c:v>
              </c:pt>
              <c:pt idx="14">
                <c:v>-2.2353175716086304E-2</c:v>
              </c:pt>
              <c:pt idx="15">
                <c:v>-2.2353175716086304E-2</c:v>
              </c:pt>
              <c:pt idx="16">
                <c:v>-2.5232725908855946E-2</c:v>
              </c:pt>
              <c:pt idx="17">
                <c:v>-2.3062081642445165E-2</c:v>
              </c:pt>
              <c:pt idx="18">
                <c:v>-2.2150911136716189E-2</c:v>
              </c:pt>
              <c:pt idx="19">
                <c:v>-2.1942429269908081E-2</c:v>
              </c:pt>
              <c:pt idx="20">
                <c:v>-1.9838553264244774E-2</c:v>
              </c:pt>
              <c:pt idx="21">
                <c:v>-1.9838553264244774E-2</c:v>
              </c:pt>
              <c:pt idx="22">
                <c:v>-1.9091127187454759E-2</c:v>
              </c:pt>
              <c:pt idx="23">
                <c:v>-1.9091127187454759E-2</c:v>
              </c:pt>
              <c:pt idx="24">
                <c:v>-1.9091127187454759E-2</c:v>
              </c:pt>
              <c:pt idx="25">
                <c:v>-1.9091127187454759E-2</c:v>
              </c:pt>
              <c:pt idx="26">
                <c:v>-1.9091127187454759E-2</c:v>
              </c:pt>
              <c:pt idx="27">
                <c:v>-2.199838485685035E-2</c:v>
              </c:pt>
              <c:pt idx="28">
                <c:v>-2.199838485685035E-2</c:v>
              </c:pt>
              <c:pt idx="29">
                <c:v>-2.2026092333476299E-2</c:v>
              </c:pt>
              <c:pt idx="30">
                <c:v>-2.3229002294314127E-2</c:v>
              </c:pt>
              <c:pt idx="31">
                <c:v>-2.3229002294314127E-2</c:v>
              </c:pt>
              <c:pt idx="32">
                <c:v>-2.0416355520714857E-2</c:v>
              </c:pt>
              <c:pt idx="33">
                <c:v>-1.5416169677883729E-2</c:v>
              </c:pt>
              <c:pt idx="34">
                <c:v>-1.2175746496862705E-2</c:v>
              </c:pt>
              <c:pt idx="35">
                <c:v>-1.1511442849950648E-2</c:v>
              </c:pt>
              <c:pt idx="36">
                <c:v>-1.1511442849950648E-2</c:v>
              </c:pt>
              <c:pt idx="37">
                <c:v>-1.3323241504448524E-2</c:v>
              </c:pt>
              <c:pt idx="38">
                <c:v>-8.7785395456649873E-3</c:v>
              </c:pt>
              <c:pt idx="39">
                <c:v>-8.7785395456649873E-3</c:v>
              </c:pt>
              <c:pt idx="40">
                <c:v>-9.4705506692031038E-3</c:v>
              </c:pt>
              <c:pt idx="41">
                <c:v>-9.4706182484144419E-3</c:v>
              </c:pt>
              <c:pt idx="42">
                <c:v>-3.3519288796379776E-4</c:v>
              </c:pt>
              <c:pt idx="43">
                <c:v>-3.9128363332885385E-4</c:v>
              </c:pt>
              <c:pt idx="44">
                <c:v>-2.4112262585782585E-3</c:v>
              </c:pt>
              <c:pt idx="45">
                <c:v>5.8854735106386169E-3</c:v>
              </c:pt>
              <c:pt idx="46">
                <c:v>5.8854735106386169E-3</c:v>
              </c:pt>
              <c:pt idx="47">
                <c:v>5.8854735106386169E-3</c:v>
              </c:pt>
              <c:pt idx="48">
                <c:v>8.9127518592730937E-3</c:v>
              </c:pt>
              <c:pt idx="49">
                <c:v>9.1988822398454406E-3</c:v>
              </c:pt>
              <c:pt idx="50">
                <c:v>6.4308377456925303E-3</c:v>
              </c:pt>
              <c:pt idx="51">
                <c:v>6.4308377456925303E-3</c:v>
              </c:pt>
              <c:pt idx="52">
                <c:v>-6.2037715957817818E-3</c:v>
              </c:pt>
              <c:pt idx="53">
                <c:v>-7.1708301092419102E-3</c:v>
              </c:pt>
              <c:pt idx="54">
                <c:v>-7.8628412327799158E-3</c:v>
              </c:pt>
              <c:pt idx="55">
                <c:v>-1.0632237311158477E-2</c:v>
              </c:pt>
              <c:pt idx="56">
                <c:v>-1.0632034573524574E-2</c:v>
              </c:pt>
              <c:pt idx="57">
                <c:v>-2.2757975191671553E-2</c:v>
              </c:pt>
              <c:pt idx="58">
                <c:v>-2.7049255108143599E-2</c:v>
              </c:pt>
              <c:pt idx="59">
                <c:v>-3.2163649818042983E-2</c:v>
              </c:pt>
              <c:pt idx="60">
                <c:v>-3.0852613119152328E-2</c:v>
              </c:pt>
              <c:pt idx="61">
                <c:v>-3.0852613119152328E-2</c:v>
              </c:pt>
              <c:pt idx="62">
                <c:v>-1.9553368992630604E-2</c:v>
              </c:pt>
              <c:pt idx="63">
                <c:v>-1.8057841046937195E-2</c:v>
              </c:pt>
              <c:pt idx="64">
                <c:v>-2.4371090964997344E-2</c:v>
              </c:pt>
              <c:pt idx="65">
                <c:v>-2.4370888227363441E-2</c:v>
              </c:pt>
              <c:pt idx="66">
                <c:v>-2.4371090964997344E-2</c:v>
              </c:pt>
              <c:pt idx="67">
                <c:v>-2.5063102088535461E-2</c:v>
              </c:pt>
              <c:pt idx="68">
                <c:v>-2.6447124335611916E-2</c:v>
              </c:pt>
              <c:pt idx="69">
                <c:v>-2.6447124335611916E-2</c:v>
              </c:pt>
              <c:pt idx="70">
                <c:v>-2.7139135459150143E-2</c:v>
              </c:pt>
              <c:pt idx="71">
                <c:v>-2.7139135459150143E-2</c:v>
              </c:pt>
              <c:pt idx="72">
                <c:v>-2.30235614920139E-2</c:v>
              </c:pt>
              <c:pt idx="73">
                <c:v>-3.8918191985781392E-2</c:v>
              </c:pt>
              <c:pt idx="74">
                <c:v>-3.9829159753876464E-2</c:v>
              </c:pt>
              <c:pt idx="75">
                <c:v>-3.932907359038218E-2</c:v>
              </c:pt>
              <c:pt idx="76">
                <c:v>-3.932907359038218E-2</c:v>
              </c:pt>
              <c:pt idx="77">
                <c:v>-4.0647544002514024E-2</c:v>
              </c:pt>
              <c:pt idx="78">
                <c:v>-4.7762283366390768E-2</c:v>
              </c:pt>
              <c:pt idx="79">
                <c:v>-4.8298862303978174E-2</c:v>
              </c:pt>
              <c:pt idx="80">
                <c:v>-4.8298862303978174E-2</c:v>
              </c:pt>
              <c:pt idx="81">
                <c:v>-4.8298862303978174E-2</c:v>
              </c:pt>
              <c:pt idx="82">
                <c:v>-5.8970295557680519E-2</c:v>
              </c:pt>
              <c:pt idx="83">
                <c:v>-5.9345360180301343E-2</c:v>
              </c:pt>
              <c:pt idx="84">
                <c:v>-6.2856775998567316E-2</c:v>
              </c:pt>
              <c:pt idx="85">
                <c:v>-6.4045494325035812E-2</c:v>
              </c:pt>
              <c:pt idx="86">
                <c:v>-6.4045494325035812E-2</c:v>
              </c:pt>
              <c:pt idx="87">
                <c:v>-5.665232861067282E-2</c:v>
              </c:pt>
              <c:pt idx="88">
                <c:v>-5.4155952545877795E-2</c:v>
              </c:pt>
              <c:pt idx="89">
                <c:v>-5.4155952545877795E-2</c:v>
              </c:pt>
              <c:pt idx="90">
                <c:v>-5.1896103720573517E-2</c:v>
              </c:pt>
              <c:pt idx="91">
                <c:v>-5.1896103720573517E-2</c:v>
              </c:pt>
              <c:pt idx="92">
                <c:v>-5.751126038608001E-2</c:v>
              </c:pt>
              <c:pt idx="93">
                <c:v>-5.4703344157270406E-2</c:v>
              </c:pt>
              <c:pt idx="94">
                <c:v>-3.9391246464762553E-2</c:v>
              </c:pt>
              <c:pt idx="95">
                <c:v>-3.8041013823327585E-2</c:v>
              </c:pt>
              <c:pt idx="96">
                <c:v>-3.8041013823327585E-2</c:v>
              </c:pt>
              <c:pt idx="97">
                <c:v>-5.1724452523914555E-2</c:v>
              </c:pt>
              <c:pt idx="98">
                <c:v>-5.0555332168718436E-2</c:v>
              </c:pt>
              <c:pt idx="99">
                <c:v>-5.2224538687409061E-2</c:v>
              </c:pt>
              <c:pt idx="100">
                <c:v>-5.0726983365377176E-2</c:v>
              </c:pt>
              <c:pt idx="101">
                <c:v>-5.0726983365377176E-2</c:v>
              </c:pt>
              <c:pt idx="102">
                <c:v>-5.5375757309536366E-2</c:v>
              </c:pt>
              <c:pt idx="103">
                <c:v>-4.8749615643235988E-2</c:v>
              </c:pt>
              <c:pt idx="104">
                <c:v>-5.0889849264569298E-2</c:v>
              </c:pt>
              <c:pt idx="105">
                <c:v>-5.1500089542454996E-2</c:v>
              </c:pt>
              <c:pt idx="106">
                <c:v>-5.1500089542454996E-2</c:v>
              </c:pt>
              <c:pt idx="107">
                <c:v>-5.6511763851204155E-2</c:v>
              </c:pt>
              <c:pt idx="108">
                <c:v>-5.5123011059337923E-2</c:v>
              </c:pt>
              <c:pt idx="109">
                <c:v>-4.895302906919774E-2</c:v>
              </c:pt>
              <c:pt idx="110">
                <c:v>-5.3726148762117787E-2</c:v>
              </c:pt>
              <c:pt idx="111">
                <c:v>-5.3726148762117787E-2</c:v>
              </c:pt>
              <c:pt idx="112">
                <c:v>-6.3859651494007408E-2</c:v>
              </c:pt>
              <c:pt idx="113">
                <c:v>-6.1886338524543061E-2</c:v>
              </c:pt>
              <c:pt idx="114">
                <c:v>-6.6174915272563917E-2</c:v>
              </c:pt>
              <c:pt idx="115">
                <c:v>-6.9743097628307549E-2</c:v>
              </c:pt>
              <c:pt idx="116">
                <c:v>-6.9743097628307549E-2</c:v>
              </c:pt>
              <c:pt idx="117">
                <c:v>-6.6592554798293069E-2</c:v>
              </c:pt>
              <c:pt idx="118">
                <c:v>-6.4111046159980423E-2</c:v>
              </c:pt>
              <c:pt idx="119">
                <c:v>-6.0786824756968283E-2</c:v>
              </c:pt>
              <c:pt idx="120">
                <c:v>-5.3723445593666486E-2</c:v>
              </c:pt>
              <c:pt idx="121">
                <c:v>-5.3723445593666486E-2</c:v>
              </c:pt>
              <c:pt idx="122">
                <c:v>-4.6874292530131978E-2</c:v>
              </c:pt>
              <c:pt idx="123">
                <c:v>-4.3894049312550587E-2</c:v>
              </c:pt>
              <c:pt idx="124">
                <c:v>-4.2412713001226621E-2</c:v>
              </c:pt>
              <c:pt idx="125">
                <c:v>-4.1600410881604599E-2</c:v>
              </c:pt>
              <c:pt idx="126">
                <c:v>-4.1600410881604599E-2</c:v>
              </c:pt>
              <c:pt idx="127">
                <c:v>-3.9571682958888243E-2</c:v>
              </c:pt>
              <c:pt idx="128">
                <c:v>-3.636302200717012E-2</c:v>
              </c:pt>
              <c:pt idx="129">
                <c:v>-3.6388702107457704E-2</c:v>
              </c:pt>
              <c:pt idx="130">
                <c:v>-3.4688409151576893E-2</c:v>
              </c:pt>
              <c:pt idx="131">
                <c:v>-3.4688409151576893E-2</c:v>
              </c:pt>
              <c:pt idx="132">
                <c:v>-3.9306772450658833E-2</c:v>
              </c:pt>
              <c:pt idx="133">
                <c:v>-4.0882043865665962E-2</c:v>
              </c:pt>
              <c:pt idx="134">
                <c:v>-4.4501586421984984E-2</c:v>
              </c:pt>
              <c:pt idx="135">
                <c:v>-4.9728838414726861E-2</c:v>
              </c:pt>
              <c:pt idx="136">
                <c:v>-4.9728568097881842E-2</c:v>
              </c:pt>
              <c:pt idx="137">
                <c:v>-4.1480795677633742E-2</c:v>
              </c:pt>
              <c:pt idx="138">
                <c:v>-4.2760070147221385E-2</c:v>
              </c:pt>
              <c:pt idx="139">
                <c:v>-4.3509523600350097E-2</c:v>
              </c:pt>
              <c:pt idx="140">
                <c:v>-4.4148822939087506E-2</c:v>
              </c:pt>
              <c:pt idx="141">
                <c:v>-4.4148822939087506E-2</c:v>
              </c:pt>
              <c:pt idx="142">
                <c:v>-4.4414409239429853E-2</c:v>
              </c:pt>
              <c:pt idx="143">
                <c:v>-4.4414409239429853E-2</c:v>
              </c:pt>
              <c:pt idx="144">
                <c:v>-5.0028890112823632E-2</c:v>
              </c:pt>
              <c:pt idx="145">
                <c:v>-5.6641515936867615E-2</c:v>
              </c:pt>
              <c:pt idx="146">
                <c:v>-5.6641515936867615E-2</c:v>
              </c:pt>
              <c:pt idx="147">
                <c:v>-5.6641515936867615E-2</c:v>
              </c:pt>
              <c:pt idx="148">
                <c:v>-5.6471216324434304E-2</c:v>
              </c:pt>
              <c:pt idx="149">
                <c:v>-5.3989707686121657E-2</c:v>
              </c:pt>
              <c:pt idx="150">
                <c:v>-5.293817515855781E-2</c:v>
              </c:pt>
              <c:pt idx="151">
                <c:v>-5.293817515855781E-2</c:v>
              </c:pt>
              <c:pt idx="152">
                <c:v>-5.2848294807551266E-2</c:v>
              </c:pt>
              <c:pt idx="153">
                <c:v>-5.3624104153080387E-2</c:v>
              </c:pt>
              <c:pt idx="154">
                <c:v>-4.7574413159024109E-2</c:v>
              </c:pt>
              <c:pt idx="155">
                <c:v>-3.9556139740293261E-2</c:v>
              </c:pt>
              <c:pt idx="156">
                <c:v>-3.9556139740293261E-2</c:v>
              </c:pt>
              <c:pt idx="157">
                <c:v>-3.598322683975963E-2</c:v>
              </c:pt>
              <c:pt idx="158">
                <c:v>-4.0879340697214772E-2</c:v>
              </c:pt>
              <c:pt idx="159">
                <c:v>-3.8539072610483505E-2</c:v>
              </c:pt>
              <c:pt idx="160">
                <c:v>-3.2861743070596749E-2</c:v>
              </c:pt>
              <c:pt idx="161">
                <c:v>-3.2861743070596749E-2</c:v>
              </c:pt>
              <c:pt idx="162">
                <c:v>-1.2208860310391367E-2</c:v>
              </c:pt>
              <c:pt idx="163">
                <c:v>-1.3659785976637862E-2</c:v>
              </c:pt>
              <c:pt idx="164">
                <c:v>-9.2759225407080814E-3</c:v>
              </c:pt>
              <c:pt idx="165">
                <c:v>-1.345772413490165E-2</c:v>
              </c:pt>
              <c:pt idx="166">
                <c:v>-1.345772413490165E-2</c:v>
              </c:pt>
              <c:pt idx="167">
                <c:v>-8.3419778407766154E-3</c:v>
              </c:pt>
              <c:pt idx="168">
                <c:v>-5.8456017759817014E-3</c:v>
              </c:pt>
              <c:pt idx="169">
                <c:v>-5.2063024372441813E-3</c:v>
              </c:pt>
              <c:pt idx="170">
                <c:v>-1.3833464549635188E-3</c:v>
              </c:pt>
              <c:pt idx="171">
                <c:v>-1.3833464549635188E-3</c:v>
              </c:pt>
              <c:pt idx="172">
                <c:v>1.8618072708473932E-3</c:v>
              </c:pt>
              <c:pt idx="173">
                <c:v>2.8761712322056265E-3</c:v>
              </c:pt>
              <c:pt idx="174">
                <c:v>9.0076330719144337E-3</c:v>
              </c:pt>
              <c:pt idx="175">
                <c:v>1.0397737448006206E-2</c:v>
              </c:pt>
              <c:pt idx="176">
                <c:v>1.0397737448006206E-2</c:v>
              </c:pt>
              <c:pt idx="177">
                <c:v>2.3372270222234093E-2</c:v>
              </c:pt>
              <c:pt idx="178">
                <c:v>3.0326846855370349E-2</c:v>
              </c:pt>
              <c:pt idx="179">
                <c:v>2.9436828642772861E-2</c:v>
              </c:pt>
              <c:pt idx="180">
                <c:v>2.8079838080209862E-2</c:v>
              </c:pt>
              <c:pt idx="181">
                <c:v>2.8079838080209862E-2</c:v>
              </c:pt>
              <c:pt idx="182">
                <c:v>2.4429209086700876E-2</c:v>
              </c:pt>
              <c:pt idx="183">
                <c:v>2.5574000925835172E-2</c:v>
              </c:pt>
              <c:pt idx="184">
                <c:v>2.4513007308691659E-2</c:v>
              </c:pt>
              <c:pt idx="185">
                <c:v>2.4888071931312483E-2</c:v>
              </c:pt>
              <c:pt idx="186">
                <c:v>2.4888071931312483E-2</c:v>
              </c:pt>
              <c:pt idx="187">
                <c:v>3.0456598941033697E-2</c:v>
              </c:pt>
              <c:pt idx="188">
                <c:v>2.9221926750892857E-2</c:v>
              </c:pt>
              <c:pt idx="189">
                <c:v>3.335507131296267E-2</c:v>
              </c:pt>
              <c:pt idx="190">
                <c:v>2.7770325292533427E-2</c:v>
              </c:pt>
              <c:pt idx="191">
                <c:v>2.7770325292533427E-2</c:v>
              </c:pt>
              <c:pt idx="192">
                <c:v>2.5680776079662238E-2</c:v>
              </c:pt>
              <c:pt idx="193">
                <c:v>2.491915836850267E-2</c:v>
              </c:pt>
              <c:pt idx="194">
                <c:v>2.6072735505104028E-2</c:v>
              </c:pt>
              <c:pt idx="195">
                <c:v>2.5011741887960293E-2</c:v>
              </c:pt>
              <c:pt idx="196">
                <c:v>2.5011741887960293E-2</c:v>
              </c:pt>
              <c:pt idx="197">
                <c:v>2.5791605986166477E-2</c:v>
              </c:pt>
              <c:pt idx="198">
                <c:v>2.051772433763932E-2</c:v>
              </c:pt>
              <c:pt idx="199">
                <c:v>1.585678613544883E-2</c:v>
              </c:pt>
              <c:pt idx="200">
                <c:v>5.3570040784054473E-3</c:v>
              </c:pt>
              <c:pt idx="201">
                <c:v>5.3570040784054473E-3</c:v>
              </c:pt>
              <c:pt idx="202">
                <c:v>1.591963480194214E-2</c:v>
              </c:pt>
              <c:pt idx="203">
                <c:v>1.6740046426918287E-2</c:v>
              </c:pt>
              <c:pt idx="204">
                <c:v>1.9806115242829048E-2</c:v>
              </c:pt>
              <c:pt idx="205">
                <c:v>2.2010549114881206E-2</c:v>
              </c:pt>
              <c:pt idx="206">
                <c:v>2.2010549114881206E-2</c:v>
              </c:pt>
              <c:pt idx="207">
                <c:v>2.5608466323589596E-2</c:v>
              </c:pt>
              <c:pt idx="208">
                <c:v>4.1082754123176635E-2</c:v>
              </c:pt>
              <c:pt idx="209">
                <c:v>5.906760962192803E-2</c:v>
              </c:pt>
              <c:pt idx="210">
                <c:v>6.2424944838468832E-2</c:v>
              </c:pt>
              <c:pt idx="211">
                <c:v>6.2424944838468832E-2</c:v>
              </c:pt>
              <c:pt idx="212">
                <c:v>5.4415456717204602E-2</c:v>
              </c:pt>
              <c:pt idx="213">
                <c:v>5.2932768821654985E-2</c:v>
              </c:pt>
              <c:pt idx="214">
                <c:v>5.6318487306934673E-2</c:v>
              </c:pt>
              <c:pt idx="215">
                <c:v>6.7723155003057922E-2</c:v>
              </c:pt>
              <c:pt idx="216">
                <c:v>6.7723155003057922E-2</c:v>
              </c:pt>
              <c:pt idx="217">
                <c:v>7.6894329766277192E-2</c:v>
              </c:pt>
              <c:pt idx="218">
                <c:v>7.5794815998702525E-2</c:v>
              </c:pt>
              <c:pt idx="219">
                <c:v>9.6052360372902212E-2</c:v>
              </c:pt>
              <c:pt idx="220">
                <c:v>8.4309796620363642E-2</c:v>
              </c:pt>
              <c:pt idx="221">
                <c:v>8.4309796620363642E-2</c:v>
              </c:pt>
              <c:pt idx="222">
                <c:v>8.1286910920462585E-2</c:v>
              </c:pt>
              <c:pt idx="223">
                <c:v>7.2580748710081799E-2</c:v>
              </c:pt>
              <c:pt idx="224">
                <c:v>6.4206332847889236E-2</c:v>
              </c:pt>
              <c:pt idx="225">
                <c:v>6.2706750149518875E-2</c:v>
              </c:pt>
              <c:pt idx="226">
                <c:v>6.2706750149518875E-2</c:v>
              </c:pt>
              <c:pt idx="227">
                <c:v>6.4036709027568861E-2</c:v>
              </c:pt>
              <c:pt idx="228">
                <c:v>6.7378501025514348E-2</c:v>
              </c:pt>
              <c:pt idx="229">
                <c:v>6.7378501025514348E-2</c:v>
              </c:pt>
              <c:pt idx="230">
                <c:v>6.7378501025514348E-2</c:v>
              </c:pt>
              <c:pt idx="231">
                <c:v>6.7378501025514348E-2</c:v>
              </c:pt>
              <c:pt idx="232">
                <c:v>4.4557001375236993E-2</c:v>
              </c:pt>
              <c:pt idx="233">
                <c:v>4.7002017239456739E-2</c:v>
              </c:pt>
              <c:pt idx="234">
                <c:v>4.588831183751263E-2</c:v>
              </c:pt>
              <c:pt idx="235">
                <c:v>2.757907612460242E-2</c:v>
              </c:pt>
              <c:pt idx="236">
                <c:v>2.757907612460242E-2</c:v>
              </c:pt>
              <c:pt idx="237">
                <c:v>2.5845669355192946E-2</c:v>
              </c:pt>
              <c:pt idx="238">
                <c:v>2.7454730375841896E-2</c:v>
              </c:pt>
              <c:pt idx="239">
                <c:v>2.5487499535392866E-2</c:v>
              </c:pt>
              <c:pt idx="240">
                <c:v>3.9593308306498765E-2</c:v>
              </c:pt>
              <c:pt idx="241">
                <c:v>3.9593308306498765E-2</c:v>
              </c:pt>
              <c:pt idx="242">
                <c:v>5.9589321133033168E-2</c:v>
              </c:pt>
              <c:pt idx="243">
                <c:v>6.462937871052099E-2</c:v>
              </c:pt>
              <c:pt idx="244">
                <c:v>6.462937871052099E-2</c:v>
              </c:pt>
              <c:pt idx="245">
                <c:v>6.2697289059939321E-2</c:v>
              </c:pt>
              <c:pt idx="246">
                <c:v>6.2697289059939321E-2</c:v>
              </c:pt>
              <c:pt idx="247">
                <c:v>5.0947967386272497E-2</c:v>
              </c:pt>
              <c:pt idx="248">
                <c:v>4.7371675525174739E-2</c:v>
              </c:pt>
              <c:pt idx="249">
                <c:v>4.8155594376058097E-2</c:v>
              </c:pt>
              <c:pt idx="250">
                <c:v>5.0767530892146917E-2</c:v>
              </c:pt>
              <c:pt idx="251">
                <c:v>5.0767530892146917E-2</c:v>
              </c:pt>
              <c:pt idx="252">
                <c:v>4.7769717079632068E-2</c:v>
              </c:pt>
              <c:pt idx="253">
                <c:v>5.0471533946727432E-2</c:v>
              </c:pt>
              <c:pt idx="254">
                <c:v>4.7286525718958305E-2</c:v>
              </c:pt>
              <c:pt idx="255">
                <c:v>4.7696055739333332E-2</c:v>
              </c:pt>
              <c:pt idx="256">
                <c:v>4.7696055739333332E-2</c:v>
              </c:pt>
              <c:pt idx="257">
                <c:v>5.129870349283161E-2</c:v>
              </c:pt>
              <c:pt idx="258">
                <c:v>5.1508199047808789E-2</c:v>
              </c:pt>
              <c:pt idx="259">
                <c:v>5.4444515778056424E-2</c:v>
              </c:pt>
              <c:pt idx="260">
                <c:v>5.9618380193884768E-2</c:v>
              </c:pt>
              <c:pt idx="261">
                <c:v>5.9618380193884768E-2</c:v>
              </c:pt>
              <c:pt idx="262">
                <c:v>6.5419379690419666E-2</c:v>
              </c:pt>
              <c:pt idx="263">
                <c:v>5.2160338436690212E-2</c:v>
              </c:pt>
              <c:pt idx="264">
                <c:v>6.2970241494311407E-2</c:v>
              </c:pt>
              <c:pt idx="265">
                <c:v>7.7780293226197728E-2</c:v>
              </c:pt>
              <c:pt idx="266">
                <c:v>7.7780293226197728E-2</c:v>
              </c:pt>
              <c:pt idx="267">
                <c:v>8.8862608084500971E-2</c:v>
              </c:pt>
              <c:pt idx="268">
                <c:v>9.537994722063603E-2</c:v>
              </c:pt>
              <c:pt idx="269">
                <c:v>9.1621191489074105E-2</c:v>
              </c:pt>
              <c:pt idx="270">
                <c:v>9.0361514990758396E-2</c:v>
              </c:pt>
              <c:pt idx="271">
                <c:v>9.0361514990758396E-2</c:v>
              </c:pt>
              <c:pt idx="272">
                <c:v>9.1737427732480725E-2</c:v>
              </c:pt>
              <c:pt idx="273">
                <c:v>9.3138344782377924E-2</c:v>
              </c:pt>
              <c:pt idx="274">
                <c:v>8.8184112803219472E-2</c:v>
              </c:pt>
              <c:pt idx="275">
                <c:v>9.1233286816309711E-2</c:v>
              </c:pt>
              <c:pt idx="276">
                <c:v>9.1233286816309711E-2</c:v>
              </c:pt>
              <c:pt idx="277">
                <c:v>9.1233286816309711E-2</c:v>
              </c:pt>
              <c:pt idx="278">
                <c:v>9.1233286816309711E-2</c:v>
              </c:pt>
              <c:pt idx="279">
                <c:v>8.9613413121855556E-2</c:v>
              </c:pt>
              <c:pt idx="280">
                <c:v>9.1014330171752533E-2</c:v>
              </c:pt>
              <c:pt idx="281">
                <c:v>9.1014330171752533E-2</c:v>
              </c:pt>
              <c:pt idx="282">
                <c:v>8.9118733295263652E-2</c:v>
              </c:pt>
              <c:pt idx="283">
                <c:v>8.8734207583063052E-2</c:v>
              </c:pt>
              <c:pt idx="284">
                <c:v>8.7035942003520939E-2</c:v>
              </c:pt>
              <c:pt idx="285">
                <c:v>8.5357274395250426E-2</c:v>
              </c:pt>
              <c:pt idx="286">
                <c:v>8.5357274395250426E-2</c:v>
              </c:pt>
              <c:pt idx="287">
                <c:v>7.7204788662911472E-2</c:v>
              </c:pt>
              <c:pt idx="288">
                <c:v>7.5510983311313673E-2</c:v>
              </c:pt>
              <c:pt idx="289">
                <c:v>7.155422049069271E-2</c:v>
              </c:pt>
              <c:pt idx="290">
                <c:v>3.4063301447208705E-2</c:v>
              </c:pt>
              <c:pt idx="291">
                <c:v>3.4063301447208705E-2</c:v>
              </c:pt>
              <c:pt idx="292">
                <c:v>7.7038949278422919E-2</c:v>
              </c:pt>
              <c:pt idx="293">
                <c:v>7.2438832366387373E-2</c:v>
              </c:pt>
              <c:pt idx="294">
                <c:v>6.5684965990761901E-2</c:v>
              </c:pt>
              <c:pt idx="295">
                <c:v>6.2215449283491431E-2</c:v>
              </c:pt>
              <c:pt idx="296">
                <c:v>6.2215652021125223E-2</c:v>
              </c:pt>
              <c:pt idx="297">
                <c:v>6.063767743766646E-2</c:v>
              </c:pt>
              <c:pt idx="298">
                <c:v>6.063767743766646E-2</c:v>
              </c:pt>
              <c:pt idx="299">
                <c:v>6.063767743766646E-2</c:v>
              </c:pt>
              <c:pt idx="300">
                <c:v>6.1743205755045549E-2</c:v>
              </c:pt>
              <c:pt idx="301">
                <c:v>6.1743205755045549E-2</c:v>
              </c:pt>
              <c:pt idx="302">
                <c:v>9.1198483522498819E-2</c:v>
              </c:pt>
              <c:pt idx="303">
                <c:v>9.2549527114468955E-2</c:v>
              </c:pt>
              <c:pt idx="304">
                <c:v>9.3763317328323215E-2</c:v>
              </c:pt>
              <c:pt idx="305">
                <c:v>9.5538420471094732E-2</c:v>
              </c:pt>
              <c:pt idx="306">
                <c:v>9.5538420471094732E-2</c:v>
              </c:pt>
              <c:pt idx="307">
                <c:v>9.2150404292631549E-2</c:v>
              </c:pt>
              <c:pt idx="308">
                <c:v>0.10009082645996448</c:v>
              </c:pt>
              <c:pt idx="309">
                <c:v>9.5132201832072383E-2</c:v>
              </c:pt>
              <c:pt idx="310">
                <c:v>9.6148525590557865E-2</c:v>
              </c:pt>
              <c:pt idx="311">
                <c:v>9.6148525590557865E-2</c:v>
              </c:pt>
              <c:pt idx="312">
                <c:v>4.1618927585496124E-2</c:v>
              </c:pt>
              <c:pt idx="313">
                <c:v>4.3770919989592816E-2</c:v>
              </c:pt>
              <c:pt idx="314">
                <c:v>4.8874028971207961E-2</c:v>
              </c:pt>
              <c:pt idx="315">
                <c:v>4.914610287583332E-2</c:v>
              </c:pt>
              <c:pt idx="316">
                <c:v>4.914610287583332E-2</c:v>
              </c:pt>
              <c:pt idx="317">
                <c:v>6.2844071106846089E-2</c:v>
              </c:pt>
              <c:pt idx="318">
                <c:v>6.1337189853657215E-2</c:v>
              </c:pt>
              <c:pt idx="319">
                <c:v>6.5537035097263496E-2</c:v>
              </c:pt>
              <c:pt idx="320">
                <c:v>6.2964024206873415E-2</c:v>
              </c:pt>
              <c:pt idx="321">
                <c:v>6.2964024206873415E-2</c:v>
              </c:pt>
              <c:pt idx="322">
                <c:v>6.4914495402923933E-2</c:v>
              </c:pt>
              <c:pt idx="323">
                <c:v>6.9694981229873942E-2</c:v>
              </c:pt>
              <c:pt idx="324">
                <c:v>6.6823810859303334E-2</c:v>
              </c:pt>
              <c:pt idx="325">
                <c:v>6.91520498464262E-2</c:v>
              </c:pt>
              <c:pt idx="326">
                <c:v>6.91520498464262E-2</c:v>
              </c:pt>
              <c:pt idx="327">
                <c:v>6.6280000946108864E-2</c:v>
              </c:pt>
              <c:pt idx="328">
                <c:v>6.8032397473889006E-2</c:v>
              </c:pt>
              <c:pt idx="329">
                <c:v>8.0326542748919483E-2</c:v>
              </c:pt>
              <c:pt idx="330">
                <c:v>7.7012796123656413E-2</c:v>
              </c:pt>
              <c:pt idx="331">
                <c:v>7.7012796123656413E-2</c:v>
              </c:pt>
              <c:pt idx="332">
                <c:v>7.932697863483229E-2</c:v>
              </c:pt>
              <c:pt idx="333">
                <c:v>8.1063020993481949E-2</c:v>
              </c:pt>
              <c:pt idx="334">
                <c:v>7.8483995553287889E-2</c:v>
              </c:pt>
              <c:pt idx="335">
                <c:v>7.9747726804280328E-2</c:v>
              </c:pt>
              <c:pt idx="336">
                <c:v>7.9747726804280328E-2</c:v>
              </c:pt>
              <c:pt idx="337">
                <c:v>8.550608381849556E-2</c:v>
              </c:pt>
              <c:pt idx="338">
                <c:v>8.3843837958567091E-2</c:v>
              </c:pt>
              <c:pt idx="339">
                <c:v>8.9337284464553024E-2</c:v>
              </c:pt>
              <c:pt idx="340">
                <c:v>8.6669054465465134E-2</c:v>
              </c:pt>
              <c:pt idx="341">
                <c:v>8.6669054465465134E-2</c:v>
              </c:pt>
              <c:pt idx="342">
                <c:v>8.285082902797436E-2</c:v>
              </c:pt>
              <c:pt idx="343">
                <c:v>9.9765432557636702E-2</c:v>
              </c:pt>
              <c:pt idx="344">
                <c:v>0.10442049136844522</c:v>
              </c:pt>
              <c:pt idx="345">
                <c:v>0.10542505634416743</c:v>
              </c:pt>
              <c:pt idx="346">
                <c:v>0.10542505634416743</c:v>
              </c:pt>
              <c:pt idx="347">
                <c:v>0.10489036962449605</c:v>
              </c:pt>
              <c:pt idx="348">
                <c:v>0.10194513243835912</c:v>
              </c:pt>
              <c:pt idx="349">
                <c:v>0.10063200078391876</c:v>
              </c:pt>
              <c:pt idx="350">
                <c:v>9.8793643499386574E-2</c:v>
              </c:pt>
              <c:pt idx="351">
                <c:v>9.8793643499386574E-2</c:v>
              </c:pt>
              <c:pt idx="352">
                <c:v>9.5541123639546033E-2</c:v>
              </c:pt>
              <c:pt idx="353">
                <c:v>9.5828740762766484E-2</c:v>
              </c:pt>
              <c:pt idx="354">
                <c:v>9.5828740762766484E-2</c:v>
              </c:pt>
              <c:pt idx="355">
                <c:v>9.38169752220821E-2</c:v>
              </c:pt>
              <c:pt idx="356">
                <c:v>9.38169752220821E-2</c:v>
              </c:pt>
              <c:pt idx="357">
                <c:v>8.8598846422863309E-2</c:v>
              </c:pt>
              <c:pt idx="358">
                <c:v>8.8296023977104232E-2</c:v>
              </c:pt>
              <c:pt idx="359">
                <c:v>8.9312347735589492E-2</c:v>
              </c:pt>
              <c:pt idx="360">
                <c:v>8.7745253405147494E-2</c:v>
              </c:pt>
              <c:pt idx="361">
                <c:v>8.7745253405147494E-2</c:v>
              </c:pt>
              <c:pt idx="362">
                <c:v>8.3810453828193188E-2</c:v>
              </c:pt>
              <c:pt idx="363">
                <c:v>8.4703580684509783E-2</c:v>
              </c:pt>
              <c:pt idx="364">
                <c:v>8.5088106396710161E-2</c:v>
              </c:pt>
              <c:pt idx="365">
                <c:v>8.5088106396710161E-2</c:v>
              </c:pt>
              <c:pt idx="366">
                <c:v>8.5088106396710161E-2</c:v>
              </c:pt>
              <c:pt idx="367">
                <c:v>7.7934171090288995E-2</c:v>
              </c:pt>
              <c:pt idx="368">
                <c:v>7.7934171090288995E-2</c:v>
              </c:pt>
              <c:pt idx="369">
                <c:v>7.6460944284319154E-2</c:v>
              </c:pt>
              <c:pt idx="370">
                <c:v>7.948085649892378E-2</c:v>
              </c:pt>
              <c:pt idx="371">
                <c:v>7.948085649892378E-2</c:v>
              </c:pt>
              <c:pt idx="372">
                <c:v>8.7990025308414488E-2</c:v>
              </c:pt>
              <c:pt idx="373">
                <c:v>8.9074536491084544E-2</c:v>
              </c:pt>
              <c:pt idx="374">
                <c:v>9.0485995897941818E-2</c:v>
              </c:pt>
              <c:pt idx="375">
                <c:v>9.0485995897941818E-2</c:v>
              </c:pt>
              <c:pt idx="376">
                <c:v>9.0485995897941818E-2</c:v>
              </c:pt>
              <c:pt idx="377">
                <c:v>9.5324194371327442E-2</c:v>
              </c:pt>
              <c:pt idx="378">
                <c:v>9.5708720083528043E-2</c:v>
              </c:pt>
              <c:pt idx="379">
                <c:v>9.8256659086531695E-2</c:v>
              </c:pt>
              <c:pt idx="380">
                <c:v>0.10384079689405956</c:v>
              </c:pt>
              <c:pt idx="381">
                <c:v>0.10384079689405956</c:v>
              </c:pt>
              <c:pt idx="382">
                <c:v>0.10318426485644494</c:v>
              </c:pt>
              <c:pt idx="383">
                <c:v>0.10871332560677671</c:v>
              </c:pt>
              <c:pt idx="384">
                <c:v>0.10886997421853084</c:v>
              </c:pt>
              <c:pt idx="385">
                <c:v>0.11124889761411594</c:v>
              </c:pt>
              <c:pt idx="386">
                <c:v>0.11124889761411594</c:v>
              </c:pt>
              <c:pt idx="387">
                <c:v>0.10919151610581546</c:v>
              </c:pt>
              <c:pt idx="388">
                <c:v>0.11001064372577685</c:v>
              </c:pt>
              <c:pt idx="389">
                <c:v>0.10530253523411126</c:v>
              </c:pt>
              <c:pt idx="390">
                <c:v>9.9313665530209594E-2</c:v>
              </c:pt>
              <c:pt idx="391">
                <c:v>9.9313665530209594E-2</c:v>
              </c:pt>
              <c:pt idx="392">
                <c:v>9.3571257209857039E-2</c:v>
              </c:pt>
              <c:pt idx="393">
                <c:v>9.3571257209857039E-2</c:v>
              </c:pt>
              <c:pt idx="394">
                <c:v>9.6185761735974706E-2</c:v>
              </c:pt>
              <c:pt idx="395">
                <c:v>9.6185761735974706E-2</c:v>
              </c:pt>
              <c:pt idx="396">
                <c:v>9.6185761735974706E-2</c:v>
              </c:pt>
              <c:pt idx="397">
                <c:v>9.559930934046057E-2</c:v>
              </c:pt>
              <c:pt idx="398">
                <c:v>9.6855742036634718E-2</c:v>
              </c:pt>
              <c:pt idx="399">
                <c:v>9.7828612362264922E-2</c:v>
              </c:pt>
              <c:pt idx="400">
                <c:v>9.6791406627493082E-2</c:v>
              </c:pt>
              <c:pt idx="401">
                <c:v>9.6791406627493082E-2</c:v>
              </c:pt>
              <c:pt idx="402">
                <c:v>9.5584239176344399E-2</c:v>
              </c:pt>
              <c:pt idx="403">
                <c:v>8.6430702587269925E-2</c:v>
              </c:pt>
              <c:pt idx="404">
                <c:v>8.3964399271496015E-2</c:v>
              </c:pt>
              <c:pt idx="405">
                <c:v>8.0482177672504429E-2</c:v>
              </c:pt>
              <c:pt idx="406">
                <c:v>8.0482177672504429E-2</c:v>
              </c:pt>
              <c:pt idx="407">
                <c:v>8.4239176344572897E-2</c:v>
              </c:pt>
              <c:pt idx="408">
                <c:v>8.4239176344572897E-2</c:v>
              </c:pt>
              <c:pt idx="409">
                <c:v>7.9848892883570999E-2</c:v>
              </c:pt>
              <c:pt idx="410">
                <c:v>7.8995772920334106E-2</c:v>
              </c:pt>
              <c:pt idx="411">
                <c:v>7.8995772920334106E-2</c:v>
              </c:pt>
              <c:pt idx="412">
                <c:v>7.5343657184176793E-2</c:v>
              </c:pt>
              <c:pt idx="413">
                <c:v>7.5343657184176793E-2</c:v>
              </c:pt>
              <c:pt idx="414">
                <c:v>7.0458761475794773E-2</c:v>
              </c:pt>
              <c:pt idx="415">
                <c:v>7.1495764472932821E-2</c:v>
              </c:pt>
              <c:pt idx="416">
                <c:v>7.1495764472932821E-2</c:v>
              </c:pt>
              <c:pt idx="417">
                <c:v>7.1977536670169373E-2</c:v>
              </c:pt>
              <c:pt idx="418">
                <c:v>7.2556960827710126E-2</c:v>
              </c:pt>
              <c:pt idx="419">
                <c:v>7.2556960827710126E-2</c:v>
              </c:pt>
              <c:pt idx="420">
                <c:v>7.0125731122592017E-2</c:v>
              </c:pt>
              <c:pt idx="421">
                <c:v>7.0125731122592017E-2</c:v>
              </c:pt>
              <c:pt idx="422">
                <c:v>6.7658819593916508E-2</c:v>
              </c:pt>
              <c:pt idx="423">
                <c:v>6.6203974333415516E-2</c:v>
              </c:pt>
              <c:pt idx="424">
                <c:v>6.6139571345062764E-2</c:v>
              </c:pt>
              <c:pt idx="425">
                <c:v>6.399670213448938E-2</c:v>
              </c:pt>
              <c:pt idx="426">
                <c:v>6.399670213448938E-2</c:v>
              </c:pt>
              <c:pt idx="427">
                <c:v>4.2326617086051899E-2</c:v>
              </c:pt>
              <c:pt idx="428">
                <c:v>3.4136827629084765E-2</c:v>
              </c:pt>
              <c:pt idx="429">
                <c:v>3.708267302812307E-2</c:v>
              </c:pt>
              <c:pt idx="430">
                <c:v>3.5266211408046644E-2</c:v>
              </c:pt>
              <c:pt idx="431">
                <c:v>3.5266211408046644E-2</c:v>
              </c:pt>
              <c:pt idx="432">
                <c:v>3.886527746334667E-2</c:v>
              </c:pt>
              <c:pt idx="433">
                <c:v>3.6329908193641458E-2</c:v>
              </c:pt>
              <c:pt idx="434">
                <c:v>3.0799968913562736E-2</c:v>
              </c:pt>
              <c:pt idx="435">
                <c:v>3.0317047869734104E-2</c:v>
              </c:pt>
              <c:pt idx="436">
                <c:v>3.0317047869734104E-2</c:v>
              </c:pt>
              <c:pt idx="437">
                <c:v>3.9858556710784532E-2</c:v>
              </c:pt>
              <c:pt idx="438">
                <c:v>4.119858489131567E-2</c:v>
              </c:pt>
              <c:pt idx="439">
                <c:v>3.1552463431199218E-2</c:v>
              </c:pt>
              <c:pt idx="440">
                <c:v>3.5268914576497945E-2</c:v>
              </c:pt>
              <c:pt idx="441">
                <c:v>3.5268914576497945E-2</c:v>
              </c:pt>
              <c:pt idx="442">
                <c:v>3.1129958202257724E-2</c:v>
              </c:pt>
              <c:pt idx="443">
                <c:v>3.0157087876627298E-2</c:v>
              </c:pt>
              <c:pt idx="444">
                <c:v>3.4428837401038637E-2</c:v>
              </c:pt>
              <c:pt idx="445">
                <c:v>4.1689547861286869E-2</c:v>
              </c:pt>
              <c:pt idx="446">
                <c:v>4.1689547861286869E-2</c:v>
              </c:pt>
              <c:pt idx="447">
                <c:v>4.0058253280125911E-2</c:v>
              </c:pt>
              <c:pt idx="448">
                <c:v>4.2470425647662235E-2</c:v>
              </c:pt>
              <c:pt idx="449">
                <c:v>3.9488087474531142E-2</c:v>
              </c:pt>
              <c:pt idx="450">
                <c:v>3.9488087474531142E-2</c:v>
              </c:pt>
              <c:pt idx="451">
                <c:v>3.9488087474531142E-2</c:v>
              </c:pt>
              <c:pt idx="452">
                <c:v>3.8277270745973091E-2</c:v>
              </c:pt>
              <c:pt idx="453">
                <c:v>4.1324958016415003E-2</c:v>
              </c:pt>
              <c:pt idx="454">
                <c:v>5.1930163643060023E-2</c:v>
              </c:pt>
              <c:pt idx="455">
                <c:v>5.3573217006984253E-2</c:v>
              </c:pt>
              <c:pt idx="456">
                <c:v>5.3573217006984253E-2</c:v>
              </c:pt>
              <c:pt idx="457">
                <c:v>6.7635302028389965E-2</c:v>
              </c:pt>
              <c:pt idx="458">
                <c:v>7.0086535180047926E-2</c:v>
              </c:pt>
              <c:pt idx="459">
                <c:v>7.0208785973258747E-2</c:v>
              </c:pt>
              <c:pt idx="460">
                <c:v>6.9829125964270933E-2</c:v>
              </c:pt>
              <c:pt idx="461">
                <c:v>6.9829125964270933E-2</c:v>
              </c:pt>
              <c:pt idx="462">
                <c:v>8.1365032488705857E-2</c:v>
              </c:pt>
              <c:pt idx="463">
                <c:v>8.3191090356784514E-2</c:v>
              </c:pt>
              <c:pt idx="464">
                <c:v>7.804459552152565E-2</c:v>
              </c:pt>
              <c:pt idx="465">
                <c:v>7.7259798140895786E-2</c:v>
              </c:pt>
              <c:pt idx="466">
                <c:v>7.7259798140895786E-2</c:v>
              </c:pt>
              <c:pt idx="467">
                <c:v>7.3914897499231413E-2</c:v>
              </c:pt>
              <c:pt idx="468">
                <c:v>7.0349418311938861E-2</c:v>
              </c:pt>
              <c:pt idx="469">
                <c:v>7.3829342217746952E-2</c:v>
              </c:pt>
              <c:pt idx="470">
                <c:v>7.9522688030707833E-2</c:v>
              </c:pt>
              <c:pt idx="471">
                <c:v>7.9522688030707833E-2</c:v>
              </c:pt>
              <c:pt idx="472">
                <c:v>7.3659177763736317E-2</c:v>
              </c:pt>
              <c:pt idx="473">
                <c:v>7.5828673183555351E-2</c:v>
              </c:pt>
              <c:pt idx="474">
                <c:v>7.6209482039135246E-2</c:v>
              </c:pt>
              <c:pt idx="475">
                <c:v>7.4567509942591315E-2</c:v>
              </c:pt>
              <c:pt idx="476">
                <c:v>7.4567509942591315E-2</c:v>
              </c:pt>
              <c:pt idx="477">
                <c:v>6.7259426455233751E-2</c:v>
              </c:pt>
              <c:pt idx="478">
                <c:v>6.1808014218665885E-2</c:v>
              </c:pt>
              <c:pt idx="479">
                <c:v>5.3828801584056674E-2</c:v>
              </c:pt>
              <c:pt idx="480">
                <c:v>5.4261781590747127E-2</c:v>
              </c:pt>
              <c:pt idx="481">
                <c:v>5.4261781590747127E-2</c:v>
              </c:pt>
              <c:pt idx="482">
                <c:v>5.4261781590747127E-2</c:v>
              </c:pt>
              <c:pt idx="483">
                <c:v>5.4261781590747127E-2</c:v>
              </c:pt>
              <c:pt idx="484">
                <c:v>5.4164197209654263E-2</c:v>
              </c:pt>
              <c:pt idx="485">
                <c:v>5.1923743617988238E-2</c:v>
              </c:pt>
              <c:pt idx="486">
                <c:v>5.1923743617988238E-2</c:v>
              </c:pt>
              <c:pt idx="487">
                <c:v>1.0732186964645951E-2</c:v>
              </c:pt>
              <c:pt idx="488">
                <c:v>1.5345887298149119E-2</c:v>
              </c:pt>
              <c:pt idx="489">
                <c:v>1.001064372577698E-2</c:v>
              </c:pt>
              <c:pt idx="490">
                <c:v>2.2553480498328948E-2</c:v>
              </c:pt>
              <c:pt idx="491">
                <c:v>2.2553480498328948E-2</c:v>
              </c:pt>
              <c:pt idx="492">
                <c:v>1.8580295929366164E-2</c:v>
              </c:pt>
              <c:pt idx="493">
                <c:v>2.2878401346177801E-2</c:v>
              </c:pt>
              <c:pt idx="494">
                <c:v>3.0106065572108598E-2</c:v>
              </c:pt>
              <c:pt idx="495">
                <c:v>2.374044176530421E-2</c:v>
              </c:pt>
              <c:pt idx="496">
                <c:v>2.374044176530421E-2</c:v>
              </c:pt>
              <c:pt idx="497">
                <c:v>2.161548104572053E-2</c:v>
              </c:pt>
              <c:pt idx="498">
                <c:v>1.9605337406106926E-2</c:v>
              </c:pt>
              <c:pt idx="499">
                <c:v>1.7581407607391686E-2</c:v>
              </c:pt>
              <c:pt idx="500">
                <c:v>2.2951522052786055E-2</c:v>
              </c:pt>
              <c:pt idx="501">
                <c:v>2.2951522052786055E-2</c:v>
              </c:pt>
              <c:pt idx="502">
                <c:v>1.8090752122831955E-2</c:v>
              </c:pt>
              <c:pt idx="503">
                <c:v>2.4192208792731096E-2</c:v>
              </c:pt>
              <c:pt idx="504">
                <c:v>3.3787848582019109E-2</c:v>
              </c:pt>
              <c:pt idx="505">
                <c:v>3.3787848582019109E-2</c:v>
              </c:pt>
              <c:pt idx="506">
                <c:v>3.3787848582019109E-2</c:v>
              </c:pt>
              <c:pt idx="507">
                <c:v>3.1979901942564393E-2</c:v>
              </c:pt>
              <c:pt idx="508">
                <c:v>3.2708878894674331E-2</c:v>
              </c:pt>
              <c:pt idx="509">
                <c:v>3.3695062324927472E-2</c:v>
              </c:pt>
              <c:pt idx="510">
                <c:v>3.3194097631686459E-2</c:v>
              </c:pt>
              <c:pt idx="511">
                <c:v>3.3194097631686459E-2</c:v>
              </c:pt>
              <c:pt idx="512">
                <c:v>3.5524161257513898E-2</c:v>
              </c:pt>
              <c:pt idx="513">
                <c:v>4.3415115442187568E-2</c:v>
              </c:pt>
              <c:pt idx="514">
                <c:v>4.396575085572163E-2</c:v>
              </c:pt>
              <c:pt idx="515">
                <c:v>4.5514531219906118E-2</c:v>
              </c:pt>
              <c:pt idx="516">
                <c:v>4.5514531219906118E-2</c:v>
              </c:pt>
              <c:pt idx="517">
                <c:v>4.5514531219906118E-2</c:v>
              </c:pt>
              <c:pt idx="518">
                <c:v>4.5514531219906118E-2</c:v>
              </c:pt>
              <c:pt idx="519">
                <c:v>4.5514531219906118E-2</c:v>
              </c:pt>
              <c:pt idx="520">
                <c:v>4.7869666733119542E-2</c:v>
              </c:pt>
              <c:pt idx="521">
                <c:v>4.7869666733119542E-2</c:v>
              </c:pt>
              <c:pt idx="522">
                <c:v>4.8896735586198892E-2</c:v>
              </c:pt>
              <c:pt idx="523">
                <c:v>5.0484779472138808E-2</c:v>
              </c:pt>
              <c:pt idx="524">
                <c:v>5.2408354142098768E-2</c:v>
              </c:pt>
              <c:pt idx="525">
                <c:v>5.2408354142098768E-2</c:v>
              </c:pt>
              <c:pt idx="526">
                <c:v>5.2408354142098768E-2</c:v>
              </c:pt>
              <c:pt idx="527">
                <c:v>5.171303163720764E-2</c:v>
              </c:pt>
              <c:pt idx="528">
                <c:v>5.4229951782232666E-2</c:v>
              </c:pt>
              <c:pt idx="529">
                <c:v>5.6202386221950285E-2</c:v>
              </c:pt>
              <c:pt idx="530">
                <c:v>5.6202386221950285E-2</c:v>
              </c:pt>
              <c:pt idx="531">
                <c:v>5.6202386221950285E-2</c:v>
              </c:pt>
              <c:pt idx="532">
                <c:v>5.6202386221950285E-2</c:v>
              </c:pt>
              <c:pt idx="533">
                <c:v>5.6202386221950285E-2</c:v>
              </c:pt>
              <c:pt idx="534">
                <c:v>5.5532405921290495E-2</c:v>
              </c:pt>
              <c:pt idx="535">
                <c:v>5.3627415534433176E-2</c:v>
              </c:pt>
              <c:pt idx="536">
                <c:v>5.3627415534433176E-2</c:v>
              </c:pt>
              <c:pt idx="537">
                <c:v>4.3889183609338023E-2</c:v>
              </c:pt>
              <c:pt idx="538">
                <c:v>4.9712619404018943E-2</c:v>
              </c:pt>
              <c:pt idx="539">
                <c:v>3.948018070681103E-2</c:v>
              </c:pt>
              <c:pt idx="540">
                <c:v>3.4790386181402955E-2</c:v>
              </c:pt>
              <c:pt idx="541">
                <c:v>3.4790386181402955E-2</c:v>
              </c:pt>
              <c:pt idx="542">
                <c:v>5.5466448611078301E-2</c:v>
              </c:pt>
              <c:pt idx="543">
                <c:v>7.6518183876275847E-2</c:v>
              </c:pt>
              <c:pt idx="544">
                <c:v>7.9858421552361891E-2</c:v>
              </c:pt>
              <c:pt idx="545">
                <c:v>7.9858421552361891E-2</c:v>
              </c:pt>
              <c:pt idx="546">
                <c:v>7.9858421552361891E-2</c:v>
              </c:pt>
              <c:pt idx="547">
                <c:v>8.950109647270299E-2</c:v>
              </c:pt>
              <c:pt idx="548">
                <c:v>8.950109647270299E-2</c:v>
              </c:pt>
              <c:pt idx="549">
                <c:v>9.543205079253525E-2</c:v>
              </c:pt>
              <c:pt idx="550">
                <c:v>9.4488982899080476E-2</c:v>
              </c:pt>
              <c:pt idx="551">
                <c:v>9.4488982899080476E-2</c:v>
              </c:pt>
              <c:pt idx="552">
                <c:v>9.4488982899080476E-2</c:v>
              </c:pt>
              <c:pt idx="553">
                <c:v>0.12595197145454118</c:v>
              </c:pt>
              <c:pt idx="554">
                <c:v>0.12990684205724623</c:v>
              </c:pt>
              <c:pt idx="555">
                <c:v>0.12320933674383094</c:v>
              </c:pt>
              <c:pt idx="556">
                <c:v>0.12320933674383094</c:v>
              </c:pt>
              <c:pt idx="557">
                <c:v>0.11940908737654121</c:v>
              </c:pt>
              <c:pt idx="558">
                <c:v>0.11609770602367298</c:v>
              </c:pt>
              <c:pt idx="559">
                <c:v>0.11518619762188731</c:v>
              </c:pt>
              <c:pt idx="560">
                <c:v>0.11427049930900246</c:v>
              </c:pt>
              <c:pt idx="561">
                <c:v>0.11427049930900246</c:v>
              </c:pt>
              <c:pt idx="562">
                <c:v>0.11119307718559601</c:v>
              </c:pt>
              <c:pt idx="563">
                <c:v>0.12485266042460008</c:v>
              </c:pt>
              <c:pt idx="564">
                <c:v>0.12746506999516805</c:v>
              </c:pt>
              <c:pt idx="565">
                <c:v>0.1421584124291686</c:v>
              </c:pt>
              <c:pt idx="566">
                <c:v>0.1421584124291686</c:v>
              </c:pt>
              <c:pt idx="567">
                <c:v>0.126230600542661</c:v>
              </c:pt>
              <c:pt idx="568">
                <c:v>0.12815498616315657</c:v>
              </c:pt>
              <c:pt idx="569">
                <c:v>0.12730274472966618</c:v>
              </c:pt>
              <c:pt idx="570">
                <c:v>0.12623945341933918</c:v>
              </c:pt>
              <c:pt idx="571">
                <c:v>0.12623945341933918</c:v>
              </c:pt>
              <c:pt idx="572">
                <c:v>0.11591314719765888</c:v>
              </c:pt>
              <c:pt idx="573">
                <c:v>0.11502326414348429</c:v>
              </c:pt>
              <c:pt idx="574">
                <c:v>0.1153444005555011</c:v>
              </c:pt>
              <c:pt idx="575">
                <c:v>0.11450729686533823</c:v>
              </c:pt>
              <c:pt idx="576">
                <c:v>0.11450729686533823</c:v>
              </c:pt>
              <c:pt idx="577">
                <c:v>0.11675734670500648</c:v>
              </c:pt>
              <c:pt idx="578">
                <c:v>0.11951707895617147</c:v>
              </c:pt>
              <c:pt idx="579">
                <c:v>0.13063048025166513</c:v>
              </c:pt>
              <c:pt idx="580">
                <c:v>0.12130015644587422</c:v>
              </c:pt>
              <c:pt idx="581">
                <c:v>0.12130015644587422</c:v>
              </c:pt>
              <c:pt idx="582">
                <c:v>0.11168586479427201</c:v>
              </c:pt>
              <c:pt idx="583">
                <c:v>0.10842766828068329</c:v>
              </c:pt>
              <c:pt idx="584">
                <c:v>0.11552835116861337</c:v>
              </c:pt>
              <c:pt idx="585">
                <c:v>0.11369033178013788</c:v>
              </c:pt>
              <c:pt idx="586">
                <c:v>0.11369033178013788</c:v>
              </c:pt>
              <c:pt idx="587">
                <c:v>0.12170509107988181</c:v>
              </c:pt>
              <c:pt idx="588">
                <c:v>0.11450858087035254</c:v>
              </c:pt>
              <c:pt idx="589">
                <c:v>0.12184220929957523</c:v>
              </c:pt>
              <c:pt idx="590">
                <c:v>0.12404380484475364</c:v>
              </c:pt>
              <c:pt idx="591">
                <c:v>0.12404380484475364</c:v>
              </c:pt>
              <c:pt idx="592">
                <c:v>0.12654322197405632</c:v>
              </c:pt>
              <c:pt idx="593">
                <c:v>0.12816086555453809</c:v>
              </c:pt>
              <c:pt idx="594">
                <c:v>0.12743715978090808</c:v>
              </c:pt>
              <c:pt idx="595">
                <c:v>0.12743715978090808</c:v>
              </c:pt>
              <c:pt idx="596">
                <c:v>0.12743715978090808</c:v>
              </c:pt>
              <c:pt idx="597">
                <c:v>0.14887652940202534</c:v>
              </c:pt>
              <c:pt idx="598">
                <c:v>0.16298301396524395</c:v>
              </c:pt>
              <c:pt idx="599">
                <c:v>0.15341582502390616</c:v>
              </c:pt>
              <c:pt idx="600">
                <c:v>0.16108417328661351</c:v>
              </c:pt>
              <c:pt idx="601">
                <c:v>0.16108417328661351</c:v>
              </c:pt>
              <c:pt idx="602">
                <c:v>0.15513848669872177</c:v>
              </c:pt>
              <c:pt idx="603">
                <c:v>0.15257588300686931</c:v>
              </c:pt>
              <c:pt idx="604">
                <c:v>0.16000331138135282</c:v>
              </c:pt>
              <c:pt idx="605">
                <c:v>0.16091934759029436</c:v>
              </c:pt>
              <c:pt idx="606">
                <c:v>0.16091934759029436</c:v>
              </c:pt>
              <c:pt idx="607">
                <c:v>0.18054928382930835</c:v>
              </c:pt>
              <c:pt idx="608">
                <c:v>0.18636488043548027</c:v>
              </c:pt>
              <c:pt idx="609">
                <c:v>0.19784841307117107</c:v>
              </c:pt>
              <c:pt idx="610">
                <c:v>0.19057675477869496</c:v>
              </c:pt>
              <c:pt idx="611">
                <c:v>0.19057675477869496</c:v>
              </c:pt>
              <c:pt idx="612">
                <c:v>0.18911224569098062</c:v>
              </c:pt>
              <c:pt idx="613">
                <c:v>0.18709365464995664</c:v>
              </c:pt>
              <c:pt idx="614">
                <c:v>0.20390506472398973</c:v>
              </c:pt>
              <c:pt idx="615">
                <c:v>0.21112745777144037</c:v>
              </c:pt>
              <c:pt idx="616">
                <c:v>0.21112745777144037</c:v>
              </c:pt>
              <c:pt idx="617">
                <c:v>0.24228525860874672</c:v>
              </c:pt>
              <c:pt idx="618">
                <c:v>0.24365691386015831</c:v>
              </c:pt>
              <c:pt idx="619">
                <c:v>0.23871376487164997</c:v>
              </c:pt>
              <c:pt idx="620">
                <c:v>0.22605374574673331</c:v>
              </c:pt>
              <c:pt idx="621">
                <c:v>0.22605374574673331</c:v>
              </c:pt>
              <c:pt idx="622">
                <c:v>0.24170049569351471</c:v>
              </c:pt>
              <c:pt idx="623">
                <c:v>0.25052363751862661</c:v>
              </c:pt>
              <c:pt idx="624">
                <c:v>0.2775895171127456</c:v>
              </c:pt>
              <c:pt idx="625">
                <c:v>0.26752210684949085</c:v>
              </c:pt>
              <c:pt idx="626">
                <c:v>0.26752210684949085</c:v>
              </c:pt>
              <c:pt idx="627">
                <c:v>0.27884135442255231</c:v>
              </c:pt>
              <c:pt idx="628">
                <c:v>0.2917911532054509</c:v>
              </c:pt>
              <c:pt idx="629">
                <c:v>0.30040534010927544</c:v>
              </c:pt>
              <c:pt idx="630">
                <c:v>0.3086965659623786</c:v>
              </c:pt>
              <c:pt idx="631">
                <c:v>0.3086965659623786</c:v>
              </c:pt>
              <c:pt idx="632">
                <c:v>0.32600596724435627</c:v>
              </c:pt>
              <c:pt idx="633">
                <c:v>0.33855029075955656</c:v>
              </c:pt>
              <c:pt idx="634">
                <c:v>0.35020763712666714</c:v>
              </c:pt>
              <c:pt idx="635">
                <c:v>0.34733160105288419</c:v>
              </c:pt>
              <c:pt idx="636">
                <c:v>0.34733160105288419</c:v>
              </c:pt>
              <c:pt idx="637">
                <c:v>0.32900269978949082</c:v>
              </c:pt>
              <c:pt idx="638">
                <c:v>0.3484123277997222</c:v>
              </c:pt>
              <c:pt idx="639">
                <c:v>0.34495673240997582</c:v>
              </c:pt>
              <c:pt idx="640">
                <c:v>0.33951119956478992</c:v>
              </c:pt>
              <c:pt idx="641">
                <c:v>0.33951119956478992</c:v>
              </c:pt>
              <c:pt idx="642">
                <c:v>0.34419531743645027</c:v>
              </c:pt>
              <c:pt idx="643">
                <c:v>0.34252300227404042</c:v>
              </c:pt>
              <c:pt idx="644">
                <c:v>0.34563880938945557</c:v>
              </c:pt>
              <c:pt idx="645">
                <c:v>0.33522897526262962</c:v>
              </c:pt>
              <c:pt idx="646">
                <c:v>0.33522897526262962</c:v>
              </c:pt>
              <c:pt idx="647">
                <c:v>0.31227258750663123</c:v>
              </c:pt>
              <c:pt idx="648">
                <c:v>0.3057687642127529</c:v>
              </c:pt>
              <c:pt idx="649">
                <c:v>0.31078280379389689</c:v>
              </c:pt>
              <c:pt idx="650">
                <c:v>0.29983855326424491</c:v>
              </c:pt>
              <c:pt idx="651">
                <c:v>0.29983855326424491</c:v>
              </c:pt>
              <c:pt idx="652">
                <c:v>0.30685178865277463</c:v>
              </c:pt>
              <c:pt idx="653">
                <c:v>0.30195939165194008</c:v>
              </c:pt>
              <c:pt idx="654">
                <c:v>0.31617927413169156</c:v>
              </c:pt>
              <c:pt idx="655">
                <c:v>0.31835559505185018</c:v>
              </c:pt>
              <c:pt idx="656">
                <c:v>0.31835559505185018</c:v>
              </c:pt>
              <c:pt idx="657">
                <c:v>0.32814343011802705</c:v>
              </c:pt>
              <c:pt idx="658">
                <c:v>0.31490756853376767</c:v>
              </c:pt>
              <c:pt idx="659">
                <c:v>0.31493061304481507</c:v>
              </c:pt>
              <c:pt idx="660">
                <c:v>0.31764608091258961</c:v>
              </c:pt>
              <c:pt idx="661">
                <c:v>0.31764608091258961</c:v>
              </c:pt>
              <c:pt idx="662">
                <c:v>0.33579069366681424</c:v>
              </c:pt>
              <c:pt idx="663">
                <c:v>0.32653247687946219</c:v>
              </c:pt>
              <c:pt idx="664">
                <c:v>0.32847598741675066</c:v>
              </c:pt>
              <c:pt idx="665">
                <c:v>0.33088079365025713</c:v>
              </c:pt>
              <c:pt idx="666">
                <c:v>0.33088079365025713</c:v>
              </c:pt>
              <c:pt idx="667">
                <c:v>0.33513679721843959</c:v>
              </c:pt>
              <c:pt idx="668">
                <c:v>0.34110985338690103</c:v>
              </c:pt>
              <c:pt idx="669">
                <c:v>0.35306387249154425</c:v>
              </c:pt>
              <c:pt idx="670">
                <c:v>0.34864297564783131</c:v>
              </c:pt>
              <c:pt idx="671">
                <c:v>0.34864297564783131</c:v>
              </c:pt>
              <c:pt idx="672">
                <c:v>0.33916289630983698</c:v>
              </c:pt>
              <c:pt idx="673">
                <c:v>0.34172178314506874</c:v>
              </c:pt>
              <c:pt idx="674">
                <c:v>0.34338112309891211</c:v>
              </c:pt>
              <c:pt idx="675">
                <c:v>0.34461147021953109</c:v>
              </c:pt>
              <c:pt idx="676">
                <c:v>0.34461147021953109</c:v>
              </c:pt>
              <c:pt idx="677">
                <c:v>0.34097489770196887</c:v>
              </c:pt>
              <c:pt idx="678">
                <c:v>0.33570527354375246</c:v>
              </c:pt>
              <c:pt idx="679">
                <c:v>0.33973279179858684</c:v>
              </c:pt>
              <c:pt idx="680">
                <c:v>0.33973279179858684</c:v>
              </c:pt>
              <c:pt idx="681">
                <c:v>0.33973279179858684</c:v>
              </c:pt>
              <c:pt idx="682">
                <c:v>0.33664077256554337</c:v>
              </c:pt>
              <c:pt idx="683">
                <c:v>0.33593294790656492</c:v>
              </c:pt>
              <c:pt idx="684">
                <c:v>0.33419528364684448</c:v>
              </c:pt>
              <c:pt idx="685">
                <c:v>0.32718671122389331</c:v>
              </c:pt>
              <c:pt idx="686">
                <c:v>0.32718671122389331</c:v>
              </c:pt>
              <c:pt idx="687">
                <c:v>0.29943557842736412</c:v>
              </c:pt>
              <c:pt idx="688">
                <c:v>0.30632190005710447</c:v>
              </c:pt>
              <c:pt idx="689">
                <c:v>0.30702188552757392</c:v>
              </c:pt>
              <c:pt idx="690">
                <c:v>0.30150539451054059</c:v>
              </c:pt>
              <c:pt idx="691">
                <c:v>0.30150539451054059</c:v>
              </c:pt>
              <c:pt idx="692">
                <c:v>0.31234151830213985</c:v>
              </c:pt>
              <c:pt idx="693">
                <c:v>0.33414432892153711</c:v>
              </c:pt>
              <c:pt idx="694">
                <c:v>0.3349746071113604</c:v>
              </c:pt>
              <c:pt idx="695">
                <c:v>0.33547117915586799</c:v>
              </c:pt>
              <c:pt idx="696">
                <c:v>0.33547117915586799</c:v>
              </c:pt>
              <c:pt idx="697">
                <c:v>0.31550929383103177</c:v>
              </c:pt>
              <c:pt idx="698">
                <c:v>0.31568222903270482</c:v>
              </c:pt>
              <c:pt idx="699">
                <c:v>0.31005740853998476</c:v>
              </c:pt>
              <c:pt idx="700">
                <c:v>0.30436419788544655</c:v>
              </c:pt>
              <c:pt idx="701">
                <c:v>0.30436419788544655</c:v>
              </c:pt>
              <c:pt idx="702">
                <c:v>0.32016414990420627</c:v>
              </c:pt>
              <c:pt idx="703">
                <c:v>0.32870318872508442</c:v>
              </c:pt>
              <c:pt idx="704">
                <c:v>0.32733802107795595</c:v>
              </c:pt>
              <c:pt idx="705">
                <c:v>0.32689382292219271</c:v>
              </c:pt>
              <c:pt idx="706">
                <c:v>0.32689382292219271</c:v>
              </c:pt>
              <c:pt idx="707">
                <c:v>0.33291776623675018</c:v>
              </c:pt>
              <c:pt idx="708">
                <c:v>0.33118740053184825</c:v>
              </c:pt>
              <c:pt idx="709">
                <c:v>0.32568212766388793</c:v>
              </c:pt>
              <c:pt idx="710">
                <c:v>0.33234266714873151</c:v>
              </c:pt>
              <c:pt idx="711">
                <c:v>0.33234266714873151</c:v>
              </c:pt>
              <c:pt idx="712">
                <c:v>0.33245032083230552</c:v>
              </c:pt>
              <c:pt idx="713">
                <c:v>0.32711825348286361</c:v>
              </c:pt>
              <c:pt idx="714">
                <c:v>0.34161311577332576</c:v>
              </c:pt>
              <c:pt idx="715">
                <c:v>0.33141142561725156</c:v>
              </c:pt>
              <c:pt idx="716">
                <c:v>0.33141142561725156</c:v>
              </c:pt>
              <c:pt idx="717">
                <c:v>0.32831913606736274</c:v>
              </c:pt>
              <c:pt idx="718">
                <c:v>0.32542147464596938</c:v>
              </c:pt>
              <c:pt idx="719">
                <c:v>0.32557562282690578</c:v>
              </c:pt>
              <c:pt idx="720">
                <c:v>0.32886700073323438</c:v>
              </c:pt>
              <c:pt idx="721">
                <c:v>0.32886700073323438</c:v>
              </c:pt>
              <c:pt idx="722">
                <c:v>0.2934333280396284</c:v>
              </c:pt>
              <c:pt idx="723">
                <c:v>0.29577467739374019</c:v>
              </c:pt>
              <c:pt idx="724">
                <c:v>0.27876282737904168</c:v>
              </c:pt>
              <c:pt idx="725">
                <c:v>0.28272026599177558</c:v>
              </c:pt>
              <c:pt idx="726">
                <c:v>0.28272026599177558</c:v>
              </c:pt>
              <c:pt idx="727">
                <c:v>0.26277696495004199</c:v>
              </c:pt>
              <c:pt idx="728">
                <c:v>0.28443083098777144</c:v>
              </c:pt>
              <c:pt idx="729">
                <c:v>0.28593777982017166</c:v>
              </c:pt>
              <c:pt idx="730">
                <c:v>0.28480765266988572</c:v>
              </c:pt>
              <c:pt idx="731">
                <c:v>0.28480765266988572</c:v>
              </c:pt>
              <c:pt idx="732">
                <c:v>0.2567137581137291</c:v>
              </c:pt>
              <c:pt idx="733">
                <c:v>0.24969808987359299</c:v>
              </c:pt>
              <c:pt idx="734">
                <c:v>0.24130387330249459</c:v>
              </c:pt>
              <c:pt idx="735">
                <c:v>0.24162021159051039</c:v>
              </c:pt>
              <c:pt idx="736">
                <c:v>0.24162021159051039</c:v>
              </c:pt>
              <c:pt idx="737">
                <c:v>0.24162021159051039</c:v>
              </c:pt>
              <c:pt idx="738">
                <c:v>0.24760036357615678</c:v>
              </c:pt>
              <c:pt idx="739">
                <c:v>0.25427286458139742</c:v>
              </c:pt>
              <c:pt idx="740">
                <c:v>0.2515375284255057</c:v>
              </c:pt>
              <c:pt idx="741">
                <c:v>0.2515375284255057</c:v>
              </c:pt>
              <c:pt idx="742">
                <c:v>0.25256128589723215</c:v>
              </c:pt>
              <c:pt idx="743">
                <c:v>0.23879256223200618</c:v>
              </c:pt>
              <c:pt idx="744">
                <c:v>0.24983716789041344</c:v>
              </c:pt>
              <c:pt idx="745">
                <c:v>0.24884294253401751</c:v>
              </c:pt>
              <c:pt idx="746">
                <c:v>0.24884294253401751</c:v>
              </c:pt>
              <c:pt idx="747">
                <c:v>0.25264981466401304</c:v>
              </c:pt>
              <c:pt idx="748">
                <c:v>0.23669159213242819</c:v>
              </c:pt>
              <c:pt idx="749">
                <c:v>0.26457869430205894</c:v>
              </c:pt>
              <c:pt idx="750">
                <c:v>0.27223852758414457</c:v>
              </c:pt>
              <c:pt idx="751">
                <c:v>0.27223852758414457</c:v>
              </c:pt>
              <c:pt idx="752">
                <c:v>0.28578072573314972</c:v>
              </c:pt>
              <c:pt idx="753">
                <c:v>0.29496751129417564</c:v>
              </c:pt>
              <c:pt idx="754">
                <c:v>0.29971542394128714</c:v>
              </c:pt>
              <c:pt idx="755">
                <c:v>0.30971133539900442</c:v>
              </c:pt>
              <c:pt idx="756">
                <c:v>0.30971133539900442</c:v>
              </c:pt>
              <c:pt idx="757">
                <c:v>0.29746253577474491</c:v>
              </c:pt>
              <c:pt idx="758">
                <c:v>0.30291604296686248</c:v>
              </c:pt>
              <c:pt idx="759">
                <c:v>0.30159750497551929</c:v>
              </c:pt>
              <c:pt idx="760">
                <c:v>0.30380302011495219</c:v>
              </c:pt>
              <c:pt idx="761">
                <c:v>0.30380302011495219</c:v>
              </c:pt>
              <c:pt idx="762">
                <c:v>0.32116493044409666</c:v>
              </c:pt>
              <c:pt idx="763">
                <c:v>0.32393493473537682</c:v>
              </c:pt>
              <c:pt idx="764">
                <c:v>0.34714825865267329</c:v>
              </c:pt>
              <c:pt idx="765">
                <c:v>0.34372672318541353</c:v>
              </c:pt>
              <c:pt idx="766">
                <c:v>0.34372672318541353</c:v>
              </c:pt>
              <c:pt idx="767">
                <c:v>0.35493419474301313</c:v>
              </c:pt>
              <c:pt idx="768">
                <c:v>0.34764091110292661</c:v>
              </c:pt>
              <c:pt idx="769">
                <c:v>0.35635437186812591</c:v>
              </c:pt>
              <c:pt idx="770">
                <c:v>0.34680272614538321</c:v>
              </c:pt>
              <c:pt idx="771">
                <c:v>0.34680272614538321</c:v>
              </c:pt>
              <c:pt idx="772">
                <c:v>0.31569682614234207</c:v>
              </c:pt>
              <c:pt idx="773">
                <c:v>0.31456717204653506</c:v>
              </c:pt>
              <c:pt idx="774">
                <c:v>0.32256395527607795</c:v>
              </c:pt>
              <c:pt idx="775">
                <c:v>0.31733981192705496</c:v>
              </c:pt>
              <c:pt idx="776">
                <c:v>0.31733981192705496</c:v>
              </c:pt>
              <c:pt idx="777">
                <c:v>0.29837107069123392</c:v>
              </c:pt>
              <c:pt idx="778">
                <c:v>0.29663421738204887</c:v>
              </c:pt>
              <c:pt idx="779">
                <c:v>0.29713099216419026</c:v>
              </c:pt>
              <c:pt idx="780">
                <c:v>0.29573122396088514</c:v>
              </c:pt>
              <c:pt idx="781">
                <c:v>0.29573122396088514</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0</c:v>
              </c:pt>
              <c:pt idx="1">
                <c:v>0</c:v>
              </c:pt>
              <c:pt idx="2">
                <c:v>1.2309087881353209E-2</c:v>
              </c:pt>
              <c:pt idx="3">
                <c:v>1.3607091924977111E-2</c:v>
              </c:pt>
              <c:pt idx="4">
                <c:v>6.9284090514787344E-4</c:v>
              </c:pt>
              <c:pt idx="5">
                <c:v>-6.0740171975270929E-4</c:v>
              </c:pt>
              <c:pt idx="6">
                <c:v>-6.0740171975270929E-4</c:v>
              </c:pt>
              <c:pt idx="7">
                <c:v>2.3290448334352565E-2</c:v>
              </c:pt>
              <c:pt idx="8">
                <c:v>2.3290448334352565E-2</c:v>
              </c:pt>
              <c:pt idx="9">
                <c:v>1.2710664489273382E-2</c:v>
              </c:pt>
              <c:pt idx="10">
                <c:v>1.7045552766034477E-2</c:v>
              </c:pt>
              <c:pt idx="11">
                <c:v>1.7045552766034477E-2</c:v>
              </c:pt>
              <c:pt idx="12">
                <c:v>2.3681329498394854E-2</c:v>
              </c:pt>
              <c:pt idx="13">
                <c:v>2.4860937465605248E-2</c:v>
              </c:pt>
              <c:pt idx="14">
                <c:v>3.093445720062693E-2</c:v>
              </c:pt>
              <c:pt idx="15">
                <c:v>3.5171718460597301E-2</c:v>
              </c:pt>
              <c:pt idx="16">
                <c:v>3.5171718460597301E-2</c:v>
              </c:pt>
              <c:pt idx="17">
                <c:v>3.8261333719364243E-2</c:v>
              </c:pt>
              <c:pt idx="18">
                <c:v>3.8530087838198446E-2</c:v>
              </c:pt>
              <c:pt idx="19">
                <c:v>4.1338014952976732E-2</c:v>
              </c:pt>
              <c:pt idx="20">
                <c:v>4.0263620305772907E-2</c:v>
              </c:pt>
              <c:pt idx="21">
                <c:v>4.0263620305772907E-2</c:v>
              </c:pt>
              <c:pt idx="22">
                <c:v>3.5645800228758073E-2</c:v>
              </c:pt>
              <c:pt idx="23">
                <c:v>3.5645800228758073E-2</c:v>
              </c:pt>
              <c:pt idx="24">
                <c:v>3.5645800228758073E-2</c:v>
              </c:pt>
              <c:pt idx="25">
                <c:v>3.5645800228758073E-2</c:v>
              </c:pt>
              <c:pt idx="26">
                <c:v>3.5645800228758073E-2</c:v>
              </c:pt>
              <c:pt idx="27">
                <c:v>4.3332342139290381E-2</c:v>
              </c:pt>
              <c:pt idx="28">
                <c:v>5.9547878714163893E-2</c:v>
              </c:pt>
              <c:pt idx="29">
                <c:v>6.4345655852702466E-2</c:v>
              </c:pt>
              <c:pt idx="30">
                <c:v>6.0160876887108472E-2</c:v>
              </c:pt>
              <c:pt idx="31">
                <c:v>6.0160876887108472E-2</c:v>
              </c:pt>
              <c:pt idx="32">
                <c:v>6.5204524869207914E-2</c:v>
              </c:pt>
              <c:pt idx="33">
                <c:v>7.7040152810532669E-2</c:v>
              </c:pt>
              <c:pt idx="34">
                <c:v>8.0913768978660983E-2</c:v>
              </c:pt>
              <c:pt idx="35">
                <c:v>8.2228064919354527E-2</c:v>
              </c:pt>
              <c:pt idx="36">
                <c:v>8.2228064919354527E-2</c:v>
              </c:pt>
              <c:pt idx="37">
                <c:v>7.8477943818325846E-2</c:v>
              </c:pt>
              <c:pt idx="38">
                <c:v>8.4258706868601596E-2</c:v>
              </c:pt>
              <c:pt idx="39">
                <c:v>8.4258706868601596E-2</c:v>
              </c:pt>
              <c:pt idx="40">
                <c:v>8.4258706868601596E-2</c:v>
              </c:pt>
              <c:pt idx="41">
                <c:v>8.4258706868601596E-2</c:v>
              </c:pt>
              <c:pt idx="42">
                <c:v>7.2891191145366463E-2</c:v>
              </c:pt>
              <c:pt idx="43">
                <c:v>7.7081193467272602E-2</c:v>
              </c:pt>
              <c:pt idx="44">
                <c:v>7.7608379357942514E-2</c:v>
              </c:pt>
              <c:pt idx="45">
                <c:v>7.4838010662362509E-2</c:v>
              </c:pt>
              <c:pt idx="46">
                <c:v>7.4838010662362509E-2</c:v>
              </c:pt>
              <c:pt idx="47">
                <c:v>7.0656962665563317E-2</c:v>
              </c:pt>
              <c:pt idx="48">
                <c:v>6.8506432252384508E-2</c:v>
              </c:pt>
              <c:pt idx="49">
                <c:v>6.1036535263189418E-2</c:v>
              </c:pt>
              <c:pt idx="50">
                <c:v>5.5060145082452605E-2</c:v>
              </c:pt>
              <c:pt idx="51">
                <c:v>5.5060145082452605E-2</c:v>
              </c:pt>
              <c:pt idx="52">
                <c:v>6.1768302609427117E-2</c:v>
              </c:pt>
              <c:pt idx="53">
                <c:v>5.3096287474627912E-2</c:v>
              </c:pt>
              <c:pt idx="54">
                <c:v>4.8459812553640402E-2</c:v>
              </c:pt>
              <c:pt idx="55">
                <c:v>4.1287646874250461E-2</c:v>
              </c:pt>
              <c:pt idx="56">
                <c:v>4.1287646874250461E-2</c:v>
              </c:pt>
              <c:pt idx="57">
                <c:v>3.8496136022168059E-2</c:v>
              </c:pt>
              <c:pt idx="58">
                <c:v>3.82312372377549E-2</c:v>
              </c:pt>
              <c:pt idx="59">
                <c:v>3.8375376998851074E-2</c:v>
              </c:pt>
              <c:pt idx="60">
                <c:v>3.8272899722627374E-2</c:v>
              </c:pt>
              <c:pt idx="61">
                <c:v>3.8272899722627374E-2</c:v>
              </c:pt>
              <c:pt idx="62">
                <c:v>1.9780352892439845E-2</c:v>
              </c:pt>
              <c:pt idx="63">
                <c:v>2.4692048944838563E-2</c:v>
              </c:pt>
              <c:pt idx="64">
                <c:v>2.7650707198916713E-2</c:v>
              </c:pt>
              <c:pt idx="65">
                <c:v>3.127447282343665E-2</c:v>
              </c:pt>
              <c:pt idx="66">
                <c:v>3.127447282343665E-2</c:v>
              </c:pt>
              <c:pt idx="67">
                <c:v>2.3630463957162506E-2</c:v>
              </c:pt>
              <c:pt idx="68">
                <c:v>2.2943841333338932E-2</c:v>
              </c:pt>
              <c:pt idx="69">
                <c:v>2.1587509810893302E-2</c:v>
              </c:pt>
              <c:pt idx="70">
                <c:v>1.8951082895037885E-2</c:v>
              </c:pt>
              <c:pt idx="71">
                <c:v>1.8951082895037885E-2</c:v>
              </c:pt>
              <c:pt idx="72">
                <c:v>8.8187665740515619E-3</c:v>
              </c:pt>
              <c:pt idx="73">
                <c:v>6.8187185689196905E-3</c:v>
              </c:pt>
              <c:pt idx="74">
                <c:v>1.1204099290033964E-2</c:v>
              </c:pt>
              <c:pt idx="75">
                <c:v>1.9979835357321729E-2</c:v>
              </c:pt>
              <c:pt idx="76">
                <c:v>1.9979835357321729E-2</c:v>
              </c:pt>
              <c:pt idx="77">
                <c:v>2.0641957952727941E-2</c:v>
              </c:pt>
              <c:pt idx="78">
                <c:v>1.7782792199837694E-2</c:v>
              </c:pt>
              <c:pt idx="79">
                <c:v>2.1244260681794636E-2</c:v>
              </c:pt>
              <c:pt idx="80">
                <c:v>2.3118077576044227E-2</c:v>
              </c:pt>
              <c:pt idx="81">
                <c:v>2.3118077576044227E-2</c:v>
              </c:pt>
              <c:pt idx="82">
                <c:v>1.8352138037886156E-2</c:v>
              </c:pt>
              <c:pt idx="83">
                <c:v>1.5867810283221484E-2</c:v>
              </c:pt>
              <c:pt idx="84">
                <c:v>1.2136592757418629E-2</c:v>
              </c:pt>
              <c:pt idx="85">
                <c:v>9.0136475107536196E-3</c:v>
              </c:pt>
              <c:pt idx="86">
                <c:v>9.0136475107536196E-3</c:v>
              </c:pt>
              <c:pt idx="87">
                <c:v>-1.8077787465858863E-3</c:v>
              </c:pt>
              <c:pt idx="88">
                <c:v>2.9354018819256478E-3</c:v>
              </c:pt>
              <c:pt idx="89">
                <c:v>2.521139980103948E-3</c:v>
              </c:pt>
              <c:pt idx="90">
                <c:v>2.521139980103948E-3</c:v>
              </c:pt>
              <c:pt idx="91">
                <c:v>2.521139980103948E-3</c:v>
              </c:pt>
              <c:pt idx="92">
                <c:v>-8.7906599424659726E-3</c:v>
              </c:pt>
              <c:pt idx="93">
                <c:v>-7.674354079136525E-3</c:v>
              </c:pt>
              <c:pt idx="94">
                <c:v>-1.0446961355993212E-2</c:v>
              </c:pt>
              <c:pt idx="95">
                <c:v>-1.9101689668711064E-2</c:v>
              </c:pt>
              <c:pt idx="96">
                <c:v>-1.9101689668711064E-2</c:v>
              </c:pt>
              <c:pt idx="97">
                <c:v>-4.1654401106754446E-2</c:v>
              </c:pt>
              <c:pt idx="98">
                <c:v>-3.8386569905234702E-2</c:v>
              </c:pt>
              <c:pt idx="99">
                <c:v>-4.9969486893541859E-2</c:v>
              </c:pt>
              <c:pt idx="100">
                <c:v>-4.1134304056794302E-2</c:v>
              </c:pt>
              <c:pt idx="101">
                <c:v>-4.1134304056794302E-2</c:v>
              </c:pt>
              <c:pt idx="102">
                <c:v>-3.596442496381258E-2</c:v>
              </c:pt>
              <c:pt idx="103">
                <c:v>-9.1781832345927405E-5</c:v>
              </c:pt>
              <c:pt idx="104">
                <c:v>-1.5197230825214403E-2</c:v>
              </c:pt>
              <c:pt idx="105">
                <c:v>-1.4629626105936766E-2</c:v>
              </c:pt>
              <c:pt idx="106">
                <c:v>-1.4629626105936766E-2</c:v>
              </c:pt>
              <c:pt idx="107">
                <c:v>-2.5069871718099934E-2</c:v>
              </c:pt>
              <c:pt idx="108">
                <c:v>-3.7558543564097491E-2</c:v>
              </c:pt>
              <c:pt idx="109">
                <c:v>-3.8987255881157146E-2</c:v>
              </c:pt>
              <c:pt idx="110">
                <c:v>-5.4314448786048408E-2</c:v>
              </c:pt>
              <c:pt idx="111">
                <c:v>-5.4314448786048408E-2</c:v>
              </c:pt>
              <c:pt idx="112">
                <c:v>-5.8369016940712504E-2</c:v>
              </c:pt>
              <c:pt idx="113">
                <c:v>-4.3156240412187463E-2</c:v>
              </c:pt>
              <c:pt idx="114">
                <c:v>-5.1528285655904948E-2</c:v>
              </c:pt>
              <c:pt idx="115">
                <c:v>-3.9292946591057309E-2</c:v>
              </c:pt>
              <c:pt idx="116">
                <c:v>-3.9292946591057309E-2</c:v>
              </c:pt>
              <c:pt idx="117">
                <c:v>-2.587091071828973E-2</c:v>
              </c:pt>
              <c:pt idx="118">
                <c:v>-3.2328347142270619E-2</c:v>
              </c:pt>
              <c:pt idx="119">
                <c:v>-3.7204972088000554E-2</c:v>
              </c:pt>
              <c:pt idx="120">
                <c:v>-3.0521563320696554E-2</c:v>
              </c:pt>
              <c:pt idx="121">
                <c:v>-3.0521563320696554E-2</c:v>
              </c:pt>
              <c:pt idx="122">
                <c:v>-3.9451885861705116E-2</c:v>
              </c:pt>
              <c:pt idx="123">
                <c:v>-4.1772672817541712E-2</c:v>
              </c:pt>
              <c:pt idx="124">
                <c:v>-2.7169039127540318E-2</c:v>
              </c:pt>
              <c:pt idx="125">
                <c:v>-2.5606882493262262E-2</c:v>
              </c:pt>
              <c:pt idx="126">
                <c:v>-2.5606882493262262E-2</c:v>
              </c:pt>
              <c:pt idx="127">
                <c:v>-3.2130481430533098E-2</c:v>
              </c:pt>
              <c:pt idx="128">
                <c:v>-2.9641676513315174E-2</c:v>
              </c:pt>
              <c:pt idx="129">
                <c:v>-2.8352502429171533E-2</c:v>
              </c:pt>
              <c:pt idx="130">
                <c:v>-2.8201895655498244E-2</c:v>
              </c:pt>
              <c:pt idx="131">
                <c:v>-2.8201895655498244E-2</c:v>
              </c:pt>
              <c:pt idx="132">
                <c:v>-3.3551483078750555E-2</c:v>
              </c:pt>
              <c:pt idx="133">
                <c:v>-3.3217188274758946E-2</c:v>
              </c:pt>
              <c:pt idx="134">
                <c:v>-3.7767975279098143E-2</c:v>
              </c:pt>
              <c:pt idx="135">
                <c:v>-2.7599592926431327E-2</c:v>
              </c:pt>
              <c:pt idx="136">
                <c:v>-2.7599592926431327E-2</c:v>
              </c:pt>
              <c:pt idx="137">
                <c:v>-3.4735070746008456E-2</c:v>
              </c:pt>
              <c:pt idx="138">
                <c:v>-3.2746961841019107E-2</c:v>
              </c:pt>
              <c:pt idx="139">
                <c:v>-3.191905986550847E-2</c:v>
              </c:pt>
              <c:pt idx="140">
                <c:v>-3.14344070190965E-2</c:v>
              </c:pt>
              <c:pt idx="141">
                <c:v>-3.14344070190965E-2</c:v>
              </c:pt>
              <c:pt idx="142">
                <c:v>-2.2477470234020136E-2</c:v>
              </c:pt>
              <c:pt idx="143">
                <c:v>-1.2020808359160973E-2</c:v>
              </c:pt>
              <c:pt idx="144">
                <c:v>-7.4558436734024625E-3</c:v>
              </c:pt>
              <c:pt idx="145">
                <c:v>-8.2995400834766642E-3</c:v>
              </c:pt>
              <c:pt idx="146">
                <c:v>-8.2995400834766642E-3</c:v>
              </c:pt>
              <c:pt idx="147">
                <c:v>-8.2995400834766642E-3</c:v>
              </c:pt>
              <c:pt idx="148">
                <c:v>-8.2995400834766642E-3</c:v>
              </c:pt>
              <c:pt idx="149">
                <c:v>4.6666957682233168E-3</c:v>
              </c:pt>
              <c:pt idx="150">
                <c:v>3.6605778499596564E-3</c:v>
              </c:pt>
              <c:pt idx="151">
                <c:v>3.6605778499596564E-3</c:v>
              </c:pt>
              <c:pt idx="152">
                <c:v>-8.8147868740040547E-3</c:v>
              </c:pt>
              <c:pt idx="153">
                <c:v>-2.0843430267633467E-2</c:v>
              </c:pt>
              <c:pt idx="154">
                <c:v>-1.1176241389701302E-2</c:v>
              </c:pt>
              <c:pt idx="155">
                <c:v>-6.0623268286379428E-3</c:v>
              </c:pt>
              <c:pt idx="156">
                <c:v>-6.0623268286379428E-3</c:v>
              </c:pt>
              <c:pt idx="157">
                <c:v>-6.0623268286379428E-3</c:v>
              </c:pt>
              <c:pt idx="158">
                <c:v>1.2039214471880832E-2</c:v>
              </c:pt>
              <c:pt idx="159">
                <c:v>1.4517821407726839E-2</c:v>
              </c:pt>
              <c:pt idx="160">
                <c:v>1.7414172482935975E-2</c:v>
              </c:pt>
              <c:pt idx="161">
                <c:v>1.7414172482935975E-2</c:v>
              </c:pt>
              <c:pt idx="162">
                <c:v>3.3850084947941284E-2</c:v>
              </c:pt>
              <c:pt idx="163">
                <c:v>4.4309109769703481E-2</c:v>
              </c:pt>
              <c:pt idx="164">
                <c:v>4.0479892130230288E-2</c:v>
              </c:pt>
              <c:pt idx="165">
                <c:v>5.3213564260403245E-2</c:v>
              </c:pt>
              <c:pt idx="166">
                <c:v>5.3213564260403245E-2</c:v>
              </c:pt>
              <c:pt idx="167">
                <c:v>6.3704053585666331E-2</c:v>
              </c:pt>
              <c:pt idx="168">
                <c:v>6.058546113592822E-2</c:v>
              </c:pt>
              <c:pt idx="169">
                <c:v>5.8356829109317054E-2</c:v>
              </c:pt>
              <c:pt idx="170">
                <c:v>5.4966622131335852E-2</c:v>
              </c:pt>
              <c:pt idx="171">
                <c:v>5.4966622131335852E-2</c:v>
              </c:pt>
              <c:pt idx="172">
                <c:v>6.5834561132980918E-2</c:v>
              </c:pt>
              <c:pt idx="173">
                <c:v>7.2075850098130667E-2</c:v>
              </c:pt>
              <c:pt idx="174">
                <c:v>7.6257271191809473E-2</c:v>
              </c:pt>
              <c:pt idx="175">
                <c:v>7.7289257160382041E-2</c:v>
              </c:pt>
              <c:pt idx="176">
                <c:v>7.7289257160382041E-2</c:v>
              </c:pt>
              <c:pt idx="177">
                <c:v>7.356164623774708E-2</c:v>
              </c:pt>
              <c:pt idx="178">
                <c:v>7.7220109872056408E-2</c:v>
              </c:pt>
              <c:pt idx="179">
                <c:v>6.4424130563014437E-2</c:v>
              </c:pt>
              <c:pt idx="180">
                <c:v>5.8847078408921005E-2</c:v>
              </c:pt>
              <c:pt idx="181">
                <c:v>5.8847078408921005E-2</c:v>
              </c:pt>
              <c:pt idx="182">
                <c:v>6.3573096580977539E-2</c:v>
              </c:pt>
              <c:pt idx="183">
                <c:v>6.4551605330161577E-2</c:v>
              </c:pt>
              <c:pt idx="184">
                <c:v>6.6548792925884337E-2</c:v>
              </c:pt>
              <c:pt idx="185">
                <c:v>6.6548792925884337E-2</c:v>
              </c:pt>
              <c:pt idx="186">
                <c:v>6.6548792925884337E-2</c:v>
              </c:pt>
              <c:pt idx="187">
                <c:v>8.3517736466004022E-2</c:v>
              </c:pt>
              <c:pt idx="188">
                <c:v>7.9295150349958821E-2</c:v>
              </c:pt>
              <c:pt idx="189">
                <c:v>7.4629946969253291E-2</c:v>
              </c:pt>
              <c:pt idx="190">
                <c:v>7.3905517194978065E-2</c:v>
              </c:pt>
              <c:pt idx="191">
                <c:v>7.3905517194978065E-2</c:v>
              </c:pt>
              <c:pt idx="192">
                <c:v>7.6692053422001027E-2</c:v>
              </c:pt>
              <c:pt idx="193">
                <c:v>8.2705877656309879E-2</c:v>
              </c:pt>
              <c:pt idx="194">
                <c:v>8.7396700356071166E-2</c:v>
              </c:pt>
              <c:pt idx="195">
                <c:v>8.3507787215885143E-2</c:v>
              </c:pt>
              <c:pt idx="196">
                <c:v>8.3507787215885143E-2</c:v>
              </c:pt>
              <c:pt idx="197">
                <c:v>8.3507787215885143E-2</c:v>
              </c:pt>
              <c:pt idx="198">
                <c:v>8.9000270743968768E-2</c:v>
              </c:pt>
              <c:pt idx="199">
                <c:v>8.4451100492773934E-2</c:v>
              </c:pt>
              <c:pt idx="200">
                <c:v>8.7789198273257929E-2</c:v>
              </c:pt>
              <c:pt idx="201">
                <c:v>8.7789198273257929E-2</c:v>
              </c:pt>
              <c:pt idx="202">
                <c:v>8.788545726815733E-2</c:v>
              </c:pt>
              <c:pt idx="203">
                <c:v>8.6741790967001187E-2</c:v>
              </c:pt>
              <c:pt idx="204">
                <c:v>7.9098279563232898E-2</c:v>
              </c:pt>
              <c:pt idx="205">
                <c:v>7.7930983793044639E-2</c:v>
              </c:pt>
              <c:pt idx="206">
                <c:v>7.7930983793044639E-2</c:v>
              </c:pt>
              <c:pt idx="207">
                <c:v>8.5571386056150889E-2</c:v>
              </c:pt>
              <c:pt idx="208">
                <c:v>8.9496987056149946E-2</c:v>
              </c:pt>
              <c:pt idx="209">
                <c:v>8.5615535853553082E-2</c:v>
              </c:pt>
              <c:pt idx="210">
                <c:v>8.3235799590762438E-2</c:v>
              </c:pt>
              <c:pt idx="211">
                <c:v>8.3235799590762438E-2</c:v>
              </c:pt>
              <c:pt idx="212">
                <c:v>7.9392404269869932E-2</c:v>
              </c:pt>
              <c:pt idx="213">
                <c:v>7.4673226207270016E-2</c:v>
              </c:pt>
              <c:pt idx="214">
                <c:v>7.5917255568999531E-2</c:v>
              </c:pt>
              <c:pt idx="215">
                <c:v>8.0544029971121089E-2</c:v>
              </c:pt>
              <c:pt idx="216">
                <c:v>8.0544029971121089E-2</c:v>
              </c:pt>
              <c:pt idx="217">
                <c:v>7.8762368006096928E-2</c:v>
              </c:pt>
              <c:pt idx="218">
                <c:v>7.8006100631441644E-2</c:v>
              </c:pt>
              <c:pt idx="219">
                <c:v>7.6086019724139753E-2</c:v>
              </c:pt>
              <c:pt idx="220">
                <c:v>7.730393230430721E-2</c:v>
              </c:pt>
              <c:pt idx="221">
                <c:v>7.730393230430721E-2</c:v>
              </c:pt>
              <c:pt idx="222">
                <c:v>7.5800961271673462E-2</c:v>
              </c:pt>
              <c:pt idx="223">
                <c:v>7.7981973699903451E-2</c:v>
              </c:pt>
              <c:pt idx="224">
                <c:v>5.9935899468797071E-2</c:v>
              </c:pt>
              <c:pt idx="225">
                <c:v>5.9935899468797071E-2</c:v>
              </c:pt>
              <c:pt idx="226">
                <c:v>5.9935899468797071E-2</c:v>
              </c:pt>
              <c:pt idx="227">
                <c:v>4.1503048139322374E-2</c:v>
              </c:pt>
              <c:pt idx="228">
                <c:v>4.1503048139322374E-2</c:v>
              </c:pt>
              <c:pt idx="229">
                <c:v>4.1503048139322374E-2</c:v>
              </c:pt>
              <c:pt idx="230">
                <c:v>4.1503048139322374E-2</c:v>
              </c:pt>
              <c:pt idx="231">
                <c:v>4.1503048139322374E-2</c:v>
              </c:pt>
              <c:pt idx="232">
                <c:v>2.8091334613553176E-2</c:v>
              </c:pt>
              <c:pt idx="233">
                <c:v>2.1867829932990634E-2</c:v>
              </c:pt>
              <c:pt idx="234">
                <c:v>1.2500859677393006E-2</c:v>
              </c:pt>
              <c:pt idx="235">
                <c:v>2.5495699623184764E-2</c:v>
              </c:pt>
              <c:pt idx="236">
                <c:v>2.5495699623184764E-2</c:v>
              </c:pt>
              <c:pt idx="237">
                <c:v>3.643241281627585E-2</c:v>
              </c:pt>
              <c:pt idx="238">
                <c:v>3.7378586502573752E-2</c:v>
              </c:pt>
              <c:pt idx="239">
                <c:v>3.6827771142871724E-2</c:v>
              </c:pt>
              <c:pt idx="240">
                <c:v>2.8956919373888779E-2</c:v>
              </c:pt>
              <c:pt idx="241">
                <c:v>2.8957006429827237E-2</c:v>
              </c:pt>
              <c:pt idx="242">
                <c:v>2.8485076187004577E-2</c:v>
              </c:pt>
              <c:pt idx="243">
                <c:v>2.9381627988334991E-2</c:v>
              </c:pt>
              <c:pt idx="244">
                <c:v>2.5861583296303392E-2</c:v>
              </c:pt>
              <c:pt idx="245">
                <c:v>2.7245150890949255E-2</c:v>
              </c:pt>
              <c:pt idx="246">
                <c:v>2.7245150890949255E-2</c:v>
              </c:pt>
              <c:pt idx="247">
                <c:v>2.5597057608769846E-2</c:v>
              </c:pt>
              <c:pt idx="248">
                <c:v>2.4691675847959171E-2</c:v>
              </c:pt>
              <c:pt idx="249">
                <c:v>3.0149710097506333E-2</c:v>
              </c:pt>
              <c:pt idx="250">
                <c:v>3.2974675303113266E-2</c:v>
              </c:pt>
              <c:pt idx="251">
                <c:v>3.2974675303113266E-2</c:v>
              </c:pt>
              <c:pt idx="252">
                <c:v>6.3293647018265675E-2</c:v>
              </c:pt>
              <c:pt idx="253">
                <c:v>5.8139064897341886E-2</c:v>
              </c:pt>
              <c:pt idx="254">
                <c:v>5.5128670542645697E-2</c:v>
              </c:pt>
              <c:pt idx="255">
                <c:v>5.238255314423057E-2</c:v>
              </c:pt>
              <c:pt idx="256">
                <c:v>5.238255314423057E-2</c:v>
              </c:pt>
              <c:pt idx="257">
                <c:v>4.9234610406642121E-2</c:v>
              </c:pt>
              <c:pt idx="258">
                <c:v>4.6826891877892463E-2</c:v>
              </c:pt>
              <c:pt idx="259">
                <c:v>4.8072662358392693E-2</c:v>
              </c:pt>
              <c:pt idx="260">
                <c:v>4.4080898845103578E-2</c:v>
              </c:pt>
              <c:pt idx="261">
                <c:v>4.4080898845103578E-2</c:v>
              </c:pt>
              <c:pt idx="262">
                <c:v>3.664706788758898E-2</c:v>
              </c:pt>
              <c:pt idx="263">
                <c:v>3.2924182858760309E-2</c:v>
              </c:pt>
              <c:pt idx="264">
                <c:v>3.7175124337644139E-2</c:v>
              </c:pt>
              <c:pt idx="265">
                <c:v>3.06311294376298E-2</c:v>
              </c:pt>
              <c:pt idx="266">
                <c:v>3.06311294376298E-2</c:v>
              </c:pt>
              <c:pt idx="267">
                <c:v>2.3830941347056322E-2</c:v>
              </c:pt>
              <c:pt idx="268">
                <c:v>2.7136206602148327E-2</c:v>
              </c:pt>
              <c:pt idx="269">
                <c:v>3.0244974167393801E-2</c:v>
              </c:pt>
              <c:pt idx="270">
                <c:v>2.918475720160929E-2</c:v>
              </c:pt>
              <c:pt idx="271">
                <c:v>2.918475720160929E-2</c:v>
              </c:pt>
              <c:pt idx="272">
                <c:v>3.0459753604333617E-2</c:v>
              </c:pt>
              <c:pt idx="273">
                <c:v>2.8267187609402944E-2</c:v>
              </c:pt>
              <c:pt idx="274">
                <c:v>2.6560766848402029E-2</c:v>
              </c:pt>
              <c:pt idx="275">
                <c:v>2.6347728530233372E-2</c:v>
              </c:pt>
              <c:pt idx="276">
                <c:v>2.6347728530233372E-2</c:v>
              </c:pt>
              <c:pt idx="277">
                <c:v>2.6347728530233372E-2</c:v>
              </c:pt>
              <c:pt idx="278">
                <c:v>2.6347728530233372E-2</c:v>
              </c:pt>
              <c:pt idx="279">
                <c:v>2.0904369424611158E-2</c:v>
              </c:pt>
              <c:pt idx="280">
                <c:v>2.6607403958333942E-2</c:v>
              </c:pt>
              <c:pt idx="281">
                <c:v>2.6607403958333942E-2</c:v>
              </c:pt>
              <c:pt idx="282">
                <c:v>2.4518807627144978E-2</c:v>
              </c:pt>
              <c:pt idx="283">
                <c:v>2.3928568363847047E-2</c:v>
              </c:pt>
              <c:pt idx="284">
                <c:v>1.4439595428667795E-2</c:v>
              </c:pt>
              <c:pt idx="285">
                <c:v>2.2712023805570691E-2</c:v>
              </c:pt>
              <c:pt idx="286">
                <c:v>2.2712023805570691E-2</c:v>
              </c:pt>
              <c:pt idx="287">
                <c:v>1.4400420256325042E-2</c:v>
              </c:pt>
              <c:pt idx="288">
                <c:v>1.2871842341197981E-2</c:v>
              </c:pt>
              <c:pt idx="289">
                <c:v>1.5951757081098972E-2</c:v>
              </c:pt>
              <c:pt idx="290">
                <c:v>1.9452276369772425E-2</c:v>
              </c:pt>
              <c:pt idx="291">
                <c:v>1.9452276369772425E-2</c:v>
              </c:pt>
              <c:pt idx="292">
                <c:v>2.8733683074348093E-2</c:v>
              </c:pt>
              <c:pt idx="293">
                <c:v>3.4961913648717147E-2</c:v>
              </c:pt>
              <c:pt idx="294">
                <c:v>3.1442739516071017E-2</c:v>
              </c:pt>
              <c:pt idx="295">
                <c:v>3.5986686410953483E-2</c:v>
              </c:pt>
              <c:pt idx="296">
                <c:v>3.5986698847516374E-2</c:v>
              </c:pt>
              <c:pt idx="297">
                <c:v>4.3069557570527328E-2</c:v>
              </c:pt>
              <c:pt idx="298">
                <c:v>4.0990537392577631E-2</c:v>
              </c:pt>
              <c:pt idx="299">
                <c:v>4.1372862201517702E-2</c:v>
              </c:pt>
              <c:pt idx="300">
                <c:v>3.9315954231956995E-2</c:v>
              </c:pt>
              <c:pt idx="301">
                <c:v>3.9315954231956995E-2</c:v>
              </c:pt>
              <c:pt idx="302">
                <c:v>3.9981061602399004E-2</c:v>
              </c:pt>
              <c:pt idx="303">
                <c:v>4.2071311996420446E-2</c:v>
              </c:pt>
              <c:pt idx="304">
                <c:v>4.4804681918120925E-2</c:v>
              </c:pt>
              <c:pt idx="305">
                <c:v>4.3384774687416305E-2</c:v>
              </c:pt>
              <c:pt idx="306">
                <c:v>4.3384774687416305E-2</c:v>
              </c:pt>
              <c:pt idx="307">
                <c:v>5.1821850717222784E-2</c:v>
              </c:pt>
              <c:pt idx="308">
                <c:v>5.0587584057172341E-2</c:v>
              </c:pt>
              <c:pt idx="309">
                <c:v>6.6818305675039769E-2</c:v>
              </c:pt>
              <c:pt idx="310">
                <c:v>6.1003118219352892E-2</c:v>
              </c:pt>
              <c:pt idx="311">
                <c:v>6.1003118219352892E-2</c:v>
              </c:pt>
              <c:pt idx="312">
                <c:v>1.8319865157813142E-2</c:v>
              </c:pt>
              <c:pt idx="313">
                <c:v>2.8196149963554795E-2</c:v>
              </c:pt>
              <c:pt idx="314">
                <c:v>3.3094277726103849E-2</c:v>
              </c:pt>
              <c:pt idx="315">
                <c:v>3.6702982673256557E-2</c:v>
              </c:pt>
              <c:pt idx="316">
                <c:v>3.6702982673256557E-2</c:v>
              </c:pt>
              <c:pt idx="317">
                <c:v>3.3938484035246796E-2</c:v>
              </c:pt>
              <c:pt idx="318">
                <c:v>2.5060096579858193E-2</c:v>
              </c:pt>
              <c:pt idx="319">
                <c:v>4.1837815532694611E-2</c:v>
              </c:pt>
              <c:pt idx="320">
                <c:v>4.440567967866893E-2</c:v>
              </c:pt>
              <c:pt idx="321">
                <c:v>4.440567967866893E-2</c:v>
              </c:pt>
              <c:pt idx="322">
                <c:v>4.417542915779471E-2</c:v>
              </c:pt>
              <c:pt idx="323">
                <c:v>4.1060741788728539E-2</c:v>
              </c:pt>
              <c:pt idx="324">
                <c:v>4.2652248710856933E-2</c:v>
              </c:pt>
              <c:pt idx="325">
                <c:v>4.6653252590193928E-2</c:v>
              </c:pt>
              <c:pt idx="326">
                <c:v>4.6653252590193928E-2</c:v>
              </c:pt>
              <c:pt idx="327">
                <c:v>4.7460771039523841E-2</c:v>
              </c:pt>
              <c:pt idx="328">
                <c:v>5.2000651178420343E-2</c:v>
              </c:pt>
              <c:pt idx="329">
                <c:v>4.761821792265386E-2</c:v>
              </c:pt>
              <c:pt idx="330">
                <c:v>5.0258773777308585E-2</c:v>
              </c:pt>
              <c:pt idx="331">
                <c:v>5.0258773777308585E-2</c:v>
              </c:pt>
              <c:pt idx="332">
                <c:v>4.5794831289943883E-2</c:v>
              </c:pt>
              <c:pt idx="333">
                <c:v>4.8048784158107427E-2</c:v>
              </c:pt>
              <c:pt idx="334">
                <c:v>4.3418465335631096E-2</c:v>
              </c:pt>
              <c:pt idx="335">
                <c:v>4.5742373868692621E-2</c:v>
              </c:pt>
              <c:pt idx="336">
                <c:v>4.5742373868692621E-2</c:v>
              </c:pt>
              <c:pt idx="337">
                <c:v>4.2539847057639912E-2</c:v>
              </c:pt>
              <c:pt idx="338">
                <c:v>4.763358951408736E-2</c:v>
              </c:pt>
              <c:pt idx="339">
                <c:v>3.5284717068821525E-2</c:v>
              </c:pt>
              <c:pt idx="340">
                <c:v>3.7323952682858819E-2</c:v>
              </c:pt>
              <c:pt idx="341">
                <c:v>3.7323952682858819E-2</c:v>
              </c:pt>
              <c:pt idx="342">
                <c:v>4.0284463984771701E-2</c:v>
              </c:pt>
              <c:pt idx="343">
                <c:v>4.0580727780184178E-2</c:v>
              </c:pt>
              <c:pt idx="344">
                <c:v>4.0624678592584118E-2</c:v>
              </c:pt>
              <c:pt idx="345">
                <c:v>4.7833544568349984E-2</c:v>
              </c:pt>
              <c:pt idx="346">
                <c:v>4.7833544568349984E-2</c:v>
              </c:pt>
              <c:pt idx="347">
                <c:v>4.3067294116125421E-2</c:v>
              </c:pt>
              <c:pt idx="348">
                <c:v>4.4753219421881596E-2</c:v>
              </c:pt>
              <c:pt idx="349">
                <c:v>5.1571054994853149E-2</c:v>
              </c:pt>
              <c:pt idx="350">
                <c:v>5.1598415432679845E-2</c:v>
              </c:pt>
              <c:pt idx="351">
                <c:v>5.1598415432679845E-2</c:v>
              </c:pt>
              <c:pt idx="352">
                <c:v>4.2683489356230009E-2</c:v>
              </c:pt>
              <c:pt idx="353">
                <c:v>4.3063115431075438E-2</c:v>
              </c:pt>
              <c:pt idx="354">
                <c:v>3.0303637433406916E-2</c:v>
              </c:pt>
              <c:pt idx="355">
                <c:v>2.2479882927173955E-2</c:v>
              </c:pt>
              <c:pt idx="356">
                <c:v>2.2479882927173955E-2</c:v>
              </c:pt>
              <c:pt idx="357">
                <c:v>1.8420041669946707E-2</c:v>
              </c:pt>
              <c:pt idx="358">
                <c:v>2.4491347696817156E-2</c:v>
              </c:pt>
              <c:pt idx="359">
                <c:v>2.3090468406964604E-2</c:v>
              </c:pt>
              <c:pt idx="360">
                <c:v>2.5027189435090191E-2</c:v>
              </c:pt>
              <c:pt idx="361">
                <c:v>2.5027189435090191E-2</c:v>
              </c:pt>
              <c:pt idx="362">
                <c:v>2.093758748344543E-2</c:v>
              </c:pt>
              <c:pt idx="363">
                <c:v>2.5942060293201896E-2</c:v>
              </c:pt>
              <c:pt idx="364">
                <c:v>2.7786166239284205E-2</c:v>
              </c:pt>
              <c:pt idx="365">
                <c:v>2.5999479902950151E-2</c:v>
              </c:pt>
              <c:pt idx="366">
                <c:v>2.5999479902950151E-2</c:v>
              </c:pt>
              <c:pt idx="367">
                <c:v>1.8874013516305022E-2</c:v>
              </c:pt>
              <c:pt idx="368">
                <c:v>1.6942217366988199E-2</c:v>
              </c:pt>
              <c:pt idx="369">
                <c:v>1.0927000237662687E-2</c:v>
              </c:pt>
              <c:pt idx="370">
                <c:v>7.4090946344067543E-3</c:v>
              </c:pt>
              <c:pt idx="371">
                <c:v>7.4090946344067543E-3</c:v>
              </c:pt>
              <c:pt idx="372">
                <c:v>2.4784029762186854E-2</c:v>
              </c:pt>
              <c:pt idx="373">
                <c:v>2.3018734313608125E-2</c:v>
              </c:pt>
              <c:pt idx="374">
                <c:v>2.429722539043655E-2</c:v>
              </c:pt>
              <c:pt idx="375">
                <c:v>2.7868533593705225E-2</c:v>
              </c:pt>
              <c:pt idx="376">
                <c:v>2.7868533593705225E-2</c:v>
              </c:pt>
              <c:pt idx="377">
                <c:v>2.7961621265129244E-2</c:v>
              </c:pt>
              <c:pt idx="378">
                <c:v>3.0085350885800333E-2</c:v>
              </c:pt>
              <c:pt idx="379">
                <c:v>3.5169728610573658E-2</c:v>
              </c:pt>
              <c:pt idx="380">
                <c:v>3.3529159448796531E-2</c:v>
              </c:pt>
              <c:pt idx="381">
                <c:v>3.3529159448796531E-2</c:v>
              </c:pt>
              <c:pt idx="382">
                <c:v>4.408941789051779E-2</c:v>
              </c:pt>
              <c:pt idx="383">
                <c:v>4.5145008454997138E-2</c:v>
              </c:pt>
              <c:pt idx="384">
                <c:v>5.2747454328900156E-2</c:v>
              </c:pt>
              <c:pt idx="385">
                <c:v>5.4090217561496123E-2</c:v>
              </c:pt>
              <c:pt idx="386">
                <c:v>5.4090217561496123E-2</c:v>
              </c:pt>
              <c:pt idx="387">
                <c:v>6.1828483136083356E-2</c:v>
              </c:pt>
              <c:pt idx="388">
                <c:v>6.3961266574362519E-2</c:v>
              </c:pt>
              <c:pt idx="389">
                <c:v>6.3442064956912958E-2</c:v>
              </c:pt>
              <c:pt idx="390">
                <c:v>5.7694967681726661E-2</c:v>
              </c:pt>
              <c:pt idx="391">
                <c:v>5.7694967681726661E-2</c:v>
              </c:pt>
              <c:pt idx="392">
                <c:v>4.7653898420892293E-2</c:v>
              </c:pt>
              <c:pt idx="393">
                <c:v>4.9073158950339257E-2</c:v>
              </c:pt>
              <c:pt idx="394">
                <c:v>4.5048314180405002E-2</c:v>
              </c:pt>
              <c:pt idx="395">
                <c:v>4.7476515727836732E-2</c:v>
              </c:pt>
              <c:pt idx="396">
                <c:v>4.7476515727836732E-2</c:v>
              </c:pt>
              <c:pt idx="397">
                <c:v>4.6857970847951069E-2</c:v>
              </c:pt>
              <c:pt idx="398">
                <c:v>4.7379858762932603E-2</c:v>
              </c:pt>
              <c:pt idx="399">
                <c:v>5.1952223203467041E-2</c:v>
              </c:pt>
              <c:pt idx="400">
                <c:v>5.4069784289064504E-2</c:v>
              </c:pt>
              <c:pt idx="401">
                <c:v>5.4069784289064504E-2</c:v>
              </c:pt>
              <c:pt idx="402">
                <c:v>5.6432867994468783E-2</c:v>
              </c:pt>
              <c:pt idx="403">
                <c:v>5.5235040462978446E-2</c:v>
              </c:pt>
              <c:pt idx="404">
                <c:v>5.6971122425895748E-2</c:v>
              </c:pt>
              <c:pt idx="405">
                <c:v>5.8544608768746897E-2</c:v>
              </c:pt>
              <c:pt idx="406">
                <c:v>5.8544608768746897E-2</c:v>
              </c:pt>
              <c:pt idx="407">
                <c:v>5.2114371107278235E-2</c:v>
              </c:pt>
              <c:pt idx="408">
                <c:v>5.0604982808317711E-2</c:v>
              </c:pt>
              <c:pt idx="409">
                <c:v>5.2753734793037577E-2</c:v>
              </c:pt>
              <c:pt idx="410">
                <c:v>5.2816564307537783E-2</c:v>
              </c:pt>
              <c:pt idx="411">
                <c:v>5.2816564307537783E-2</c:v>
              </c:pt>
              <c:pt idx="412">
                <c:v>5.5121382716933676E-2</c:v>
              </c:pt>
              <c:pt idx="413">
                <c:v>5.7934321766459629E-2</c:v>
              </c:pt>
              <c:pt idx="414">
                <c:v>6.1925538070992214E-2</c:v>
              </c:pt>
              <c:pt idx="415">
                <c:v>6.1445623554949202E-2</c:v>
              </c:pt>
              <c:pt idx="416">
                <c:v>6.1445623554949202E-2</c:v>
              </c:pt>
              <c:pt idx="417">
                <c:v>6.403507757368132E-2</c:v>
              </c:pt>
              <c:pt idx="418">
                <c:v>6.545724825878807E-2</c:v>
              </c:pt>
              <c:pt idx="419">
                <c:v>6.545724825878807E-2</c:v>
              </c:pt>
              <c:pt idx="420">
                <c:v>6.545724825878807E-2</c:v>
              </c:pt>
              <c:pt idx="421">
                <c:v>6.545724825878807E-2</c:v>
              </c:pt>
              <c:pt idx="422">
                <c:v>6.8102069854431235E-2</c:v>
              </c:pt>
              <c:pt idx="423">
                <c:v>7.5702364202996142E-2</c:v>
              </c:pt>
              <c:pt idx="424">
                <c:v>8.1044377759595498E-2</c:v>
              </c:pt>
              <c:pt idx="425">
                <c:v>8.7719901746180495E-2</c:v>
              </c:pt>
              <c:pt idx="426">
                <c:v>8.7719901746180495E-2</c:v>
              </c:pt>
              <c:pt idx="427">
                <c:v>7.5428983682856776E-2</c:v>
              </c:pt>
              <c:pt idx="428">
                <c:v>8.348872196534507E-2</c:v>
              </c:pt>
              <c:pt idx="429">
                <c:v>8.7873791772393073E-2</c:v>
              </c:pt>
              <c:pt idx="430">
                <c:v>8.86075240955293E-2</c:v>
              </c:pt>
              <c:pt idx="431">
                <c:v>8.86075240955293E-2</c:v>
              </c:pt>
              <c:pt idx="432">
                <c:v>9.5304277294555151E-2</c:v>
              </c:pt>
              <c:pt idx="433">
                <c:v>0.10163952449051461</c:v>
              </c:pt>
              <c:pt idx="434">
                <c:v>0.1123597046913325</c:v>
              </c:pt>
              <c:pt idx="435">
                <c:v>0.1136541021317885</c:v>
              </c:pt>
              <c:pt idx="436">
                <c:v>0.1136541021317885</c:v>
              </c:pt>
              <c:pt idx="437">
                <c:v>0.14472602065936924</c:v>
              </c:pt>
              <c:pt idx="438">
                <c:v>0.13719760964291261</c:v>
              </c:pt>
              <c:pt idx="439">
                <c:v>0.12631985819333802</c:v>
              </c:pt>
              <c:pt idx="440">
                <c:v>0.12631985819333802</c:v>
              </c:pt>
              <c:pt idx="441">
                <c:v>0.12631985819333802</c:v>
              </c:pt>
              <c:pt idx="442">
                <c:v>0.14596339646008172</c:v>
              </c:pt>
              <c:pt idx="443">
                <c:v>0.15186152335207148</c:v>
              </c:pt>
              <c:pt idx="444">
                <c:v>0.15087182169650393</c:v>
              </c:pt>
              <c:pt idx="445">
                <c:v>0.14577340309250042</c:v>
              </c:pt>
              <c:pt idx="446">
                <c:v>0.14577340309250042</c:v>
              </c:pt>
              <c:pt idx="447">
                <c:v>0.15406051904989138</c:v>
              </c:pt>
              <c:pt idx="448">
                <c:v>0.15543561734537348</c:v>
              </c:pt>
              <c:pt idx="449">
                <c:v>0.15985108211153443</c:v>
              </c:pt>
              <c:pt idx="450">
                <c:v>0.16448595271594013</c:v>
              </c:pt>
              <c:pt idx="451">
                <c:v>0.16448595271594013</c:v>
              </c:pt>
              <c:pt idx="452">
                <c:v>0.16370278505627622</c:v>
              </c:pt>
              <c:pt idx="453">
                <c:v>0.17267122566180237</c:v>
              </c:pt>
              <c:pt idx="454">
                <c:v>0.17638396245550969</c:v>
              </c:pt>
              <c:pt idx="455">
                <c:v>0.18692672265358445</c:v>
              </c:pt>
              <c:pt idx="456">
                <c:v>0.18692672265358445</c:v>
              </c:pt>
              <c:pt idx="457">
                <c:v>0.18072525556203489</c:v>
              </c:pt>
              <c:pt idx="458">
                <c:v>0.18072525556203489</c:v>
              </c:pt>
              <c:pt idx="459">
                <c:v>0.18072525556203489</c:v>
              </c:pt>
              <c:pt idx="460">
                <c:v>0.18072525556203489</c:v>
              </c:pt>
              <c:pt idx="461">
                <c:v>0.18072525556203489</c:v>
              </c:pt>
              <c:pt idx="462">
                <c:v>0.1943241642287894</c:v>
              </c:pt>
              <c:pt idx="463">
                <c:v>0.19249102733096324</c:v>
              </c:pt>
              <c:pt idx="464">
                <c:v>0.18814477203594127</c:v>
              </c:pt>
              <c:pt idx="465">
                <c:v>0.18332189791397813</c:v>
              </c:pt>
              <c:pt idx="466">
                <c:v>0.18332189791397813</c:v>
              </c:pt>
              <c:pt idx="467">
                <c:v>0.17783605551034865</c:v>
              </c:pt>
              <c:pt idx="468">
                <c:v>0.16698642312892242</c:v>
              </c:pt>
              <c:pt idx="469">
                <c:v>0.16640381991509057</c:v>
              </c:pt>
              <c:pt idx="470">
                <c:v>0.15998356881342879</c:v>
              </c:pt>
              <c:pt idx="471">
                <c:v>0.15998356881342879</c:v>
              </c:pt>
              <c:pt idx="472">
                <c:v>0.15132874100820981</c:v>
              </c:pt>
              <c:pt idx="473">
                <c:v>0.15925354258596203</c:v>
              </c:pt>
              <c:pt idx="474">
                <c:v>0.16287192317885513</c:v>
              </c:pt>
              <c:pt idx="475">
                <c:v>0.17287528478173897</c:v>
              </c:pt>
              <c:pt idx="476">
                <c:v>0.17287528478173897</c:v>
              </c:pt>
              <c:pt idx="477">
                <c:v>0.18804198384565129</c:v>
              </c:pt>
              <c:pt idx="478">
                <c:v>0.19580838092494934</c:v>
              </c:pt>
              <c:pt idx="479">
                <c:v>0.18839750786208409</c:v>
              </c:pt>
              <c:pt idx="480">
                <c:v>0.18704332786497679</c:v>
              </c:pt>
              <c:pt idx="481">
                <c:v>0.18704332786497679</c:v>
              </c:pt>
              <c:pt idx="482">
                <c:v>0.18704332786497679</c:v>
              </c:pt>
              <c:pt idx="483">
                <c:v>0.18704332786497679</c:v>
              </c:pt>
              <c:pt idx="484">
                <c:v>0.18174326283419062</c:v>
              </c:pt>
              <c:pt idx="485">
                <c:v>0.18069901441484681</c:v>
              </c:pt>
              <c:pt idx="486">
                <c:v>0.18069901441484681</c:v>
              </c:pt>
              <c:pt idx="487">
                <c:v>9.4549887840859714E-2</c:v>
              </c:pt>
              <c:pt idx="488">
                <c:v>0.13411725962331889</c:v>
              </c:pt>
              <c:pt idx="489">
                <c:v>0.1270507052339398</c:v>
              </c:pt>
              <c:pt idx="490">
                <c:v>0.14703674643602316</c:v>
              </c:pt>
              <c:pt idx="491">
                <c:v>0.14703674643602316</c:v>
              </c:pt>
              <c:pt idx="492">
                <c:v>0.14201644188201512</c:v>
              </c:pt>
              <c:pt idx="493">
                <c:v>0.13924749095457711</c:v>
              </c:pt>
              <c:pt idx="494">
                <c:v>0.14075059878940022</c:v>
              </c:pt>
              <c:pt idx="495">
                <c:v>0.14978921891795194</c:v>
              </c:pt>
              <c:pt idx="496">
                <c:v>0.14978921891795194</c:v>
              </c:pt>
              <c:pt idx="497">
                <c:v>0.14762903773215785</c:v>
              </c:pt>
              <c:pt idx="498">
                <c:v>0.13880246099676308</c:v>
              </c:pt>
              <c:pt idx="499">
                <c:v>0.14195846262694789</c:v>
              </c:pt>
              <c:pt idx="500">
                <c:v>0.14428592801692663</c:v>
              </c:pt>
              <c:pt idx="501">
                <c:v>0.14428592801692663</c:v>
              </c:pt>
              <c:pt idx="502">
                <c:v>0.14034373664235456</c:v>
              </c:pt>
              <c:pt idx="503">
                <c:v>0.1420922676044829</c:v>
              </c:pt>
              <c:pt idx="504">
                <c:v>0.15697949223255825</c:v>
              </c:pt>
              <c:pt idx="505">
                <c:v>0.15962101813909979</c:v>
              </c:pt>
              <c:pt idx="506">
                <c:v>0.15962101813909979</c:v>
              </c:pt>
              <c:pt idx="507">
                <c:v>0.16520825583800236</c:v>
              </c:pt>
              <c:pt idx="508">
                <c:v>0.16731280827906958</c:v>
              </c:pt>
              <c:pt idx="509">
                <c:v>0.16901631888441049</c:v>
              </c:pt>
              <c:pt idx="510">
                <c:v>0.16714036290138545</c:v>
              </c:pt>
              <c:pt idx="511">
                <c:v>0.16714036290138545</c:v>
              </c:pt>
              <c:pt idx="512">
                <c:v>0.17506045102189383</c:v>
              </c:pt>
              <c:pt idx="513">
                <c:v>0.17685415157956164</c:v>
              </c:pt>
              <c:pt idx="514">
                <c:v>0.17644398130685146</c:v>
              </c:pt>
              <c:pt idx="515">
                <c:v>0.17498946312229613</c:v>
              </c:pt>
              <c:pt idx="516">
                <c:v>0.17498946312229613</c:v>
              </c:pt>
              <c:pt idx="517">
                <c:v>0.16822947000220245</c:v>
              </c:pt>
              <c:pt idx="518">
                <c:v>0.16486228310168372</c:v>
              </c:pt>
              <c:pt idx="519">
                <c:v>0.17016650194439453</c:v>
              </c:pt>
              <c:pt idx="520">
                <c:v>0.16936190608728707</c:v>
              </c:pt>
              <c:pt idx="521">
                <c:v>0.16936190608728707</c:v>
              </c:pt>
              <c:pt idx="522">
                <c:v>0.16788140792335904</c:v>
              </c:pt>
              <c:pt idx="523">
                <c:v>0.17357072492848058</c:v>
              </c:pt>
              <c:pt idx="524">
                <c:v>0.18411674350596896</c:v>
              </c:pt>
              <c:pt idx="525">
                <c:v>0.17884813054212101</c:v>
              </c:pt>
              <c:pt idx="526">
                <c:v>0.17884813054212101</c:v>
              </c:pt>
              <c:pt idx="527">
                <c:v>0.18223943193761527</c:v>
              </c:pt>
              <c:pt idx="528">
                <c:v>0.17874302915117846</c:v>
              </c:pt>
              <c:pt idx="529">
                <c:v>0.18235521633587282</c:v>
              </c:pt>
              <c:pt idx="530">
                <c:v>0.18235521633587282</c:v>
              </c:pt>
              <c:pt idx="531">
                <c:v>0.18235521633587282</c:v>
              </c:pt>
              <c:pt idx="532">
                <c:v>0.18235521633587282</c:v>
              </c:pt>
              <c:pt idx="533">
                <c:v>0.19288420925909544</c:v>
              </c:pt>
              <c:pt idx="534">
                <c:v>0.20196826015100222</c:v>
              </c:pt>
              <c:pt idx="535">
                <c:v>0.18667710840466634</c:v>
              </c:pt>
              <c:pt idx="536">
                <c:v>0.18667710840466634</c:v>
              </c:pt>
              <c:pt idx="537">
                <c:v>0.15842999340737807</c:v>
              </c:pt>
              <c:pt idx="538">
                <c:v>0.16162318035988177</c:v>
              </c:pt>
              <c:pt idx="539">
                <c:v>0.14651111511568438</c:v>
              </c:pt>
              <c:pt idx="540">
                <c:v>0.16047834502183678</c:v>
              </c:pt>
              <c:pt idx="541">
                <c:v>0.16047834502183678</c:v>
              </c:pt>
              <c:pt idx="542">
                <c:v>0.16793913844717334</c:v>
              </c:pt>
              <c:pt idx="543">
                <c:v>0.19644041947530888</c:v>
              </c:pt>
              <c:pt idx="544">
                <c:v>0.20392214363558292</c:v>
              </c:pt>
              <c:pt idx="545">
                <c:v>0.20392214363558292</c:v>
              </c:pt>
              <c:pt idx="546">
                <c:v>0.20392214363558292</c:v>
              </c:pt>
              <c:pt idx="547">
                <c:v>0.24491292975941348</c:v>
              </c:pt>
              <c:pt idx="548">
                <c:v>0.23947964426953661</c:v>
              </c:pt>
              <c:pt idx="549">
                <c:v>0.23175520815261463</c:v>
              </c:pt>
              <c:pt idx="550">
                <c:v>0.23605434131176128</c:v>
              </c:pt>
              <c:pt idx="551">
                <c:v>0.23605434131176128</c:v>
              </c:pt>
              <c:pt idx="552">
                <c:v>0.24701367661231011</c:v>
              </c:pt>
              <c:pt idx="553">
                <c:v>0.24972948610755119</c:v>
              </c:pt>
              <c:pt idx="554">
                <c:v>0.2592908398373448</c:v>
              </c:pt>
              <c:pt idx="555">
                <c:v>0.27492628538404174</c:v>
              </c:pt>
              <c:pt idx="556">
                <c:v>0.27492628538404174</c:v>
              </c:pt>
              <c:pt idx="557">
                <c:v>0.28170470948998028</c:v>
              </c:pt>
              <c:pt idx="558">
                <c:v>0.27805583444547288</c:v>
              </c:pt>
              <c:pt idx="559">
                <c:v>0.25923932759485457</c:v>
              </c:pt>
              <c:pt idx="560">
                <c:v>0.27414007076652891</c:v>
              </c:pt>
              <c:pt idx="561">
                <c:v>0.27414007076652891</c:v>
              </c:pt>
              <c:pt idx="562">
                <c:v>0.27248699042272762</c:v>
              </c:pt>
              <c:pt idx="563">
                <c:v>0.26747105110220892</c:v>
              </c:pt>
              <c:pt idx="564">
                <c:v>0.27043310453789027</c:v>
              </c:pt>
              <c:pt idx="565">
                <c:v>0.26551436939103268</c:v>
              </c:pt>
              <c:pt idx="566">
                <c:v>0.26551436939103268</c:v>
              </c:pt>
              <c:pt idx="567">
                <c:v>0.25476531149174475</c:v>
              </c:pt>
              <c:pt idx="568">
                <c:v>0.26329444295827509</c:v>
              </c:pt>
              <c:pt idx="569">
                <c:v>0.2686704705137184</c:v>
              </c:pt>
              <c:pt idx="570">
                <c:v>0.27588761924020822</c:v>
              </c:pt>
              <c:pt idx="571">
                <c:v>0.27588761924020822</c:v>
              </c:pt>
              <c:pt idx="572">
                <c:v>0.26191233044145945</c:v>
              </c:pt>
              <c:pt idx="573">
                <c:v>0.26965751074487931</c:v>
              </c:pt>
              <c:pt idx="574">
                <c:v>0.26529388157183731</c:v>
              </c:pt>
              <c:pt idx="575">
                <c:v>0.27324335728988403</c:v>
              </c:pt>
              <c:pt idx="576">
                <c:v>0.27324335728988403</c:v>
              </c:pt>
              <c:pt idx="577">
                <c:v>0.2817111391928695</c:v>
              </c:pt>
              <c:pt idx="578">
                <c:v>0.27277157628581317</c:v>
              </c:pt>
              <c:pt idx="579">
                <c:v>0.27925781578888786</c:v>
              </c:pt>
              <c:pt idx="580">
                <c:v>0.28290549692338085</c:v>
              </c:pt>
              <c:pt idx="581">
                <c:v>0.28290549692338085</c:v>
              </c:pt>
              <c:pt idx="582">
                <c:v>0.27684458786288491</c:v>
              </c:pt>
              <c:pt idx="583">
                <c:v>0.27693047476453536</c:v>
              </c:pt>
              <c:pt idx="584">
                <c:v>0.2710772438637068</c:v>
              </c:pt>
              <c:pt idx="585">
                <c:v>0.26648340147947835</c:v>
              </c:pt>
              <c:pt idx="586">
                <c:v>0.26648340147947835</c:v>
              </c:pt>
              <c:pt idx="587">
                <c:v>0.25958578535711663</c:v>
              </c:pt>
              <c:pt idx="588">
                <c:v>0.24778520364933532</c:v>
              </c:pt>
              <c:pt idx="589">
                <c:v>0.24361313485076819</c:v>
              </c:pt>
              <c:pt idx="590">
                <c:v>0.23634717261588301</c:v>
              </c:pt>
              <c:pt idx="591">
                <c:v>0.23634717261588301</c:v>
              </c:pt>
              <c:pt idx="592">
                <c:v>0.23797213389153593</c:v>
              </c:pt>
              <c:pt idx="593">
                <c:v>0.24245286573847635</c:v>
              </c:pt>
              <c:pt idx="594">
                <c:v>0.23504096044091094</c:v>
              </c:pt>
              <c:pt idx="595">
                <c:v>0.23504096044091094</c:v>
              </c:pt>
              <c:pt idx="596">
                <c:v>0.23504096044091094</c:v>
              </c:pt>
              <c:pt idx="597">
                <c:v>0.26270299734840052</c:v>
              </c:pt>
              <c:pt idx="598">
                <c:v>0.27575449827361842</c:v>
              </c:pt>
              <c:pt idx="599">
                <c:v>0.27791331143752096</c:v>
              </c:pt>
              <c:pt idx="600">
                <c:v>0.27293476886088675</c:v>
              </c:pt>
              <c:pt idx="601">
                <c:v>0.27293476886088675</c:v>
              </c:pt>
              <c:pt idx="602">
                <c:v>0.28819526448029409</c:v>
              </c:pt>
              <c:pt idx="603">
                <c:v>0.29036750913185716</c:v>
              </c:pt>
              <c:pt idx="604">
                <c:v>0.28956314956943996</c:v>
              </c:pt>
              <c:pt idx="605">
                <c:v>0.2910503137309477</c:v>
              </c:pt>
              <c:pt idx="606">
                <c:v>0.2910503137309477</c:v>
              </c:pt>
              <c:pt idx="607">
                <c:v>0.29208769716770977</c:v>
              </c:pt>
              <c:pt idx="608">
                <c:v>0.30466290261661566</c:v>
              </c:pt>
              <c:pt idx="609">
                <c:v>0.28723257503879918</c:v>
              </c:pt>
              <c:pt idx="610">
                <c:v>0.27745727512176344</c:v>
              </c:pt>
              <c:pt idx="611">
                <c:v>0.27745727512176344</c:v>
              </c:pt>
              <c:pt idx="612">
                <c:v>0.27794541020571684</c:v>
              </c:pt>
              <c:pt idx="613">
                <c:v>0.27580395848327166</c:v>
              </c:pt>
              <c:pt idx="614">
                <c:v>0.2704759733693396</c:v>
              </c:pt>
              <c:pt idx="615">
                <c:v>0.26469797123597161</c:v>
              </c:pt>
              <c:pt idx="616">
                <c:v>0.26469797123597161</c:v>
              </c:pt>
              <c:pt idx="617">
                <c:v>0.26163115219653954</c:v>
              </c:pt>
              <c:pt idx="618">
                <c:v>0.26943640109755163</c:v>
              </c:pt>
              <c:pt idx="619">
                <c:v>0.26475644795354492</c:v>
              </c:pt>
              <c:pt idx="620">
                <c:v>0.25775308373898298</c:v>
              </c:pt>
              <c:pt idx="621">
                <c:v>0.25775308373898298</c:v>
              </c:pt>
              <c:pt idx="622">
                <c:v>0.26312600215376403</c:v>
              </c:pt>
              <c:pt idx="623">
                <c:v>0.27077481153322047</c:v>
              </c:pt>
              <c:pt idx="624">
                <c:v>0.26069817370321169</c:v>
              </c:pt>
              <c:pt idx="625">
                <c:v>0.26574660976193076</c:v>
              </c:pt>
              <c:pt idx="626">
                <c:v>0.26574660976193076</c:v>
              </c:pt>
              <c:pt idx="627">
                <c:v>0.26788031350584585</c:v>
              </c:pt>
              <c:pt idx="628">
                <c:v>0.26867346772531664</c:v>
              </c:pt>
              <c:pt idx="629">
                <c:v>0.26541801090363193</c:v>
              </c:pt>
              <c:pt idx="630">
                <c:v>0.2684411776081681</c:v>
              </c:pt>
              <c:pt idx="631">
                <c:v>0.2684411776081681</c:v>
              </c:pt>
              <c:pt idx="632">
                <c:v>0.26030235522379797</c:v>
              </c:pt>
              <c:pt idx="633">
                <c:v>0.26539229209207482</c:v>
              </c:pt>
              <c:pt idx="634">
                <c:v>0.27609106896857516</c:v>
              </c:pt>
              <c:pt idx="635">
                <c:v>0.27993223814475332</c:v>
              </c:pt>
              <c:pt idx="636">
                <c:v>0.27993223814475332</c:v>
              </c:pt>
              <c:pt idx="637">
                <c:v>0.27222362133552025</c:v>
              </c:pt>
              <c:pt idx="638">
                <c:v>0.26673960710660016</c:v>
              </c:pt>
              <c:pt idx="639">
                <c:v>0.26265999171476206</c:v>
              </c:pt>
              <c:pt idx="640">
                <c:v>0.25963487246989003</c:v>
              </c:pt>
              <c:pt idx="641">
                <c:v>0.25963487246989003</c:v>
              </c:pt>
              <c:pt idx="642">
                <c:v>0.25432194803332542</c:v>
              </c:pt>
              <c:pt idx="643">
                <c:v>0.26139541715153713</c:v>
              </c:pt>
              <c:pt idx="644">
                <c:v>0.25536081142104261</c:v>
              </c:pt>
              <c:pt idx="645">
                <c:v>0.25669078986723592</c:v>
              </c:pt>
              <c:pt idx="646">
                <c:v>0.25669078986723592</c:v>
              </c:pt>
              <c:pt idx="647">
                <c:v>0.25405777056954615</c:v>
              </c:pt>
              <c:pt idx="648">
                <c:v>0.24588703596541994</c:v>
              </c:pt>
              <c:pt idx="649">
                <c:v>0.25064317549221116</c:v>
              </c:pt>
              <c:pt idx="650">
                <c:v>0.25135631286760152</c:v>
              </c:pt>
              <c:pt idx="651">
                <c:v>0.25135631286760152</c:v>
              </c:pt>
              <c:pt idx="652">
                <c:v>0.25040011531180895</c:v>
              </c:pt>
              <c:pt idx="653">
                <c:v>0.25608350007654712</c:v>
              </c:pt>
              <c:pt idx="654">
                <c:v>0.25639161591616366</c:v>
              </c:pt>
              <c:pt idx="655">
                <c:v>0.25439761208047895</c:v>
              </c:pt>
              <c:pt idx="656">
                <c:v>0.25439761208047895</c:v>
              </c:pt>
              <c:pt idx="657">
                <c:v>0.25095815631440965</c:v>
              </c:pt>
              <c:pt idx="658">
                <c:v>0.24959236056778877</c:v>
              </c:pt>
              <c:pt idx="659">
                <c:v>0.25814518368616479</c:v>
              </c:pt>
              <c:pt idx="660">
                <c:v>0.26703267470541214</c:v>
              </c:pt>
              <c:pt idx="661">
                <c:v>0.26703267470541214</c:v>
              </c:pt>
              <c:pt idx="662">
                <c:v>0.28239085952442333</c:v>
              </c:pt>
              <c:pt idx="663">
                <c:v>0.2920077673795678</c:v>
              </c:pt>
              <c:pt idx="664">
                <c:v>0.29219991227248721</c:v>
              </c:pt>
              <c:pt idx="665">
                <c:v>0.29928642734491717</c:v>
              </c:pt>
              <c:pt idx="666">
                <c:v>0.29928642734491717</c:v>
              </c:pt>
              <c:pt idx="667">
                <c:v>0.28742367526045598</c:v>
              </c:pt>
              <c:pt idx="668">
                <c:v>0.27655291315908959</c:v>
              </c:pt>
              <c:pt idx="669">
                <c:v>0.26723490565063934</c:v>
              </c:pt>
              <c:pt idx="670">
                <c:v>0.26991762145267262</c:v>
              </c:pt>
              <c:pt idx="671">
                <c:v>0.26991762145267262</c:v>
              </c:pt>
              <c:pt idx="672">
                <c:v>0.27538166256197938</c:v>
              </c:pt>
              <c:pt idx="673">
                <c:v>0.28054707692896996</c:v>
              </c:pt>
              <c:pt idx="674">
                <c:v>0.2770806586950787</c:v>
              </c:pt>
              <c:pt idx="675">
                <c:v>0.28024456997910785</c:v>
              </c:pt>
              <c:pt idx="676">
                <c:v>0.28024456997910785</c:v>
              </c:pt>
              <c:pt idx="677">
                <c:v>0.27748197413518305</c:v>
              </c:pt>
              <c:pt idx="678">
                <c:v>0.26326050357880737</c:v>
              </c:pt>
              <c:pt idx="679">
                <c:v>0.27107710706151766</c:v>
              </c:pt>
              <c:pt idx="680">
                <c:v>0.27107710706151766</c:v>
              </c:pt>
              <c:pt idx="681">
                <c:v>0.27107710706151766</c:v>
              </c:pt>
              <c:pt idx="682">
                <c:v>0.26017326370350635</c:v>
              </c:pt>
              <c:pt idx="683">
                <c:v>0.26101571645731569</c:v>
              </c:pt>
              <c:pt idx="684">
                <c:v>0.26614879576142059</c:v>
              </c:pt>
              <c:pt idx="685">
                <c:v>0.2642754638931144</c:v>
              </c:pt>
              <c:pt idx="686">
                <c:v>0.2642754638931144</c:v>
              </c:pt>
              <c:pt idx="687">
                <c:v>0.25623962868403627</c:v>
              </c:pt>
              <c:pt idx="688">
                <c:v>0.26715758754065355</c:v>
              </c:pt>
              <c:pt idx="689">
                <c:v>0.26601285169510969</c:v>
              </c:pt>
              <c:pt idx="690">
                <c:v>0.26158993742792247</c:v>
              </c:pt>
              <c:pt idx="691">
                <c:v>0.26158993742792247</c:v>
              </c:pt>
              <c:pt idx="692">
                <c:v>0.27040982329261243</c:v>
              </c:pt>
              <c:pt idx="693">
                <c:v>0.27037864483005247</c:v>
              </c:pt>
              <c:pt idx="694">
                <c:v>0.26912374591256816</c:v>
              </c:pt>
              <c:pt idx="695">
                <c:v>0.2709581637763474</c:v>
              </c:pt>
              <c:pt idx="696">
                <c:v>0.2709581637763474</c:v>
              </c:pt>
              <c:pt idx="697">
                <c:v>0.25495685942965673</c:v>
              </c:pt>
              <c:pt idx="698">
                <c:v>0.26724700642609633</c:v>
              </c:pt>
              <c:pt idx="699">
                <c:v>0.25540890360880453</c:v>
              </c:pt>
              <c:pt idx="700">
                <c:v>0.22745107549528321</c:v>
              </c:pt>
              <c:pt idx="701">
                <c:v>0.22745107549528321</c:v>
              </c:pt>
              <c:pt idx="702">
                <c:v>0.24335681729458258</c:v>
              </c:pt>
              <c:pt idx="703">
                <c:v>0.26207078468616407</c:v>
              </c:pt>
              <c:pt idx="704">
                <c:v>0.2494482208066926</c:v>
              </c:pt>
              <c:pt idx="705">
                <c:v>0.24201780990390653</c:v>
              </c:pt>
              <c:pt idx="706">
                <c:v>0.24201780990390653</c:v>
              </c:pt>
              <c:pt idx="707">
                <c:v>0.24344504227001096</c:v>
              </c:pt>
              <c:pt idx="708">
                <c:v>0.23943201223459276</c:v>
              </c:pt>
              <c:pt idx="709">
                <c:v>0.24006978404033319</c:v>
              </c:pt>
              <c:pt idx="710">
                <c:v>0.24169322805534321</c:v>
              </c:pt>
              <c:pt idx="711">
                <c:v>0.24169322805534321</c:v>
              </c:pt>
              <c:pt idx="712">
                <c:v>0.23917302081743785</c:v>
              </c:pt>
              <c:pt idx="713">
                <c:v>0.24103187652682134</c:v>
              </c:pt>
              <c:pt idx="714">
                <c:v>0.24965746597325378</c:v>
              </c:pt>
              <c:pt idx="715">
                <c:v>0.23644419024110386</c:v>
              </c:pt>
              <c:pt idx="716">
                <c:v>0.23644419024110386</c:v>
              </c:pt>
              <c:pt idx="717">
                <c:v>0.23631094490888782</c:v>
              </c:pt>
              <c:pt idx="718">
                <c:v>0.22367261146797834</c:v>
              </c:pt>
              <c:pt idx="719">
                <c:v>0.22367261146797834</c:v>
              </c:pt>
              <c:pt idx="720">
                <c:v>0.22367261146797834</c:v>
              </c:pt>
              <c:pt idx="721">
                <c:v>0.22367261146797834</c:v>
              </c:pt>
              <c:pt idx="722">
                <c:v>0.19846127384975176</c:v>
              </c:pt>
              <c:pt idx="723">
                <c:v>0.21346584988297823</c:v>
              </c:pt>
              <c:pt idx="724">
                <c:v>0.20603879685210713</c:v>
              </c:pt>
              <c:pt idx="725">
                <c:v>0.22447384945317062</c:v>
              </c:pt>
              <c:pt idx="726">
                <c:v>0.22447384945317062</c:v>
              </c:pt>
              <c:pt idx="727">
                <c:v>0.21790745630382635</c:v>
              </c:pt>
              <c:pt idx="728">
                <c:v>0.23128452156605661</c:v>
              </c:pt>
              <c:pt idx="729">
                <c:v>0.23747713382500035</c:v>
              </c:pt>
              <c:pt idx="730">
                <c:v>0.23038091823370466</c:v>
              </c:pt>
              <c:pt idx="731">
                <c:v>0.23038091823370466</c:v>
              </c:pt>
              <c:pt idx="732">
                <c:v>0.22694743201770673</c:v>
              </c:pt>
              <c:pt idx="733">
                <c:v>0.21712197544350964</c:v>
              </c:pt>
              <c:pt idx="734">
                <c:v>0.20650856313302901</c:v>
              </c:pt>
              <c:pt idx="735">
                <c:v>0.20650856313302901</c:v>
              </c:pt>
              <c:pt idx="736">
                <c:v>0.20650856313302901</c:v>
              </c:pt>
              <c:pt idx="737">
                <c:v>0.20650856313302901</c:v>
              </c:pt>
              <c:pt idx="738">
                <c:v>0.20612213425841452</c:v>
              </c:pt>
              <c:pt idx="739">
                <c:v>0.21075976577972821</c:v>
              </c:pt>
              <c:pt idx="740">
                <c:v>0.20464132518042022</c:v>
              </c:pt>
              <c:pt idx="741">
                <c:v>0.20464132518042022</c:v>
              </c:pt>
              <c:pt idx="742">
                <c:v>0.20957743420529806</c:v>
              </c:pt>
              <c:pt idx="743">
                <c:v>0.21205573022707802</c:v>
              </c:pt>
              <c:pt idx="744">
                <c:v>0.22538531269311646</c:v>
              </c:pt>
              <c:pt idx="745">
                <c:v>0.21667052821936905</c:v>
              </c:pt>
              <c:pt idx="746">
                <c:v>0.21667052821936905</c:v>
              </c:pt>
              <c:pt idx="747">
                <c:v>0.2275260057852404</c:v>
              </c:pt>
              <c:pt idx="748">
                <c:v>0.22688190376911188</c:v>
              </c:pt>
              <c:pt idx="749">
                <c:v>0.24788728295555407</c:v>
              </c:pt>
              <c:pt idx="750">
                <c:v>0.23754511207643714</c:v>
              </c:pt>
              <c:pt idx="751">
                <c:v>0.23754511207643714</c:v>
              </c:pt>
              <c:pt idx="752">
                <c:v>0.2503606789716506</c:v>
              </c:pt>
              <c:pt idx="753">
                <c:v>0.24884425157823098</c:v>
              </c:pt>
              <c:pt idx="754">
                <c:v>0.25688828248209417</c:v>
              </c:pt>
              <c:pt idx="755">
                <c:v>0.2760047965334822</c:v>
              </c:pt>
              <c:pt idx="756">
                <c:v>0.2760047965334822</c:v>
              </c:pt>
              <c:pt idx="757">
                <c:v>0.26634860157693141</c:v>
              </c:pt>
              <c:pt idx="758">
                <c:v>0.26757262050935937</c:v>
              </c:pt>
              <c:pt idx="759">
                <c:v>0.26305783735388744</c:v>
              </c:pt>
              <c:pt idx="760">
                <c:v>0.26020125840602804</c:v>
              </c:pt>
              <c:pt idx="761">
                <c:v>0.26020125840602804</c:v>
              </c:pt>
              <c:pt idx="762">
                <c:v>0.25553864183035357</c:v>
              </c:pt>
              <c:pt idx="763">
                <c:v>0.24857167943466374</c:v>
              </c:pt>
              <c:pt idx="764">
                <c:v>0.25305098107689949</c:v>
              </c:pt>
              <c:pt idx="765">
                <c:v>0.24621258786586964</c:v>
              </c:pt>
              <c:pt idx="766">
                <c:v>0.24621258786586964</c:v>
              </c:pt>
              <c:pt idx="767">
                <c:v>0.24853282761294992</c:v>
              </c:pt>
              <c:pt idx="768">
                <c:v>0.24772354317172396</c:v>
              </c:pt>
              <c:pt idx="769">
                <c:v>0.25152990240904938</c:v>
              </c:pt>
              <c:pt idx="770">
                <c:v>0.24902647209415685</c:v>
              </c:pt>
              <c:pt idx="771">
                <c:v>0.24902647209415685</c:v>
              </c:pt>
              <c:pt idx="772">
                <c:v>0.23671080527116262</c:v>
              </c:pt>
              <c:pt idx="773">
                <c:v>0.22765025948266127</c:v>
              </c:pt>
              <c:pt idx="774">
                <c:v>0.22967601386278758</c:v>
              </c:pt>
              <c:pt idx="775">
                <c:v>0.22936063507058435</c:v>
              </c:pt>
              <c:pt idx="776">
                <c:v>0.22936063507058435</c:v>
              </c:pt>
              <c:pt idx="777">
                <c:v>0.2151282452122032</c:v>
              </c:pt>
              <c:pt idx="778">
                <c:v>0.21029537209387072</c:v>
              </c:pt>
              <c:pt idx="779">
                <c:v>0.21087679383425062</c:v>
              </c:pt>
              <c:pt idx="780">
                <c:v>0.22153554985214807</c:v>
              </c:pt>
              <c:pt idx="781">
                <c:v>0.22153554985214807</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0</c:v>
              </c:pt>
              <c:pt idx="1">
                <c:v>0</c:v>
              </c:pt>
              <c:pt idx="2">
                <c:v>-8.7592772285016718E-3</c:v>
              </c:pt>
              <c:pt idx="3">
                <c:v>-1.2365267105504674E-2</c:v>
              </c:pt>
              <c:pt idx="4">
                <c:v>-3.0080511919435726E-2</c:v>
              </c:pt>
              <c:pt idx="5">
                <c:v>-2.5333717972253589E-2</c:v>
              </c:pt>
              <c:pt idx="6">
                <c:v>-2.5333717972253589E-2</c:v>
              </c:pt>
              <c:pt idx="7">
                <c:v>-3.251947234533592E-3</c:v>
              </c:pt>
              <c:pt idx="8">
                <c:v>-1.9787049906899945E-2</c:v>
              </c:pt>
              <c:pt idx="9">
                <c:v>-1.566966510188561E-2</c:v>
              </c:pt>
              <c:pt idx="10">
                <c:v>-1.8043062075476679E-2</c:v>
              </c:pt>
              <c:pt idx="11">
                <c:v>-1.8043062075476679E-2</c:v>
              </c:pt>
              <c:pt idx="12">
                <c:v>-2.845453830216893E-2</c:v>
              </c:pt>
              <c:pt idx="13">
                <c:v>-2.1163882405391909E-2</c:v>
              </c:pt>
              <c:pt idx="14">
                <c:v>-1.3414282342451012E-2</c:v>
              </c:pt>
              <c:pt idx="15">
                <c:v>-1.3414282342451012E-2</c:v>
              </c:pt>
              <c:pt idx="16">
                <c:v>-1.5512312816343687E-2</c:v>
              </c:pt>
              <c:pt idx="17">
                <c:v>-1.3820775746767655E-2</c:v>
              </c:pt>
              <c:pt idx="18">
                <c:v>-1.7859484409011084E-2</c:v>
              </c:pt>
              <c:pt idx="19">
                <c:v>-2.0036191025674666E-2</c:v>
              </c:pt>
              <c:pt idx="20">
                <c:v>-3.5115785056777926E-2</c:v>
              </c:pt>
              <c:pt idx="21">
                <c:v>-3.5115785056777926E-2</c:v>
              </c:pt>
              <c:pt idx="22">
                <c:v>-3.7712097768220043E-2</c:v>
              </c:pt>
              <c:pt idx="23">
                <c:v>-3.7712097768220043E-2</c:v>
              </c:pt>
              <c:pt idx="24">
                <c:v>-3.7712097768220043E-2</c:v>
              </c:pt>
              <c:pt idx="25">
                <c:v>-3.7712097768220043E-2</c:v>
              </c:pt>
              <c:pt idx="26">
                <c:v>-3.7712097768220043E-2</c:v>
              </c:pt>
              <c:pt idx="27">
                <c:v>-2.8611890587710853E-2</c:v>
              </c:pt>
              <c:pt idx="28">
                <c:v>-2.0783614381998938E-2</c:v>
              </c:pt>
              <c:pt idx="29">
                <c:v>-1.7269413338228734E-2</c:v>
              </c:pt>
              <c:pt idx="30">
                <c:v>-1.5931918911122112E-2</c:v>
              </c:pt>
              <c:pt idx="31">
                <c:v>-1.5931918911122112E-2</c:v>
              </c:pt>
              <c:pt idx="32">
                <c:v>-3.1640922084393286E-2</c:v>
              </c:pt>
              <c:pt idx="33">
                <c:v>-3.36078256536676E-2</c:v>
              </c:pt>
              <c:pt idx="34">
                <c:v>-3.3188219558889176E-2</c:v>
              </c:pt>
              <c:pt idx="35">
                <c:v>-2.6225380923657893E-2</c:v>
              </c:pt>
              <c:pt idx="36">
                <c:v>-2.6225380923657893E-2</c:v>
              </c:pt>
              <c:pt idx="37">
                <c:v>-2.0377120977682184E-2</c:v>
              </c:pt>
              <c:pt idx="38">
                <c:v>-1.8370879337022306E-2</c:v>
              </c:pt>
              <c:pt idx="39">
                <c:v>-9.5984894180588531E-3</c:v>
              </c:pt>
              <c:pt idx="40">
                <c:v>-2.6094254019040086E-3</c:v>
              </c:pt>
              <c:pt idx="41">
                <c:v>-2.6094254019040086E-3</c:v>
              </c:pt>
              <c:pt idx="42">
                <c:v>1.5735228554194514E-3</c:v>
              </c:pt>
              <c:pt idx="43">
                <c:v>4.2616244000943659E-3</c:v>
              </c:pt>
              <c:pt idx="44">
                <c:v>2.6972804279982165E-2</c:v>
              </c:pt>
              <c:pt idx="45">
                <c:v>4.1226298811990247E-2</c:v>
              </c:pt>
              <c:pt idx="46">
                <c:v>4.1226298811990247E-2</c:v>
              </c:pt>
              <c:pt idx="47">
                <c:v>4.9159476541396741E-2</c:v>
              </c:pt>
              <c:pt idx="48">
                <c:v>6.4016154834648953E-2</c:v>
              </c:pt>
              <c:pt idx="49">
                <c:v>5.2149169966693831E-2</c:v>
              </c:pt>
              <c:pt idx="50">
                <c:v>3.586320841310231E-2</c:v>
              </c:pt>
              <c:pt idx="51">
                <c:v>3.586320841310231E-2</c:v>
              </c:pt>
              <c:pt idx="52">
                <c:v>3.6676195221735597E-2</c:v>
              </c:pt>
              <c:pt idx="53">
                <c:v>2.726128347014245E-2</c:v>
              </c:pt>
              <c:pt idx="54">
                <c:v>2.8533214444939725E-2</c:v>
              </c:pt>
              <c:pt idx="55">
                <c:v>2.6815451994440354E-2</c:v>
              </c:pt>
              <c:pt idx="56">
                <c:v>2.6815451994440354E-2</c:v>
              </c:pt>
              <c:pt idx="57">
                <c:v>2.2160446880491014E-2</c:v>
              </c:pt>
              <c:pt idx="58">
                <c:v>2.082295245338428E-2</c:v>
              </c:pt>
              <c:pt idx="59">
                <c:v>1.8488893551178887E-2</c:v>
              </c:pt>
              <c:pt idx="60">
                <c:v>8.7592772285016718E-3</c:v>
              </c:pt>
              <c:pt idx="61">
                <c:v>8.7592772285016718E-3</c:v>
              </c:pt>
              <c:pt idx="62">
                <c:v>-2.4914111877483158E-4</c:v>
              </c:pt>
              <c:pt idx="63">
                <c:v>-4.7205685662587982E-4</c:v>
              </c:pt>
              <c:pt idx="64">
                <c:v>-1.2391492486428457E-2</c:v>
              </c:pt>
              <c:pt idx="65">
                <c:v>-9.7033909417534314E-3</c:v>
              </c:pt>
              <c:pt idx="66">
                <c:v>-9.7033909417534314E-3</c:v>
              </c:pt>
              <c:pt idx="67">
                <c:v>-1.3860113818153219E-2</c:v>
              </c:pt>
              <c:pt idx="68">
                <c:v>-1.0804856940547114E-2</c:v>
              </c:pt>
              <c:pt idx="69">
                <c:v>-1.3007788938134257E-2</c:v>
              </c:pt>
              <c:pt idx="70">
                <c:v>-3.0106737300359288E-2</c:v>
              </c:pt>
              <c:pt idx="71">
                <c:v>-3.0106737300359288E-2</c:v>
              </c:pt>
              <c:pt idx="72">
                <c:v>-3.9560987123337887E-2</c:v>
              </c:pt>
              <c:pt idx="73">
                <c:v>-4.6982769924733159E-2</c:v>
              </c:pt>
              <c:pt idx="74">
                <c:v>-4.303585009572275E-2</c:v>
              </c:pt>
              <c:pt idx="75">
                <c:v>-3.5430489627861772E-2</c:v>
              </c:pt>
              <c:pt idx="76">
                <c:v>-3.5430489627861772E-2</c:v>
              </c:pt>
              <c:pt idx="77">
                <c:v>-2.2619391046655002E-2</c:v>
              </c:pt>
              <c:pt idx="78">
                <c:v>-2.4048674306994311E-2</c:v>
              </c:pt>
              <c:pt idx="79">
                <c:v>-2.6290944375967018E-2</c:v>
              </c:pt>
              <c:pt idx="80">
                <c:v>-2.9595342372348066E-2</c:v>
              </c:pt>
              <c:pt idx="81">
                <c:v>-2.9595342372348066E-2</c:v>
              </c:pt>
              <c:pt idx="82">
                <c:v>-3.7646534315911029E-2</c:v>
              </c:pt>
              <c:pt idx="83">
                <c:v>-3.4433925152762779E-2</c:v>
              </c:pt>
              <c:pt idx="84">
                <c:v>-3.6387716031575312E-2</c:v>
              </c:pt>
              <c:pt idx="85">
                <c:v>-3.5810757651254965E-2</c:v>
              </c:pt>
              <c:pt idx="86">
                <c:v>-3.5810757651254965E-2</c:v>
              </c:pt>
              <c:pt idx="87">
                <c:v>-3.9888804384883625E-2</c:v>
              </c:pt>
              <c:pt idx="88">
                <c:v>-3.0408329180981464E-2</c:v>
              </c:pt>
              <c:pt idx="89">
                <c:v>-3.4787967795232189E-2</c:v>
              </c:pt>
              <c:pt idx="90">
                <c:v>-3.7148252078361477E-2</c:v>
              </c:pt>
              <c:pt idx="91">
                <c:v>-3.7148252078361477E-2</c:v>
              </c:pt>
              <c:pt idx="92">
                <c:v>-3.7358055125750744E-2</c:v>
              </c:pt>
              <c:pt idx="93">
                <c:v>-3.6322152579266298E-2</c:v>
              </c:pt>
              <c:pt idx="94">
                <c:v>-4.2550680548634978E-2</c:v>
              </c:pt>
              <c:pt idx="95">
                <c:v>-5.2424536466392224E-2</c:v>
              </c:pt>
              <c:pt idx="96">
                <c:v>-5.2424536466392224E-2</c:v>
              </c:pt>
              <c:pt idx="97">
                <c:v>-7.3339277753009302E-2</c:v>
              </c:pt>
              <c:pt idx="98">
                <c:v>-7.1005218850803797E-2</c:v>
              </c:pt>
              <c:pt idx="99">
                <c:v>-4.7192572972122426E-2</c:v>
              </c:pt>
              <c:pt idx="100">
                <c:v>-3.8066140410689453E-2</c:v>
              </c:pt>
              <c:pt idx="101">
                <c:v>-3.8066140410689453E-2</c:v>
              </c:pt>
              <c:pt idx="102">
                <c:v>-4.7127009519813301E-2</c:v>
              </c:pt>
              <c:pt idx="103">
                <c:v>-5.0955915134667351E-2</c:v>
              </c:pt>
              <c:pt idx="104">
                <c:v>-5.3434213631952998E-2</c:v>
              </c:pt>
              <c:pt idx="105">
                <c:v>-6.7058299021793277E-2</c:v>
              </c:pt>
              <c:pt idx="106">
                <c:v>-6.7058299021793277E-2</c:v>
              </c:pt>
              <c:pt idx="107">
                <c:v>-7.4178489942566483E-2</c:v>
              </c:pt>
              <c:pt idx="108">
                <c:v>-9.1369227138024089E-2</c:v>
              </c:pt>
              <c:pt idx="109">
                <c:v>-9.4621174372557681E-2</c:v>
              </c:pt>
              <c:pt idx="110">
                <c:v>-0.11293960294773286</c:v>
              </c:pt>
              <c:pt idx="111">
                <c:v>-0.11293960294773286</c:v>
              </c:pt>
              <c:pt idx="112">
                <c:v>-9.9433531772049055E-2</c:v>
              </c:pt>
              <c:pt idx="113">
                <c:v>-9.4293357111011944E-2</c:v>
              </c:pt>
              <c:pt idx="114">
                <c:v>-9.0031732710917578E-2</c:v>
              </c:pt>
              <c:pt idx="115">
                <c:v>-7.9725158007920016E-2</c:v>
              </c:pt>
              <c:pt idx="116">
                <c:v>-7.9725158007920016E-2</c:v>
              </c:pt>
              <c:pt idx="117">
                <c:v>-3.8262830767616829E-2</c:v>
              </c:pt>
              <c:pt idx="118">
                <c:v>-3.7423618578059759E-2</c:v>
              </c:pt>
              <c:pt idx="119">
                <c:v>-4.3481681571424735E-2</c:v>
              </c:pt>
              <c:pt idx="120">
                <c:v>-4.8530067399228938E-2</c:v>
              </c:pt>
              <c:pt idx="121">
                <c:v>-4.8530067399228938E-2</c:v>
              </c:pt>
              <c:pt idx="122">
                <c:v>-4.3875062285279709E-2</c:v>
              </c:pt>
              <c:pt idx="123">
                <c:v>-4.7939996328446699E-2</c:v>
              </c:pt>
              <c:pt idx="124">
                <c:v>-3.0106737300359288E-2</c:v>
              </c:pt>
              <c:pt idx="125">
                <c:v>-2.8480763683092492E-2</c:v>
              </c:pt>
              <c:pt idx="126">
                <c:v>-2.8480763683092492E-2</c:v>
              </c:pt>
              <c:pt idx="127">
                <c:v>-3.3148881487503612E-2</c:v>
              </c:pt>
              <c:pt idx="128">
                <c:v>-3.0277202276363102E-2</c:v>
              </c:pt>
              <c:pt idx="129">
                <c:v>-3.1168865227767406E-2</c:v>
              </c:pt>
              <c:pt idx="130">
                <c:v>-3.1640922084393286E-2</c:v>
              </c:pt>
              <c:pt idx="131">
                <c:v>-3.1640922084393286E-2</c:v>
              </c:pt>
              <c:pt idx="132">
                <c:v>-4.6379586163489028E-2</c:v>
              </c:pt>
              <c:pt idx="133">
                <c:v>-4.412420340405443E-2</c:v>
              </c:pt>
              <c:pt idx="134">
                <c:v>-4.4176654165901885E-2</c:v>
              </c:pt>
              <c:pt idx="135">
                <c:v>-4.1396763787994062E-2</c:v>
              </c:pt>
              <c:pt idx="136">
                <c:v>-4.1396763787994062E-2</c:v>
              </c:pt>
              <c:pt idx="137">
                <c:v>-4.7979334399832152E-2</c:v>
              </c:pt>
              <c:pt idx="138">
                <c:v>-4.7336812567202569E-2</c:v>
              </c:pt>
              <c:pt idx="139">
                <c:v>-5.525687760614717E-2</c:v>
              </c:pt>
              <c:pt idx="140">
                <c:v>-5.5243764915685389E-2</c:v>
              </c:pt>
              <c:pt idx="141">
                <c:v>-5.5243764915685389E-2</c:v>
              </c:pt>
              <c:pt idx="142">
                <c:v>-7.1228134588654957E-2</c:v>
              </c:pt>
              <c:pt idx="143">
                <c:v>-7.4165377252104703E-2</c:v>
              </c:pt>
              <c:pt idx="144">
                <c:v>-7.7810705200493047E-2</c:v>
              </c:pt>
              <c:pt idx="145">
                <c:v>-5.8076106055440446E-2</c:v>
              </c:pt>
              <c:pt idx="146">
                <c:v>-5.8076106055440446E-2</c:v>
              </c:pt>
              <c:pt idx="147">
                <c:v>-5.8076106055440446E-2</c:v>
              </c:pt>
              <c:pt idx="148">
                <c:v>-3.7725210458681935E-2</c:v>
              </c:pt>
              <c:pt idx="149">
                <c:v>-2.9464215467729704E-2</c:v>
              </c:pt>
              <c:pt idx="150">
                <c:v>-1.960347224043435E-2</c:v>
              </c:pt>
              <c:pt idx="151">
                <c:v>-1.960347224043435E-2</c:v>
              </c:pt>
              <c:pt idx="152">
                <c:v>-5.7826964936665837E-3</c:v>
              </c:pt>
              <c:pt idx="153">
                <c:v>-6.8185990401511409E-3</c:v>
              </c:pt>
              <c:pt idx="154">
                <c:v>4.0649340431664349E-4</c:v>
              </c:pt>
              <c:pt idx="155">
                <c:v>8.5363614906506236E-3</c:v>
              </c:pt>
              <c:pt idx="156">
                <c:v>8.5363614906506236E-3</c:v>
              </c:pt>
              <c:pt idx="157">
                <c:v>3.4394587081377326E-2</c:v>
              </c:pt>
              <c:pt idx="158">
                <c:v>2.570087330518489E-2</c:v>
              </c:pt>
              <c:pt idx="159">
                <c:v>-5.6646822795102247E-3</c:v>
              </c:pt>
              <c:pt idx="160">
                <c:v>-1.743987831423266E-3</c:v>
              </c:pt>
              <c:pt idx="161">
                <c:v>-1.743987831423266E-3</c:v>
              </c:pt>
              <c:pt idx="162">
                <c:v>5.7040203508955667E-3</c:v>
              </c:pt>
              <c:pt idx="163">
                <c:v>-1.0227898560226656E-3</c:v>
              </c:pt>
              <c:pt idx="164">
                <c:v>3.8026802339308219E-4</c:v>
              </c:pt>
              <c:pt idx="165">
                <c:v>9.1788833232797629E-5</c:v>
              </c:pt>
              <c:pt idx="166">
                <c:v>9.1788833232797629E-5</c:v>
              </c:pt>
              <c:pt idx="167">
                <c:v>2.2160446880490348E-3</c:v>
              </c:pt>
              <c:pt idx="168">
                <c:v>2.7930030683696039E-3</c:v>
              </c:pt>
              <c:pt idx="169">
                <c:v>-7.6446985392463196E-3</c:v>
              </c:pt>
              <c:pt idx="170">
                <c:v>-1.4568199103092039E-2</c:v>
              </c:pt>
              <c:pt idx="171">
                <c:v>-1.4568199103092039E-2</c:v>
              </c:pt>
              <c:pt idx="172">
                <c:v>-8.0774173244866354E-3</c:v>
              </c:pt>
              <c:pt idx="173">
                <c:v>-1.0450814298077704E-2</c:v>
              </c:pt>
              <c:pt idx="174">
                <c:v>-9.2313340851275516E-3</c:v>
              </c:pt>
              <c:pt idx="175">
                <c:v>-1.2089900605806281E-2</c:v>
              </c:pt>
              <c:pt idx="176">
                <c:v>-1.2089900605806281E-2</c:v>
              </c:pt>
              <c:pt idx="177">
                <c:v>-3.2506359654873918E-2</c:v>
              </c:pt>
              <c:pt idx="178">
                <c:v>-3.7004012483281334E-2</c:v>
              </c:pt>
              <c:pt idx="179">
                <c:v>-4.1173848050142903E-2</c:v>
              </c:pt>
              <c:pt idx="180">
                <c:v>-4.5042091736382517E-2</c:v>
              </c:pt>
              <c:pt idx="181">
                <c:v>-4.5042091736382517E-2</c:v>
              </c:pt>
              <c:pt idx="182">
                <c:v>-6.1564081718286978E-2</c:v>
              </c:pt>
              <c:pt idx="183">
                <c:v>-5.7118879651727017E-2</c:v>
              </c:pt>
              <c:pt idx="184">
                <c:v>-5.1283732396213089E-2</c:v>
              </c:pt>
              <c:pt idx="185">
                <c:v>-5.3958721250426112E-2</c:v>
              </c:pt>
              <c:pt idx="186">
                <c:v>-5.3958721250426112E-2</c:v>
              </c:pt>
              <c:pt idx="187">
                <c:v>-5.5584694867692908E-2</c:v>
              </c:pt>
              <c:pt idx="188">
                <c:v>-5.5584694867692908E-2</c:v>
              </c:pt>
              <c:pt idx="189">
                <c:v>-4.3114526238493656E-2</c:v>
              </c:pt>
              <c:pt idx="190">
                <c:v>-4.4229104927749119E-2</c:v>
              </c:pt>
              <c:pt idx="191">
                <c:v>-4.4229104927749119E-2</c:v>
              </c:pt>
              <c:pt idx="192">
                <c:v>-2.8716792111405431E-2</c:v>
              </c:pt>
              <c:pt idx="193">
                <c:v>-2.7418635755684262E-2</c:v>
              </c:pt>
              <c:pt idx="194">
                <c:v>-2.3406152474364728E-2</c:v>
              </c:pt>
              <c:pt idx="195">
                <c:v>-3.001494846712649E-2</c:v>
              </c:pt>
              <c:pt idx="196">
                <c:v>-3.001494846712649E-2</c:v>
              </c:pt>
              <c:pt idx="197">
                <c:v>-2.1137657024468237E-2</c:v>
              </c:pt>
              <c:pt idx="198">
                <c:v>-1.6049933125278693E-2</c:v>
              </c:pt>
              <c:pt idx="199">
                <c:v>-1.8908499645957311E-2</c:v>
              </c:pt>
              <c:pt idx="200">
                <c:v>-1.637775038682443E-2</c:v>
              </c:pt>
              <c:pt idx="201">
                <c:v>-1.637775038682443E-2</c:v>
              </c:pt>
              <c:pt idx="202">
                <c:v>-1.9787049906899945E-2</c:v>
              </c:pt>
              <c:pt idx="203">
                <c:v>-3.050011801421415E-2</c:v>
              </c:pt>
              <c:pt idx="204">
                <c:v>-3.8131703862998689E-2</c:v>
              </c:pt>
              <c:pt idx="205">
                <c:v>-3.9154493719021244E-2</c:v>
              </c:pt>
              <c:pt idx="206">
                <c:v>-3.9154493719021244E-2</c:v>
              </c:pt>
              <c:pt idx="207">
                <c:v>-3.9783902861189047E-2</c:v>
              </c:pt>
              <c:pt idx="208">
                <c:v>-4.2747370905562465E-2</c:v>
              </c:pt>
              <c:pt idx="209">
                <c:v>-4.3979963808974287E-2</c:v>
              </c:pt>
              <c:pt idx="210">
                <c:v>-3.7384280506674306E-2</c:v>
              </c:pt>
              <c:pt idx="211">
                <c:v>-3.7384280506674306E-2</c:v>
              </c:pt>
              <c:pt idx="212">
                <c:v>-3.9613437885185343E-2</c:v>
              </c:pt>
              <c:pt idx="213">
                <c:v>-4.2222863287089352E-2</c:v>
              </c:pt>
              <c:pt idx="214">
                <c:v>-4.3547245023733971E-2</c:v>
              </c:pt>
              <c:pt idx="215">
                <c:v>-4.2419553644016728E-2</c:v>
              </c:pt>
              <c:pt idx="216">
                <c:v>-4.2419553644016728E-2</c:v>
              </c:pt>
              <c:pt idx="217">
                <c:v>-5.751226036558188E-2</c:v>
              </c:pt>
              <c:pt idx="218">
                <c:v>-6.1472292885054181E-2</c:v>
              </c:pt>
              <c:pt idx="219">
                <c:v>-6.7373003592877234E-2</c:v>
              </c:pt>
              <c:pt idx="220">
                <c:v>-6.8081088877815943E-2</c:v>
              </c:pt>
              <c:pt idx="221">
                <c:v>-6.8081088877815943E-2</c:v>
              </c:pt>
              <c:pt idx="222">
                <c:v>-7.2434502111143217E-2</c:v>
              </c:pt>
              <c:pt idx="223">
                <c:v>-8.2229681886129447E-2</c:v>
              </c:pt>
              <c:pt idx="224">
                <c:v>-9.4188455587317477E-2</c:v>
              </c:pt>
              <c:pt idx="225">
                <c:v>-8.2885316409220922E-2</c:v>
              </c:pt>
              <c:pt idx="226">
                <c:v>-8.2885316409220922E-2</c:v>
              </c:pt>
              <c:pt idx="227">
                <c:v>-7.1621515302509819E-2</c:v>
              </c:pt>
              <c:pt idx="228">
                <c:v>-7.1621515302509819E-2</c:v>
              </c:pt>
              <c:pt idx="229">
                <c:v>-7.1621515302509819E-2</c:v>
              </c:pt>
              <c:pt idx="230">
                <c:v>-7.1621515302509819E-2</c:v>
              </c:pt>
              <c:pt idx="231">
                <c:v>-7.1621515302509819E-2</c:v>
              </c:pt>
              <c:pt idx="232">
                <c:v>-7.522750517951271E-2</c:v>
              </c:pt>
              <c:pt idx="233">
                <c:v>-8.0262778316855132E-2</c:v>
              </c:pt>
              <c:pt idx="234">
                <c:v>-7.8781044294668479E-2</c:v>
              </c:pt>
              <c:pt idx="235">
                <c:v>-8.3973669717552601E-2</c:v>
              </c:pt>
              <c:pt idx="236">
                <c:v>-8.3973669717552601E-2</c:v>
              </c:pt>
              <c:pt idx="237">
                <c:v>-0.10170202722194543</c:v>
              </c:pt>
              <c:pt idx="238">
                <c:v>-9.6325824132595605E-2</c:v>
              </c:pt>
              <c:pt idx="239">
                <c:v>-0.10048254700899528</c:v>
              </c:pt>
              <c:pt idx="240">
                <c:v>-0.10197739372164383</c:v>
              </c:pt>
              <c:pt idx="241">
                <c:v>-0.10197739372164383</c:v>
              </c:pt>
              <c:pt idx="242">
                <c:v>-9.3663947968844141E-2</c:v>
              </c:pt>
              <c:pt idx="243">
                <c:v>-9.4739188586714262E-2</c:v>
              </c:pt>
              <c:pt idx="244">
                <c:v>-9.675854291783581E-2</c:v>
              </c:pt>
              <c:pt idx="245">
                <c:v>-0.10484907293278445</c:v>
              </c:pt>
              <c:pt idx="246">
                <c:v>-0.10484907293278445</c:v>
              </c:pt>
              <c:pt idx="247">
                <c:v>-0.10078413888961735</c:v>
              </c:pt>
              <c:pt idx="248">
                <c:v>-0.10373449424352887</c:v>
              </c:pt>
              <c:pt idx="249">
                <c:v>-0.10136109726993781</c:v>
              </c:pt>
              <c:pt idx="250">
                <c:v>-0.10331488814875034</c:v>
              </c:pt>
              <c:pt idx="251">
                <c:v>-0.10331488814875034</c:v>
              </c:pt>
              <c:pt idx="252">
                <c:v>-0.10313131048228474</c:v>
              </c:pt>
              <c:pt idx="253">
                <c:v>-0.10370826886260531</c:v>
              </c:pt>
              <c:pt idx="254">
                <c:v>-0.10793055519131423</c:v>
              </c:pt>
              <c:pt idx="255">
                <c:v>-0.10130864650809057</c:v>
              </c:pt>
              <c:pt idx="256">
                <c:v>-0.10130864650809057</c:v>
              </c:pt>
              <c:pt idx="257">
                <c:v>-0.10657994807374571</c:v>
              </c:pt>
              <c:pt idx="258">
                <c:v>-0.10099394193700661</c:v>
              </c:pt>
              <c:pt idx="259">
                <c:v>-0.10314442317274652</c:v>
              </c:pt>
              <c:pt idx="260">
                <c:v>-0.11734546694290737</c:v>
              </c:pt>
              <c:pt idx="261">
                <c:v>-0.11734546694290737</c:v>
              </c:pt>
              <c:pt idx="262">
                <c:v>-0.14073850672681021</c:v>
              </c:pt>
              <c:pt idx="263">
                <c:v>-0.13643754425533028</c:v>
              </c:pt>
              <c:pt idx="264">
                <c:v>-0.14501324381736647</c:v>
              </c:pt>
              <c:pt idx="265">
                <c:v>-0.13685715035010881</c:v>
              </c:pt>
              <c:pt idx="266">
                <c:v>-0.13685715035010881</c:v>
              </c:pt>
              <c:pt idx="267">
                <c:v>-0.12681282945634786</c:v>
              </c:pt>
              <c:pt idx="268">
                <c:v>-0.12325929034119221</c:v>
              </c:pt>
              <c:pt idx="269">
                <c:v>-0.12112192179591408</c:v>
              </c:pt>
              <c:pt idx="270">
                <c:v>-0.11708321313367076</c:v>
              </c:pt>
              <c:pt idx="271">
                <c:v>-0.11708321313367076</c:v>
              </c:pt>
              <c:pt idx="272">
                <c:v>-0.10908447195195514</c:v>
              </c:pt>
              <c:pt idx="273">
                <c:v>-0.10439012876662035</c:v>
              </c:pt>
              <c:pt idx="274">
                <c:v>-0.10377383231491433</c:v>
              </c:pt>
              <c:pt idx="275">
                <c:v>-0.1013742099603997</c:v>
              </c:pt>
              <c:pt idx="276">
                <c:v>-0.1013742099603997</c:v>
              </c:pt>
              <c:pt idx="277">
                <c:v>-0.1013742099603997</c:v>
              </c:pt>
              <c:pt idx="278">
                <c:v>-0.1013742099603997</c:v>
              </c:pt>
              <c:pt idx="279">
                <c:v>-0.1020954079358003</c:v>
              </c:pt>
              <c:pt idx="280">
                <c:v>-0.1031706485536702</c:v>
              </c:pt>
              <c:pt idx="281">
                <c:v>-0.1031706485536702</c:v>
              </c:pt>
              <c:pt idx="282">
                <c:v>-9.3716398730691597E-2</c:v>
              </c:pt>
              <c:pt idx="283">
                <c:v>-8.6189714405601747E-2</c:v>
              </c:pt>
              <c:pt idx="284">
                <c:v>-8.3173795599380984E-2</c:v>
              </c:pt>
              <c:pt idx="285">
                <c:v>-7.4414518370879312E-2</c:v>
              </c:pt>
              <c:pt idx="286">
                <c:v>-7.4414518370879312E-2</c:v>
              </c:pt>
              <c:pt idx="287">
                <c:v>-6.9825076709239209E-2</c:v>
              </c:pt>
              <c:pt idx="288">
                <c:v>-6.899897721014403E-2</c:v>
              </c:pt>
              <c:pt idx="289">
                <c:v>-6.3976816763263389E-2</c:v>
              </c:pt>
              <c:pt idx="290">
                <c:v>-6.2075476646298311E-2</c:v>
              </c:pt>
              <c:pt idx="291">
                <c:v>-6.2075476646298311E-2</c:v>
              </c:pt>
              <c:pt idx="292">
                <c:v>-5.3421100941491217E-2</c:v>
              </c:pt>
              <c:pt idx="293">
                <c:v>-5.2044268442999253E-2</c:v>
              </c:pt>
              <c:pt idx="294">
                <c:v>-5.2673677585166834E-2</c:v>
              </c:pt>
              <c:pt idx="295">
                <c:v>-5.1690225800529732E-2</c:v>
              </c:pt>
              <c:pt idx="296">
                <c:v>-5.1690225800529732E-2</c:v>
              </c:pt>
              <c:pt idx="297">
                <c:v>-4.9487293802942478E-2</c:v>
              </c:pt>
              <c:pt idx="298">
                <c:v>-5.0077364873724828E-2</c:v>
              </c:pt>
              <c:pt idx="299">
                <c:v>-5.4220975059662724E-2</c:v>
              </c:pt>
              <c:pt idx="300">
                <c:v>-6.8500694972594478E-2</c:v>
              </c:pt>
              <c:pt idx="301">
                <c:v>-6.8500694972594478E-2</c:v>
              </c:pt>
              <c:pt idx="302">
                <c:v>-5.8574388292989887E-2</c:v>
              </c:pt>
              <c:pt idx="303">
                <c:v>-5.6594372033253793E-2</c:v>
              </c:pt>
              <c:pt idx="304">
                <c:v>-5.5414229891689204E-2</c:v>
              </c:pt>
              <c:pt idx="305">
                <c:v>-5.7879415698512959E-2</c:v>
              </c:pt>
              <c:pt idx="306">
                <c:v>-5.7879415698512959E-2</c:v>
              </c:pt>
              <c:pt idx="307">
                <c:v>-5.057564711127438E-2</c:v>
              </c:pt>
              <c:pt idx="308">
                <c:v>-5.2280296871312082E-2</c:v>
              </c:pt>
              <c:pt idx="309">
                <c:v>-5.2057381133461034E-2</c:v>
              </c:pt>
              <c:pt idx="310">
                <c:v>-5.2935931394403557E-2</c:v>
              </c:pt>
              <c:pt idx="311">
                <c:v>-5.2935931394403557E-2</c:v>
              </c:pt>
              <c:pt idx="312">
                <c:v>-5.7459809603734535E-2</c:v>
              </c:pt>
              <c:pt idx="313">
                <c:v>-5.9597178149012664E-2</c:v>
              </c:pt>
              <c:pt idx="314">
                <c:v>-5.7826964936665726E-2</c:v>
              </c:pt>
              <c:pt idx="315">
                <c:v>-5.95578400776271E-2</c:v>
              </c:pt>
              <c:pt idx="316">
                <c:v>-5.95578400776271E-2</c:v>
              </c:pt>
              <c:pt idx="317">
                <c:v>-5.4457003487975664E-2</c:v>
              </c:pt>
              <c:pt idx="318">
                <c:v>-5.4509454249823008E-2</c:v>
              </c:pt>
              <c:pt idx="319">
                <c:v>-4.8398940494610687E-2</c:v>
              </c:pt>
              <c:pt idx="320">
                <c:v>-4.8910335422621909E-2</c:v>
              </c:pt>
              <c:pt idx="321">
                <c:v>-4.8910335422621909E-2</c:v>
              </c:pt>
              <c:pt idx="322">
                <c:v>-4.7651517138286525E-2</c:v>
              </c:pt>
              <c:pt idx="323">
                <c:v>-4.7297474495817116E-2</c:v>
              </c:pt>
              <c:pt idx="324">
                <c:v>-5.1585324276835154E-2</c:v>
              </c:pt>
              <c:pt idx="325">
                <c:v>-5.2004930371613578E-2</c:v>
              </c:pt>
              <c:pt idx="326">
                <c:v>-5.2004930371613578E-2</c:v>
              </c:pt>
              <c:pt idx="327">
                <c:v>-4.1121397288295669E-2</c:v>
              </c:pt>
              <c:pt idx="328">
                <c:v>-4.4268442999134572E-2</c:v>
              </c:pt>
              <c:pt idx="329">
                <c:v>-4.9723322231255307E-2</c:v>
              </c:pt>
              <c:pt idx="330">
                <c:v>-4.1698355668616016E-2</c:v>
              </c:pt>
              <c:pt idx="331">
                <c:v>-4.1698355668616016E-2</c:v>
              </c:pt>
              <c:pt idx="332">
                <c:v>-2.8428312921245147E-2</c:v>
              </c:pt>
              <c:pt idx="333">
                <c:v>-2.5451732186409948E-2</c:v>
              </c:pt>
              <c:pt idx="334">
                <c:v>-3.0959062180378139E-2</c:v>
              </c:pt>
              <c:pt idx="335">
                <c:v>-3.0264089585901321E-2</c:v>
              </c:pt>
              <c:pt idx="336">
                <c:v>-3.0264089585901321E-2</c:v>
              </c:pt>
              <c:pt idx="337">
                <c:v>-4.3389892738192049E-2</c:v>
              </c:pt>
              <c:pt idx="338">
                <c:v>-3.7095801316514021E-2</c:v>
              </c:pt>
              <c:pt idx="339">
                <c:v>-3.9836353623036391E-2</c:v>
              </c:pt>
              <c:pt idx="340">
                <c:v>-1.7426765623770657E-2</c:v>
              </c:pt>
              <c:pt idx="341">
                <c:v>-1.7426765623770657E-2</c:v>
              </c:pt>
              <c:pt idx="342">
                <c:v>-1.4319057984317207E-2</c:v>
              </c:pt>
              <c:pt idx="343">
                <c:v>-1.7636568671160036E-2</c:v>
              </c:pt>
              <c:pt idx="344">
                <c:v>-1.7295638719152517E-2</c:v>
              </c:pt>
              <c:pt idx="345">
                <c:v>-8.8379533712726888E-3</c:v>
              </c:pt>
              <c:pt idx="346">
                <c:v>-8.8379533712726888E-3</c:v>
              </c:pt>
              <c:pt idx="347">
                <c:v>-1.1932548320264358E-2</c:v>
              </c:pt>
              <c:pt idx="348">
                <c:v>-7.4611208727807243E-3</c:v>
              </c:pt>
              <c:pt idx="349">
                <c:v>-7.9987411817161735E-4</c:v>
              </c:pt>
              <c:pt idx="350">
                <c:v>2.9372426634497462E-3</c:v>
              </c:pt>
              <c:pt idx="351">
                <c:v>2.9372426634497462E-3</c:v>
              </c:pt>
              <c:pt idx="352">
                <c:v>7.0677401589258615E-3</c:v>
              </c:pt>
              <c:pt idx="353">
                <c:v>8.4314599669559342E-3</c:v>
              </c:pt>
              <c:pt idx="354">
                <c:v>2.1242558548162371E-3</c:v>
              </c:pt>
              <c:pt idx="355">
                <c:v>-5.769583803204692E-3</c:v>
              </c:pt>
              <c:pt idx="356">
                <c:v>-5.769583803204692E-3</c:v>
              </c:pt>
              <c:pt idx="357">
                <c:v>-6.7530355878419046E-3</c:v>
              </c:pt>
              <c:pt idx="358">
                <c:v>1.2325929034118221E-3</c:v>
              </c:pt>
              <c:pt idx="359">
                <c:v>2.4127350449765217E-3</c:v>
              </c:pt>
              <c:pt idx="360">
                <c:v>2.1767066166635818E-3</c:v>
              </c:pt>
              <c:pt idx="361">
                <c:v>2.1767066166635818E-3</c:v>
              </c:pt>
              <c:pt idx="362">
                <c:v>-3.5404264246940986E-4</c:v>
              </c:pt>
              <c:pt idx="363">
                <c:v>1.6902258005297544E-2</c:v>
              </c:pt>
              <c:pt idx="364">
                <c:v>2.7523537279378951E-2</c:v>
              </c:pt>
              <c:pt idx="365">
                <c:v>2.6487634732894616E-2</c:v>
              </c:pt>
              <c:pt idx="366">
                <c:v>2.6487634732894616E-2</c:v>
              </c:pt>
              <c:pt idx="367">
                <c:v>1.5132044792950605E-2</c:v>
              </c:pt>
              <c:pt idx="368">
                <c:v>1.0595053893157846E-2</c:v>
              </c:pt>
              <c:pt idx="369">
                <c:v>-8.4707980383416093E-3</c:v>
              </c:pt>
              <c:pt idx="370">
                <c:v>-8.8117279903491275E-3</c:v>
              </c:pt>
              <c:pt idx="371">
                <c:v>-8.8117279903491275E-3</c:v>
              </c:pt>
              <c:pt idx="372">
                <c:v>-1.2588182843356055E-3</c:v>
              </c:pt>
              <c:pt idx="373">
                <c:v>8.0380792531011824E-3</c:v>
              </c:pt>
              <c:pt idx="374">
                <c:v>-3.9600325194723007E-3</c:v>
              </c:pt>
              <c:pt idx="375">
                <c:v>5.9007107078246079E-4</c:v>
              </c:pt>
              <c:pt idx="376">
                <c:v>5.9007107078246079E-4</c:v>
              </c:pt>
              <c:pt idx="377">
                <c:v>2.8323411397550569E-3</c:v>
              </c:pt>
              <c:pt idx="378">
                <c:v>4.995935065956747E-3</c:v>
              </c:pt>
              <c:pt idx="379">
                <c:v>4.995935065956747E-3</c:v>
              </c:pt>
              <c:pt idx="380">
                <c:v>4.995935065956747E-3</c:v>
              </c:pt>
              <c:pt idx="381">
                <c:v>4.995935065956747E-3</c:v>
              </c:pt>
              <c:pt idx="382">
                <c:v>9.1919960137420986E-3</c:v>
              </c:pt>
              <c:pt idx="383">
                <c:v>-6.8448244210747022E-3</c:v>
              </c:pt>
              <c:pt idx="384">
                <c:v>-7.552909706013522E-3</c:v>
              </c:pt>
              <c:pt idx="385">
                <c:v>-7.1070782303112034E-3</c:v>
              </c:pt>
              <c:pt idx="386">
                <c:v>-7.1070782303112034E-3</c:v>
              </c:pt>
              <c:pt idx="387">
                <c:v>-5.9400487792085066E-3</c:v>
              </c:pt>
              <c:pt idx="388">
                <c:v>-9.2444467755893323E-3</c:v>
              </c:pt>
              <c:pt idx="389">
                <c:v>-6.5563452309145287E-3</c:v>
              </c:pt>
              <c:pt idx="390">
                <c:v>-1.100154729747449E-2</c:v>
              </c:pt>
              <c:pt idx="391">
                <c:v>-1.100154729747449E-2</c:v>
              </c:pt>
              <c:pt idx="392">
                <c:v>-9.7296163226769927E-3</c:v>
              </c:pt>
              <c:pt idx="393">
                <c:v>-1.004432089376095E-2</c:v>
              </c:pt>
              <c:pt idx="394">
                <c:v>-1.4817340221866648E-2</c:v>
              </c:pt>
              <c:pt idx="395">
                <c:v>-7.9069523484828208E-3</c:v>
              </c:pt>
              <c:pt idx="396">
                <c:v>-7.9069523484828208E-3</c:v>
              </c:pt>
              <c:pt idx="397">
                <c:v>-1.0136109726993858E-2</c:v>
              </c:pt>
              <c:pt idx="398">
                <c:v>-9.7427290131388844E-3</c:v>
              </c:pt>
              <c:pt idx="399">
                <c:v>-1.3414282342451012E-2</c:v>
              </c:pt>
              <c:pt idx="400">
                <c:v>-7.4611208727807243E-3</c:v>
              </c:pt>
              <c:pt idx="401">
                <c:v>-7.4611208727807243E-3</c:v>
              </c:pt>
              <c:pt idx="402">
                <c:v>-7.1070782303112034E-3</c:v>
              </c:pt>
              <c:pt idx="403">
                <c:v>-4.7205685662587982E-4</c:v>
              </c:pt>
              <c:pt idx="404">
                <c:v>3.0552568776061051E-3</c:v>
              </c:pt>
              <c:pt idx="405">
                <c:v>3.3175106868426063E-3</c:v>
              </c:pt>
              <c:pt idx="406">
                <c:v>3.3175106868426063E-3</c:v>
              </c:pt>
              <c:pt idx="407">
                <c:v>5.5204426844299714E-3</c:v>
              </c:pt>
              <c:pt idx="408">
                <c:v>-3.3961868296137343E-3</c:v>
              </c:pt>
              <c:pt idx="409">
                <c:v>-3.3961868296137343E-3</c:v>
              </c:pt>
              <c:pt idx="410">
                <c:v>-3.3961868296137343E-3</c:v>
              </c:pt>
              <c:pt idx="411">
                <c:v>-3.3961868296137343E-3</c:v>
              </c:pt>
              <c:pt idx="412">
                <c:v>1.9144528074270806E-3</c:v>
              </c:pt>
              <c:pt idx="413">
                <c:v>2.4914111877474276E-3</c:v>
              </c:pt>
              <c:pt idx="414">
                <c:v>-3.8682436862396141E-3</c:v>
              </c:pt>
              <c:pt idx="415">
                <c:v>-8.8510660617345804E-3</c:v>
              </c:pt>
              <c:pt idx="416">
                <c:v>-8.8510660617345804E-3</c:v>
              </c:pt>
              <c:pt idx="417">
                <c:v>-2.7012142351368063E-3</c:v>
              </c:pt>
              <c:pt idx="418">
                <c:v>5.5597807558154244E-3</c:v>
              </c:pt>
              <c:pt idx="419">
                <c:v>5.5597807558154244E-3</c:v>
              </c:pt>
              <c:pt idx="420">
                <c:v>5.5597807558154244E-3</c:v>
              </c:pt>
              <c:pt idx="421">
                <c:v>5.5597807558154244E-3</c:v>
              </c:pt>
              <c:pt idx="422">
                <c:v>-3.4617502819228596E-3</c:v>
              </c:pt>
              <c:pt idx="423">
                <c:v>-7.6184731583226473E-3</c:v>
              </c:pt>
              <c:pt idx="424">
                <c:v>-6.7399228973800129E-3</c:v>
              </c:pt>
              <c:pt idx="425">
                <c:v>-9.7427290131388844E-3</c:v>
              </c:pt>
              <c:pt idx="426">
                <c:v>-9.7427290131388844E-3</c:v>
              </c:pt>
              <c:pt idx="427">
                <c:v>-3.2965303821038017E-2</c:v>
              </c:pt>
              <c:pt idx="428">
                <c:v>-1.5997482363431348E-2</c:v>
              </c:pt>
              <c:pt idx="429">
                <c:v>-1.2365267105504674E-2</c:v>
              </c:pt>
              <c:pt idx="430">
                <c:v>-9.139545251894865E-3</c:v>
              </c:pt>
              <c:pt idx="431">
                <c:v>-9.139545251894865E-3</c:v>
              </c:pt>
              <c:pt idx="432">
                <c:v>-1.267997167658852E-2</c:v>
              </c:pt>
              <c:pt idx="433">
                <c:v>-1.3650310770763951E-2</c:v>
              </c:pt>
              <c:pt idx="434">
                <c:v>-5.2319634942697979E-3</c:v>
              </c:pt>
              <c:pt idx="435">
                <c:v>-6.8185990401503638E-4</c:v>
              </c:pt>
              <c:pt idx="436">
                <c:v>-6.8185990401503638E-4</c:v>
              </c:pt>
              <c:pt idx="437">
                <c:v>3.1863837822243557E-3</c:v>
              </c:pt>
              <c:pt idx="438">
                <c:v>1.1145786892554632E-3</c:v>
              </c:pt>
              <c:pt idx="439">
                <c:v>2.3078335212818324E-3</c:v>
              </c:pt>
              <c:pt idx="440">
                <c:v>3.0159188062217623E-4</c:v>
              </c:pt>
              <c:pt idx="441">
                <c:v>3.0159188062217623E-4</c:v>
              </c:pt>
              <c:pt idx="442">
                <c:v>-1.1801421415646995E-4</c:v>
              </c:pt>
              <c:pt idx="443">
                <c:v>1.9669035692744252E-3</c:v>
              </c:pt>
              <c:pt idx="444">
                <c:v>1.9669035692744252E-3</c:v>
              </c:pt>
              <c:pt idx="445">
                <c:v>-2.3733969735910687E-3</c:v>
              </c:pt>
              <c:pt idx="446">
                <c:v>-2.3733969735910687E-3</c:v>
              </c:pt>
              <c:pt idx="447">
                <c:v>-1.2325929034120442E-3</c:v>
              </c:pt>
              <c:pt idx="448">
                <c:v>-1.2325929034120442E-3</c:v>
              </c:pt>
              <c:pt idx="449">
                <c:v>-3.2257218536099197E-3</c:v>
              </c:pt>
              <c:pt idx="450">
                <c:v>-2.478298497285647E-3</c:v>
              </c:pt>
              <c:pt idx="451">
                <c:v>-2.478298497285647E-3</c:v>
              </c:pt>
              <c:pt idx="452">
                <c:v>-3.5797644960793296E-3</c:v>
              </c:pt>
              <c:pt idx="453">
                <c:v>-1.3112690461780652E-5</c:v>
              </c:pt>
              <c:pt idx="454">
                <c:v>2.360284283129177E-3</c:v>
              </c:pt>
              <c:pt idx="455">
                <c:v>3.9731452099340814E-3</c:v>
              </c:pt>
              <c:pt idx="456">
                <c:v>3.9731452099340814E-3</c:v>
              </c:pt>
              <c:pt idx="457">
                <c:v>3.0028061157587604E-3</c:v>
              </c:pt>
              <c:pt idx="458">
                <c:v>-6.425218326295834E-4</c:v>
              </c:pt>
              <c:pt idx="459">
                <c:v>-1.2024337153497155E-2</c:v>
              </c:pt>
              <c:pt idx="460">
                <c:v>-1.20767879153445E-2</c:v>
              </c:pt>
              <c:pt idx="461">
                <c:v>-1.20767879153445E-2</c:v>
              </c:pt>
              <c:pt idx="462">
                <c:v>-1.0214785869764764E-2</c:v>
              </c:pt>
              <c:pt idx="463">
                <c:v>-9.0477564186619563E-3</c:v>
              </c:pt>
              <c:pt idx="464">
                <c:v>-7.4217828013951603E-3</c:v>
              </c:pt>
              <c:pt idx="465">
                <c:v>-6.1760772075214465E-3</c:v>
              </c:pt>
              <c:pt idx="466">
                <c:v>-6.1760772075214465E-3</c:v>
              </c:pt>
              <c:pt idx="467">
                <c:v>-3.7371167816212525E-3</c:v>
              </c:pt>
              <c:pt idx="468">
                <c:v>-9.0084183472765034E-3</c:v>
              </c:pt>
              <c:pt idx="469">
                <c:v>-1.3781437675382202E-2</c:v>
              </c:pt>
              <c:pt idx="470">
                <c:v>-1.4738664079095742E-2</c:v>
              </c:pt>
              <c:pt idx="471">
                <c:v>-1.4738664079095742E-2</c:v>
              </c:pt>
              <c:pt idx="472">
                <c:v>-1.8292203194251511E-2</c:v>
              </c:pt>
              <c:pt idx="473">
                <c:v>-1.4712438698172181E-2</c:v>
              </c:pt>
              <c:pt idx="474">
                <c:v>-2.463874537777655E-2</c:v>
              </c:pt>
              <c:pt idx="475">
                <c:v>-2.6146704780886987E-2</c:v>
              </c:pt>
              <c:pt idx="476">
                <c:v>-2.6146704780886987E-2</c:v>
              </c:pt>
              <c:pt idx="477">
                <c:v>-4.3101413548031764E-2</c:v>
              </c:pt>
              <c:pt idx="478">
                <c:v>-4.3888174975741601E-2</c:v>
              </c:pt>
              <c:pt idx="479">
                <c:v>-4.05444389079751E-2</c:v>
              </c:pt>
              <c:pt idx="480">
                <c:v>-3.6505730245731893E-2</c:v>
              </c:pt>
              <c:pt idx="481">
                <c:v>-3.6505730245731893E-2</c:v>
              </c:pt>
              <c:pt idx="482">
                <c:v>-3.6505730245731893E-2</c:v>
              </c:pt>
              <c:pt idx="483">
                <c:v>-3.6505730245731893E-2</c:v>
              </c:pt>
              <c:pt idx="484">
                <c:v>-3.6505730245731893E-2</c:v>
              </c:pt>
              <c:pt idx="485">
                <c:v>-3.6505730245731893E-2</c:v>
              </c:pt>
              <c:pt idx="486">
                <c:v>-3.6505730245731893E-2</c:v>
              </c:pt>
              <c:pt idx="487">
                <c:v>-8.4812881907109672E-2</c:v>
              </c:pt>
              <c:pt idx="488">
                <c:v>-7.4178489942566483E-2</c:v>
              </c:pt>
              <c:pt idx="489">
                <c:v>-7.1713304135742617E-2</c:v>
              </c:pt>
              <c:pt idx="490">
                <c:v>-5.057564711127438E-2</c:v>
              </c:pt>
              <c:pt idx="491">
                <c:v>-5.057564711127438E-2</c:v>
              </c:pt>
              <c:pt idx="492">
                <c:v>-4.4163541475439883E-2</c:v>
              </c:pt>
              <c:pt idx="493">
                <c:v>-3.8066140410689453E-2</c:v>
              </c:pt>
              <c:pt idx="494">
                <c:v>-3.9285620623639605E-2</c:v>
              </c:pt>
              <c:pt idx="495">
                <c:v>-4.662872728226386E-2</c:v>
              </c:pt>
              <c:pt idx="496">
                <c:v>-4.662872728226386E-2</c:v>
              </c:pt>
              <c:pt idx="497">
                <c:v>-4.8897222732160128E-2</c:v>
              </c:pt>
              <c:pt idx="498">
                <c:v>-4.6799192258267674E-2</c:v>
              </c:pt>
              <c:pt idx="499">
                <c:v>-3.8748000314704489E-2</c:v>
              </c:pt>
              <c:pt idx="500">
                <c:v>-3.6623744459888252E-2</c:v>
              </c:pt>
              <c:pt idx="501">
                <c:v>-3.6623744459888252E-2</c:v>
              </c:pt>
              <c:pt idx="502">
                <c:v>-3.4512601295533907E-2</c:v>
              </c:pt>
              <c:pt idx="503">
                <c:v>-3.0565681466523387E-2</c:v>
              </c:pt>
              <c:pt idx="504">
                <c:v>-1.5197608245259842E-2</c:v>
              </c:pt>
              <c:pt idx="505">
                <c:v>-1.5499200125881907E-2</c:v>
              </c:pt>
              <c:pt idx="506">
                <c:v>-1.5499200125881907E-2</c:v>
              </c:pt>
              <c:pt idx="507">
                <c:v>-1.4345283365240991E-2</c:v>
              </c:pt>
              <c:pt idx="508">
                <c:v>-1.0332800083921234E-2</c:v>
              </c:pt>
              <c:pt idx="509">
                <c:v>-1.2221027510424642E-2</c:v>
              </c:pt>
              <c:pt idx="510">
                <c:v>-8.9953056568147227E-3</c:v>
              </c:pt>
              <c:pt idx="511">
                <c:v>-8.9953056568147227E-3</c:v>
              </c:pt>
              <c:pt idx="512">
                <c:v>-2.7536649969850391E-4</c:v>
              </c:pt>
              <c:pt idx="513">
                <c:v>-2.0193543311216589E-3</c:v>
              </c:pt>
              <c:pt idx="514">
                <c:v>-8.3921218955707033E-4</c:v>
              </c:pt>
              <c:pt idx="515">
                <c:v>-2.0324670215834395E-3</c:v>
              </c:pt>
              <c:pt idx="516">
                <c:v>-2.0324670215834395E-3</c:v>
              </c:pt>
              <c:pt idx="517">
                <c:v>1.1971886391649811E-2</c:v>
              </c:pt>
              <c:pt idx="518">
                <c:v>1.6390863077286211E-2</c:v>
              </c:pt>
              <c:pt idx="519">
                <c:v>1.7466103695156221E-2</c:v>
              </c:pt>
              <c:pt idx="520">
                <c:v>1.9524796097663222E-2</c:v>
              </c:pt>
              <c:pt idx="521">
                <c:v>1.9524796097663222E-2</c:v>
              </c:pt>
              <c:pt idx="522">
                <c:v>1.518449555479795E-2</c:v>
              </c:pt>
              <c:pt idx="523">
                <c:v>5.8744853268994923E-3</c:v>
              </c:pt>
              <c:pt idx="524">
                <c:v>-3.4224122105374066E-3</c:v>
              </c:pt>
              <c:pt idx="525">
                <c:v>-9.873855917757135E-3</c:v>
              </c:pt>
              <c:pt idx="526">
                <c:v>-9.873855917757135E-3</c:v>
              </c:pt>
              <c:pt idx="527">
                <c:v>-5.9269360887466149E-3</c:v>
              </c:pt>
              <c:pt idx="528">
                <c:v>2.4258477354384134E-3</c:v>
              </c:pt>
              <c:pt idx="529">
                <c:v>-3.1077076394534497E-3</c:v>
              </c:pt>
              <c:pt idx="530">
                <c:v>-3.1077076394534497E-3</c:v>
              </c:pt>
              <c:pt idx="531">
                <c:v>-3.1077076394534497E-3</c:v>
              </c:pt>
              <c:pt idx="532">
                <c:v>-3.1077076394534497E-3</c:v>
              </c:pt>
              <c:pt idx="533">
                <c:v>1.1670294511027635E-2</c:v>
              </c:pt>
              <c:pt idx="534">
                <c:v>1.2339041724581001E-2</c:v>
              </c:pt>
              <c:pt idx="535">
                <c:v>6.7136975164563406E-3</c:v>
              </c:pt>
              <c:pt idx="536">
                <c:v>6.7136975164563406E-3</c:v>
              </c:pt>
              <c:pt idx="537">
                <c:v>-9.4542498229787109E-3</c:v>
              </c:pt>
              <c:pt idx="538">
                <c:v>-1.5761453935118408E-2</c:v>
              </c:pt>
              <c:pt idx="539">
                <c:v>-1.9944402192441868E-2</c:v>
              </c:pt>
              <c:pt idx="540">
                <c:v>-2.5451732186409948E-2</c:v>
              </c:pt>
              <c:pt idx="541">
                <c:v>-2.5451732186409948E-2</c:v>
              </c:pt>
              <c:pt idx="542">
                <c:v>-2.3589730140830323E-2</c:v>
              </c:pt>
              <c:pt idx="543">
                <c:v>-6.5170071595290757E-3</c:v>
              </c:pt>
              <c:pt idx="544">
                <c:v>6.464556397681509E-3</c:v>
              </c:pt>
              <c:pt idx="545">
                <c:v>9.178883323280207E-3</c:v>
              </c:pt>
              <c:pt idx="546">
                <c:v>9.178883323280207E-3</c:v>
              </c:pt>
              <c:pt idx="547">
                <c:v>1.6167947339435162E-2</c:v>
              </c:pt>
              <c:pt idx="548">
                <c:v>1.0975321916550929E-2</c:v>
              </c:pt>
              <c:pt idx="549">
                <c:v>1.2902887414439679E-2</c:v>
              </c:pt>
              <c:pt idx="550">
                <c:v>1.8279090503789508E-2</c:v>
              </c:pt>
              <c:pt idx="551">
                <c:v>1.8279090503789508E-2</c:v>
              </c:pt>
              <c:pt idx="552">
                <c:v>2.2278461094647373E-2</c:v>
              </c:pt>
              <c:pt idx="553">
                <c:v>2.4717421520547678E-2</c:v>
              </c:pt>
              <c:pt idx="554">
                <c:v>2.4887886496551381E-2</c:v>
              </c:pt>
              <c:pt idx="555">
                <c:v>2.4192913902074453E-2</c:v>
              </c:pt>
              <c:pt idx="556">
                <c:v>2.4192913902074453E-2</c:v>
              </c:pt>
              <c:pt idx="557">
                <c:v>1.7230075266843281E-2</c:v>
              </c:pt>
              <c:pt idx="558">
                <c:v>2.4848548425165928E-2</c:v>
              </c:pt>
              <c:pt idx="559">
                <c:v>2.5097689543940538E-2</c:v>
              </c:pt>
              <c:pt idx="560">
                <c:v>3.6610631769426361E-2</c:v>
              </c:pt>
              <c:pt idx="561">
                <c:v>3.6610631769426361E-2</c:v>
              </c:pt>
              <c:pt idx="562">
                <c:v>4.7271249114893443E-2</c:v>
              </c:pt>
              <c:pt idx="563">
                <c:v>6.0108573077023886E-2</c:v>
              </c:pt>
              <c:pt idx="564">
                <c:v>6.4370197477118474E-2</c:v>
              </c:pt>
              <c:pt idx="565">
                <c:v>7.0952768088956564E-2</c:v>
              </c:pt>
              <c:pt idx="566">
                <c:v>7.0952768088956564E-2</c:v>
              </c:pt>
              <c:pt idx="567">
                <c:v>6.6520678712858272E-2</c:v>
              </c:pt>
              <c:pt idx="568">
                <c:v>6.3963704072801608E-2</c:v>
              </c:pt>
              <c:pt idx="569">
                <c:v>6.4553775143584069E-2</c:v>
              </c:pt>
              <c:pt idx="570">
                <c:v>7.6617450368466455E-2</c:v>
              </c:pt>
              <c:pt idx="571">
                <c:v>7.6617450368466455E-2</c:v>
              </c:pt>
              <c:pt idx="572">
                <c:v>6.7595919330728282E-2</c:v>
              </c:pt>
              <c:pt idx="573">
                <c:v>7.8859720437439274E-2</c:v>
              </c:pt>
              <c:pt idx="574">
                <c:v>8.1403582387034268E-2</c:v>
              </c:pt>
              <c:pt idx="575">
                <c:v>8.5927460596365135E-2</c:v>
              </c:pt>
              <c:pt idx="576">
                <c:v>8.5927460596365135E-2</c:v>
              </c:pt>
              <c:pt idx="577">
                <c:v>8.6189714405601858E-2</c:v>
              </c:pt>
              <c:pt idx="578">
                <c:v>9.1749495161417283E-2</c:v>
              </c:pt>
              <c:pt idx="579">
                <c:v>0.11629645170596103</c:v>
              </c:pt>
              <c:pt idx="580">
                <c:v>0.11535233799270928</c:v>
              </c:pt>
              <c:pt idx="581">
                <c:v>0.11535233799270928</c:v>
              </c:pt>
              <c:pt idx="582">
                <c:v>0.10170202722194532</c:v>
              </c:pt>
              <c:pt idx="583">
                <c:v>0.1023576617450368</c:v>
              </c:pt>
              <c:pt idx="584">
                <c:v>8.4026120479399946E-2</c:v>
              </c:pt>
              <c:pt idx="585">
                <c:v>8.6281503238834434E-2</c:v>
              </c:pt>
              <c:pt idx="586">
                <c:v>8.6281503238834434E-2</c:v>
              </c:pt>
              <c:pt idx="587">
                <c:v>7.7089507225092335E-2</c:v>
              </c:pt>
              <c:pt idx="588">
                <c:v>9.494899163410353E-2</c:v>
              </c:pt>
              <c:pt idx="589">
                <c:v>8.681912354776955E-2</c:v>
              </c:pt>
              <c:pt idx="590">
                <c:v>7.257874170622336E-2</c:v>
              </c:pt>
              <c:pt idx="591">
                <c:v>7.257874170622336E-2</c:v>
              </c:pt>
              <c:pt idx="592">
                <c:v>6.8710498019983746E-2</c:v>
              </c:pt>
              <c:pt idx="593">
                <c:v>7.0598725446487043E-2</c:v>
              </c:pt>
              <c:pt idx="594">
                <c:v>6.6481340641472819E-2</c:v>
              </c:pt>
              <c:pt idx="595">
                <c:v>6.4291521334347346E-2</c:v>
              </c:pt>
              <c:pt idx="596">
                <c:v>6.4291521334347346E-2</c:v>
              </c:pt>
              <c:pt idx="597">
                <c:v>6.5209409666675322E-2</c:v>
              </c:pt>
              <c:pt idx="598">
                <c:v>5.9374262411161505E-2</c:v>
              </c:pt>
              <c:pt idx="599">
                <c:v>5.7040203508955889E-2</c:v>
              </c:pt>
              <c:pt idx="600">
                <c:v>5.6633710104639245E-2</c:v>
              </c:pt>
              <c:pt idx="601">
                <c:v>5.6633710104639245E-2</c:v>
              </c:pt>
              <c:pt idx="602">
                <c:v>5.9374262411161505E-2</c:v>
              </c:pt>
              <c:pt idx="603">
                <c:v>6.2652435026618658E-2</c:v>
              </c:pt>
              <c:pt idx="604">
                <c:v>7.389001075240631E-2</c:v>
              </c:pt>
              <c:pt idx="605">
                <c:v>8.2845978337835247E-2</c:v>
              </c:pt>
              <c:pt idx="606">
                <c:v>8.2845978337835247E-2</c:v>
              </c:pt>
              <c:pt idx="607">
                <c:v>7.7561564081718215E-2</c:v>
              </c:pt>
              <c:pt idx="608">
                <c:v>6.7071411712255058E-2</c:v>
              </c:pt>
              <c:pt idx="609">
                <c:v>5.5479793343998329E-2</c:v>
              </c:pt>
              <c:pt idx="610">
                <c:v>3.9272507933177714E-2</c:v>
              </c:pt>
              <c:pt idx="611">
                <c:v>3.9272507933177714E-2</c:v>
              </c:pt>
              <c:pt idx="612">
                <c:v>4.4753612546222232E-2</c:v>
              </c:pt>
              <c:pt idx="613">
                <c:v>5.2004930371613689E-2</c:v>
              </c:pt>
              <c:pt idx="614">
                <c:v>4.1593454144921438E-2</c:v>
              </c:pt>
              <c:pt idx="615">
                <c:v>3.1811387060397101E-2</c:v>
              </c:pt>
              <c:pt idx="616">
                <c:v>3.1811387060397101E-2</c:v>
              </c:pt>
              <c:pt idx="617">
                <c:v>3.6558181007579238E-2</c:v>
              </c:pt>
              <c:pt idx="618">
                <c:v>3.9836353623036391E-2</c:v>
              </c:pt>
              <c:pt idx="619">
                <c:v>4.042642469381863E-2</c:v>
              </c:pt>
              <c:pt idx="620">
                <c:v>4.3521019642810188E-2</c:v>
              </c:pt>
              <c:pt idx="621">
                <c:v>4.3521019642810188E-2</c:v>
              </c:pt>
              <c:pt idx="622">
                <c:v>3.5692743437098384E-2</c:v>
              </c:pt>
              <c:pt idx="623">
                <c:v>2.3576617450368431E-2</c:v>
              </c:pt>
              <c:pt idx="624">
                <c:v>1.7138286433610483E-2</c:v>
              </c:pt>
              <c:pt idx="625">
                <c:v>3.4971545461697673E-2</c:v>
              </c:pt>
              <c:pt idx="626">
                <c:v>3.4971545461697673E-2</c:v>
              </c:pt>
              <c:pt idx="627">
                <c:v>3.0683695680679746E-2</c:v>
              </c:pt>
              <c:pt idx="628">
                <c:v>3.3161994177965282E-2</c:v>
              </c:pt>
              <c:pt idx="629">
                <c:v>3.577141957986929E-2</c:v>
              </c:pt>
              <c:pt idx="630">
                <c:v>3.7541632792216229E-2</c:v>
              </c:pt>
              <c:pt idx="631">
                <c:v>3.7541632792216229E-2</c:v>
              </c:pt>
              <c:pt idx="632">
                <c:v>3.8957803362093868E-2</c:v>
              </c:pt>
              <c:pt idx="633">
                <c:v>4.1108284597833888E-2</c:v>
              </c:pt>
              <c:pt idx="634">
                <c:v>4.2327764810783819E-2</c:v>
              </c:pt>
              <c:pt idx="635">
                <c:v>4.4097978023130757E-2</c:v>
              </c:pt>
              <c:pt idx="636">
                <c:v>4.4097978023130757E-2</c:v>
              </c:pt>
              <c:pt idx="637">
                <c:v>5.0759224777739975E-2</c:v>
              </c:pt>
              <c:pt idx="638">
                <c:v>5.094280244420557E-2</c:v>
              </c:pt>
              <c:pt idx="639">
                <c:v>4.9985576040491919E-2</c:v>
              </c:pt>
              <c:pt idx="640">
                <c:v>5.5624032939078472E-2</c:v>
              </c:pt>
              <c:pt idx="641">
                <c:v>5.5624032939078472E-2</c:v>
              </c:pt>
              <c:pt idx="642">
                <c:v>5.668616086648659E-2</c:v>
              </c:pt>
              <c:pt idx="643">
                <c:v>6.3281844168786572E-2</c:v>
              </c:pt>
              <c:pt idx="644">
                <c:v>5.6043639033857007E-2</c:v>
              </c:pt>
              <c:pt idx="645">
                <c:v>4.1396763787994173E-2</c:v>
              </c:pt>
              <c:pt idx="646">
                <c:v>4.1396763787994173E-2</c:v>
              </c:pt>
              <c:pt idx="647">
                <c:v>2.5766436757493905E-2</c:v>
              </c:pt>
              <c:pt idx="648">
                <c:v>1.5656552411423608E-2</c:v>
              </c:pt>
              <c:pt idx="649">
                <c:v>2.0377120977682184E-2</c:v>
              </c:pt>
              <c:pt idx="650">
                <c:v>8.36589651464692E-3</c:v>
              </c:pt>
              <c:pt idx="651">
                <c:v>8.36589651464692E-3</c:v>
              </c:pt>
              <c:pt idx="652">
                <c:v>2.1885080380792399E-2</c:v>
              </c:pt>
              <c:pt idx="653">
                <c:v>1.1919435629802466E-2</c:v>
              </c:pt>
              <c:pt idx="654">
                <c:v>1.9472345335816099E-2</c:v>
              </c:pt>
              <c:pt idx="655">
                <c:v>1.2575070152893941E-2</c:v>
              </c:pt>
              <c:pt idx="656">
                <c:v>1.2575070152893941E-2</c:v>
              </c:pt>
              <c:pt idx="657">
                <c:v>1.3545409247069262E-2</c:v>
              </c:pt>
              <c:pt idx="658">
                <c:v>1.8082400146862021E-2</c:v>
              </c:pt>
              <c:pt idx="659">
                <c:v>2.2488264142036529E-2</c:v>
              </c:pt>
              <c:pt idx="660">
                <c:v>2.1150769714930018E-2</c:v>
              </c:pt>
              <c:pt idx="661">
                <c:v>2.1150769714930018E-2</c:v>
              </c:pt>
              <c:pt idx="662">
                <c:v>2.7589100731688188E-2</c:v>
              </c:pt>
              <c:pt idx="663">
                <c:v>3.3542262201358586E-2</c:v>
              </c:pt>
              <c:pt idx="664">
                <c:v>3.8472633815006096E-2</c:v>
              </c:pt>
              <c:pt idx="665">
                <c:v>4.7008995305656942E-2</c:v>
              </c:pt>
              <c:pt idx="666">
                <c:v>4.7008995305656942E-2</c:v>
              </c:pt>
              <c:pt idx="667">
                <c:v>3.0762371823450874E-2</c:v>
              </c:pt>
              <c:pt idx="668">
                <c:v>2.9674018515118972E-2</c:v>
              </c:pt>
              <c:pt idx="669">
                <c:v>2.1570375809708775E-2</c:v>
              </c:pt>
              <c:pt idx="670">
                <c:v>2.1570375809708775E-2</c:v>
              </c:pt>
              <c:pt idx="671">
                <c:v>2.1570375809708775E-2</c:v>
              </c:pt>
              <c:pt idx="672">
                <c:v>3.7030237864204896E-2</c:v>
              </c:pt>
              <c:pt idx="673">
                <c:v>3.9049592195326666E-2</c:v>
              </c:pt>
              <c:pt idx="674">
                <c:v>4.1934384096929067E-2</c:v>
              </c:pt>
              <c:pt idx="675">
                <c:v>3.7004012483281334E-2</c:v>
              </c:pt>
              <c:pt idx="676">
                <c:v>3.7004012483281334E-2</c:v>
              </c:pt>
              <c:pt idx="677">
                <c:v>3.8682436862395475E-2</c:v>
              </c:pt>
              <c:pt idx="678">
                <c:v>3.826283076761694E-2</c:v>
              </c:pt>
              <c:pt idx="679">
                <c:v>3.2112978941019055E-2</c:v>
              </c:pt>
              <c:pt idx="680">
                <c:v>3.2112978941019055E-2</c:v>
              </c:pt>
              <c:pt idx="681">
                <c:v>3.2112978941019055E-2</c:v>
              </c:pt>
              <c:pt idx="682">
                <c:v>5.4706144606750495E-2</c:v>
              </c:pt>
              <c:pt idx="683">
                <c:v>5.89415436259213E-2</c:v>
              </c:pt>
              <c:pt idx="684">
                <c:v>6.7661482783037519E-2</c:v>
              </c:pt>
              <c:pt idx="685">
                <c:v>5.6096089795704351E-2</c:v>
              </c:pt>
              <c:pt idx="686">
                <c:v>5.6096089795704351E-2</c:v>
              </c:pt>
              <c:pt idx="687">
                <c:v>7.690592955862674E-2</c:v>
              </c:pt>
              <c:pt idx="688">
                <c:v>8.6163489024678075E-2</c:v>
              </c:pt>
              <c:pt idx="689">
                <c:v>8.4957121502189814E-2</c:v>
              </c:pt>
              <c:pt idx="690">
                <c:v>7.1988670635440899E-2</c:v>
              </c:pt>
              <c:pt idx="691">
                <c:v>7.1988670635440899E-2</c:v>
              </c:pt>
              <c:pt idx="692">
                <c:v>8.0983976292255733E-2</c:v>
              </c:pt>
              <c:pt idx="693">
                <c:v>8.0236552935931238E-2</c:v>
              </c:pt>
              <c:pt idx="694">
                <c:v>8.0302116388240474E-2</c:v>
              </c:pt>
              <c:pt idx="695">
                <c:v>9.4634287063019462E-2</c:v>
              </c:pt>
              <c:pt idx="696">
                <c:v>9.4634287063019462E-2</c:v>
              </c:pt>
              <c:pt idx="697">
                <c:v>9.5001442395950875E-2</c:v>
              </c:pt>
              <c:pt idx="698">
                <c:v>9.0884057590936429E-2</c:v>
              </c:pt>
              <c:pt idx="699">
                <c:v>9.734861398861816E-2</c:v>
              </c:pt>
              <c:pt idx="700">
                <c:v>8.8222181427185298E-2</c:v>
              </c:pt>
              <c:pt idx="701">
                <c:v>8.8222181427185298E-2</c:v>
              </c:pt>
              <c:pt idx="702">
                <c:v>0.10179381605517812</c:v>
              </c:pt>
              <c:pt idx="703">
                <c:v>0.10376071962445255</c:v>
              </c:pt>
              <c:pt idx="704">
                <c:v>0.10264614093519708</c:v>
              </c:pt>
              <c:pt idx="705">
                <c:v>9.9748236343133012E-2</c:v>
              </c:pt>
              <c:pt idx="706">
                <c:v>9.9748236343133012E-2</c:v>
              </c:pt>
              <c:pt idx="707">
                <c:v>0.10766830138207761</c:v>
              </c:pt>
              <c:pt idx="708">
                <c:v>0.10766830138207761</c:v>
              </c:pt>
              <c:pt idx="709">
                <c:v>0.10769452676300117</c:v>
              </c:pt>
              <c:pt idx="710">
                <c:v>0.11118250242584771</c:v>
              </c:pt>
              <c:pt idx="711">
                <c:v>0.11118250242584771</c:v>
              </c:pt>
              <c:pt idx="712">
                <c:v>0.10345912774383037</c:v>
              </c:pt>
              <c:pt idx="713">
                <c:v>9.2431355065432319E-2</c:v>
              </c:pt>
              <c:pt idx="714">
                <c:v>9.7964910440324182E-2</c:v>
              </c:pt>
              <c:pt idx="715">
                <c:v>8.0774173244866354E-2</c:v>
              </c:pt>
              <c:pt idx="716">
                <c:v>8.0774173244866354E-2</c:v>
              </c:pt>
              <c:pt idx="717">
                <c:v>8.6858461619155003E-2</c:v>
              </c:pt>
              <c:pt idx="718">
                <c:v>8.8799139807505645E-2</c:v>
              </c:pt>
              <c:pt idx="719">
                <c:v>8.6635545881303955E-2</c:v>
              </c:pt>
              <c:pt idx="720">
                <c:v>6.0685531457344455E-2</c:v>
              </c:pt>
              <c:pt idx="721">
                <c:v>6.0685531457344455E-2</c:v>
              </c:pt>
              <c:pt idx="722">
                <c:v>1.4332170674778988E-2</c:v>
              </c:pt>
              <c:pt idx="723">
                <c:v>3.212609163148139E-3</c:v>
              </c:pt>
              <c:pt idx="724">
                <c:v>9.7033909417534314E-3</c:v>
              </c:pt>
              <c:pt idx="725">
                <c:v>2.9333088563111342E-2</c:v>
              </c:pt>
              <c:pt idx="726">
                <c:v>2.9333088563111342E-2</c:v>
              </c:pt>
              <c:pt idx="727">
                <c:v>1.7046497600370358E-4</c:v>
              </c:pt>
              <c:pt idx="728">
                <c:v>2.8139833731084973E-2</c:v>
              </c:pt>
              <c:pt idx="729">
                <c:v>1.7452991004694329E-2</c:v>
              </c:pt>
              <c:pt idx="730">
                <c:v>6.8054863496891382E-3</c:v>
              </c:pt>
              <c:pt idx="731">
                <c:v>6.8054863496891382E-3</c:v>
              </c:pt>
              <c:pt idx="732">
                <c:v>-1.6194172720358835E-2</c:v>
              </c:pt>
              <c:pt idx="733">
                <c:v>-1.4240381841546301E-2</c:v>
              </c:pt>
              <c:pt idx="734">
                <c:v>-1.9996852954289213E-2</c:v>
              </c:pt>
              <c:pt idx="735">
                <c:v>-1.9996852954289213E-2</c:v>
              </c:pt>
              <c:pt idx="736">
                <c:v>-1.9996852954289213E-2</c:v>
              </c:pt>
              <c:pt idx="737">
                <c:v>-1.9996852954289213E-2</c:v>
              </c:pt>
              <c:pt idx="738">
                <c:v>-3.9613437885185343E-2</c:v>
              </c:pt>
              <c:pt idx="739">
                <c:v>-2.4009336235608858E-2</c:v>
              </c:pt>
              <c:pt idx="740">
                <c:v>-3.4591277438304813E-2</c:v>
              </c:pt>
              <c:pt idx="741">
                <c:v>-3.4591277438304813E-2</c:v>
              </c:pt>
              <c:pt idx="742">
                <c:v>-4.1672130287692344E-2</c:v>
              </c:pt>
              <c:pt idx="743">
                <c:v>-3.0106737300359288E-2</c:v>
              </c:pt>
              <c:pt idx="744">
                <c:v>-2.5255041829482572E-2</c:v>
              </c:pt>
              <c:pt idx="745">
                <c:v>-2.5019013401169743E-2</c:v>
              </c:pt>
              <c:pt idx="746">
                <c:v>-2.5019013401169743E-2</c:v>
              </c:pt>
              <c:pt idx="747">
                <c:v>-1.2889774723977898E-2</c:v>
              </c:pt>
              <c:pt idx="748">
                <c:v>-2.0377120977682184E-2</c:v>
              </c:pt>
              <c:pt idx="749">
                <c:v>1.5210720935721511E-2</c:v>
              </c:pt>
              <c:pt idx="750">
                <c:v>1.3243817366447308E-2</c:v>
              </c:pt>
              <c:pt idx="751">
                <c:v>1.3243817366447308E-2</c:v>
              </c:pt>
              <c:pt idx="752">
                <c:v>1.3086465080905274E-2</c:v>
              </c:pt>
              <c:pt idx="753">
                <c:v>1.9708373764128817E-2</c:v>
              </c:pt>
              <c:pt idx="754">
                <c:v>2.5176365686711666E-2</c:v>
              </c:pt>
              <c:pt idx="755">
                <c:v>2.2330911856494717E-2</c:v>
              </c:pt>
              <c:pt idx="756">
                <c:v>2.2330911856494717E-2</c:v>
              </c:pt>
              <c:pt idx="757">
                <c:v>2.0390233668144075E-2</c:v>
              </c:pt>
              <c:pt idx="758">
                <c:v>1.8803598122262732E-2</c:v>
              </c:pt>
              <c:pt idx="759">
                <c:v>1.5105819412027044E-2</c:v>
              </c:pt>
              <c:pt idx="760">
                <c:v>1.0647504655005191E-2</c:v>
              </c:pt>
              <c:pt idx="761">
                <c:v>1.0647504655005191E-2</c:v>
              </c:pt>
              <c:pt idx="762">
                <c:v>5.1139492801133279E-3</c:v>
              </c:pt>
              <c:pt idx="763">
                <c:v>2.7012142351365842E-3</c:v>
              </c:pt>
              <c:pt idx="764">
                <c:v>2.1111431643545675E-3</c:v>
              </c:pt>
              <c:pt idx="765">
                <c:v>-8.7986152998872358E-3</c:v>
              </c:pt>
              <c:pt idx="766">
                <c:v>-8.7986152998872358E-3</c:v>
              </c:pt>
              <c:pt idx="767">
                <c:v>1.1670294511028079E-3</c:v>
              </c:pt>
              <c:pt idx="768">
                <c:v>-1.9537908788125335E-3</c:v>
              </c:pt>
              <c:pt idx="769">
                <c:v>1.2247252891348204E-2</c:v>
              </c:pt>
              <c:pt idx="770">
                <c:v>1.7374314861923423E-2</c:v>
              </c:pt>
              <c:pt idx="771">
                <c:v>1.7374314861923423E-2</c:v>
              </c:pt>
              <c:pt idx="772">
                <c:v>3.6453279483883438E-3</c:v>
              </c:pt>
              <c:pt idx="773">
                <c:v>-6.9759513256930639E-3</c:v>
              </c:pt>
              <c:pt idx="774">
                <c:v>-1.3112690461828946E-2</c:v>
              </c:pt>
              <c:pt idx="775">
                <c:v>-1.148671684456215E-2</c:v>
              </c:pt>
              <c:pt idx="776">
                <c:v>-1.148671684456215E-2</c:v>
              </c:pt>
              <c:pt idx="777">
                <c:v>-2.0468909810914981E-2</c:v>
              </c:pt>
              <c:pt idx="778">
                <c:v>-1.7426765623770657E-2</c:v>
              </c:pt>
              <c:pt idx="779">
                <c:v>-2.3943772783299622E-2</c:v>
              </c:pt>
              <c:pt idx="780">
                <c:v>-2.2147334190029122E-2</c:v>
              </c:pt>
              <c:pt idx="781">
                <c:v>-2.2147334190029122E-2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0</c:v>
              </c:pt>
              <c:pt idx="1">
                <c:v>-2.6667866092067172E-5</c:v>
              </c:pt>
              <c:pt idx="2">
                <c:v>-5.7931658877657943E-3</c:v>
              </c:pt>
              <c:pt idx="3">
                <c:v>-5.5772693439967158E-3</c:v>
              </c:pt>
              <c:pt idx="4">
                <c:v>-1.8347665981349959E-2</c:v>
              </c:pt>
              <c:pt idx="5">
                <c:v>-2.2250866560556304E-2</c:v>
              </c:pt>
              <c:pt idx="6">
                <c:v>-2.2276954059594956E-2</c:v>
              </c:pt>
              <c:pt idx="7">
                <c:v>4.5961298223060609E-3</c:v>
              </c:pt>
              <c:pt idx="8">
                <c:v>6.4395206748506517E-3</c:v>
              </c:pt>
              <c:pt idx="9">
                <c:v>1.3216669882867293E-2</c:v>
              </c:pt>
              <c:pt idx="10">
                <c:v>1.4594693413849447E-2</c:v>
              </c:pt>
              <c:pt idx="11">
                <c:v>1.4621738518525884E-2</c:v>
              </c:pt>
              <c:pt idx="12">
                <c:v>1.6077966509919106E-2</c:v>
              </c:pt>
              <c:pt idx="13">
                <c:v>1.2901675664774181E-2</c:v>
              </c:pt>
              <c:pt idx="14">
                <c:v>2.2058445864086673E-2</c:v>
              </c:pt>
              <c:pt idx="15">
                <c:v>2.0838630391791124E-2</c:v>
              </c:pt>
              <c:pt idx="16">
                <c:v>2.0811411176998806E-2</c:v>
              </c:pt>
              <c:pt idx="17">
                <c:v>1.2939254431465042E-2</c:v>
              </c:pt>
              <c:pt idx="18">
                <c:v>1.2495534800984753E-2</c:v>
              </c:pt>
              <c:pt idx="19">
                <c:v>1.5281122545954151E-2</c:v>
              </c:pt>
              <c:pt idx="20">
                <c:v>1.4473425718095179E-2</c:v>
              </c:pt>
              <c:pt idx="21">
                <c:v>1.4473425718095179E-2</c:v>
              </c:pt>
              <c:pt idx="22">
                <c:v>1.4500470822771838E-2</c:v>
              </c:pt>
              <c:pt idx="23">
                <c:v>1.4446409631771573E-2</c:v>
              </c:pt>
              <c:pt idx="24">
                <c:v>1.4446409631771573E-2</c:v>
              </c:pt>
              <c:pt idx="25">
                <c:v>1.4419364527095135E-2</c:v>
              </c:pt>
              <c:pt idx="26">
                <c:v>1.4419364527095135E-2</c:v>
              </c:pt>
              <c:pt idx="27">
                <c:v>2.1823600336032367E-2</c:v>
              </c:pt>
              <c:pt idx="28">
                <c:v>2.7410619846521822E-2</c:v>
              </c:pt>
              <c:pt idx="29">
                <c:v>2.5898183306031886E-2</c:v>
              </c:pt>
              <c:pt idx="30">
                <c:v>2.215765961182159E-2</c:v>
              </c:pt>
              <c:pt idx="31">
                <c:v>2.2184878826613685E-2</c:v>
              </c:pt>
              <c:pt idx="32">
                <c:v>2.1474335443451231E-2</c:v>
              </c:pt>
              <c:pt idx="33">
                <c:v>2.9575214844628439E-2</c:v>
              </c:pt>
              <c:pt idx="34">
                <c:v>3.7812973815289475E-2</c:v>
              </c:pt>
              <c:pt idx="35">
                <c:v>3.6355149814500054E-2</c:v>
              </c:pt>
              <c:pt idx="36">
                <c:v>3.6327524342770534E-2</c:v>
              </c:pt>
              <c:pt idx="37">
                <c:v>4.214492055500485E-2</c:v>
              </c:pt>
              <c:pt idx="38">
                <c:v>4.4864114309094871E-2</c:v>
              </c:pt>
              <c:pt idx="39">
                <c:v>4.2533360223673489E-2</c:v>
              </c:pt>
              <c:pt idx="40">
                <c:v>4.1957055739902716E-2</c:v>
              </c:pt>
              <c:pt idx="41">
                <c:v>4.1957055739902716E-2</c:v>
              </c:pt>
              <c:pt idx="42">
                <c:v>4.872703741481299E-2</c:v>
              </c:pt>
              <c:pt idx="43">
                <c:v>5.5917291891256493E-2</c:v>
              </c:pt>
              <c:pt idx="44">
                <c:v>5.86163759269549E-2</c:v>
              </c:pt>
              <c:pt idx="45">
                <c:v>5.3220297176949538E-2</c:v>
              </c:pt>
              <c:pt idx="46">
                <c:v>5.3220297176949538E-2</c:v>
              </c:pt>
              <c:pt idx="47">
                <c:v>3.3474730093047356E-2</c:v>
              </c:pt>
              <c:pt idx="48">
                <c:v>2.7341091873555268E-2</c:v>
              </c:pt>
              <c:pt idx="49">
                <c:v>1.1083211577161967E-2</c:v>
              </c:pt>
              <c:pt idx="50">
                <c:v>2.8617899390459556E-4</c:v>
              </c:pt>
              <c:pt idx="51">
                <c:v>2.8617899390459556E-4</c:v>
              </c:pt>
              <c:pt idx="52">
                <c:v>-9.0164954825681098E-3</c:v>
              </c:pt>
              <c:pt idx="53">
                <c:v>-1.5586656781081287E-2</c:v>
              </c:pt>
              <c:pt idx="54">
                <c:v>-1.1678377990160027E-2</c:v>
              </c:pt>
              <c:pt idx="55">
                <c:v>-9.2223226579657425E-4</c:v>
              </c:pt>
              <c:pt idx="56">
                <c:v>-9.4884209518319995E-4</c:v>
              </c:pt>
              <c:pt idx="57">
                <c:v>3.2935249898797814E-3</c:v>
              </c:pt>
              <c:pt idx="58">
                <c:v>-3.3530126128270554E-3</c:v>
              </c:pt>
              <c:pt idx="59">
                <c:v>-6.44250956517467E-3</c:v>
              </c:pt>
              <c:pt idx="60">
                <c:v>-1.1358943964111523E-3</c:v>
              </c:pt>
              <c:pt idx="61">
                <c:v>-1.1358943964111523E-3</c:v>
              </c:pt>
              <c:pt idx="62">
                <c:v>7.443207456558909E-5</c:v>
              </c:pt>
              <c:pt idx="63">
                <c:v>-3.2225751176332418E-3</c:v>
              </c:pt>
              <c:pt idx="64">
                <c:v>-5.9885754745589992E-3</c:v>
              </c:pt>
              <c:pt idx="65">
                <c:v>-3.1501743277537742E-3</c:v>
              </c:pt>
              <c:pt idx="66">
                <c:v>-3.1767261204349584E-3</c:v>
              </c:pt>
              <c:pt idx="67">
                <c:v>1.7999503786167992E-3</c:v>
              </c:pt>
              <c:pt idx="68">
                <c:v>9.5447165559847669E-4</c:v>
              </c:pt>
              <c:pt idx="69">
                <c:v>1.177370327863847E-2</c:v>
              </c:pt>
              <c:pt idx="70">
                <c:v>2.7160597720026214E-3</c:v>
              </c:pt>
              <c:pt idx="71">
                <c:v>2.6626079664082702E-3</c:v>
              </c:pt>
              <c:pt idx="72">
                <c:v>-1.8679984155979268E-3</c:v>
              </c:pt>
              <c:pt idx="73">
                <c:v>-1.8166359313948055E-3</c:v>
              </c:pt>
              <c:pt idx="74">
                <c:v>-1.2592281988743848E-2</c:v>
              </c:pt>
              <c:pt idx="75">
                <c:v>-2.0679348654056295E-2</c:v>
              </c:pt>
              <c:pt idx="76">
                <c:v>-2.0679348654056295E-2</c:v>
              </c:pt>
              <c:pt idx="77">
                <c:v>-1.8448881995418054E-2</c:v>
              </c:pt>
              <c:pt idx="78">
                <c:v>-2.587334359615745E-2</c:v>
              </c:pt>
              <c:pt idx="79">
                <c:v>-3.138270999493642E-2</c:v>
              </c:pt>
              <c:pt idx="80">
                <c:v>-3.0536825014980673E-2</c:v>
              </c:pt>
              <c:pt idx="81">
                <c:v>-3.0536825014980673E-2</c:v>
              </c:pt>
              <c:pt idx="82">
                <c:v>-4.2990051057791634E-2</c:v>
              </c:pt>
              <c:pt idx="83">
                <c:v>-3.8392325226089263E-2</c:v>
              </c:pt>
              <c:pt idx="84">
                <c:v>-4.0639883694442713E-2</c:v>
              </c:pt>
              <c:pt idx="85">
                <c:v>-5.0869868648426797E-2</c:v>
              </c:pt>
              <c:pt idx="86">
                <c:v>-5.0895172651943765E-2</c:v>
              </c:pt>
              <c:pt idx="87">
                <c:v>-5.5806557857516981E-2</c:v>
              </c:pt>
              <c:pt idx="88">
                <c:v>-5.4137248102562596E-2</c:v>
              </c:pt>
              <c:pt idx="89">
                <c:v>-4.0451090292055292E-2</c:v>
              </c:pt>
              <c:pt idx="90">
                <c:v>-4.2542152784528664E-2</c:v>
              </c:pt>
              <c:pt idx="91">
                <c:v>-4.2542152784528664E-2</c:v>
              </c:pt>
              <c:pt idx="92">
                <c:v>-4.4666702455968377E-2</c:v>
              </c:pt>
              <c:pt idx="93">
                <c:v>-4.8974505926273171E-2</c:v>
              </c:pt>
              <c:pt idx="94">
                <c:v>-6.008992787488443E-2</c:v>
              </c:pt>
              <c:pt idx="95">
                <c:v>-6.5952708790674719E-2</c:v>
              </c:pt>
              <c:pt idx="96">
                <c:v>-6.5977635555607206E-2</c:v>
              </c:pt>
              <c:pt idx="97">
                <c:v>-8.4009523823342147E-2</c:v>
              </c:pt>
              <c:pt idx="98">
                <c:v>-7.5452650028510648E-2</c:v>
              </c:pt>
              <c:pt idx="99">
                <c:v>-7.97012270410421E-2</c:v>
              </c:pt>
              <c:pt idx="100">
                <c:v>-7.9856968539752993E-2</c:v>
              </c:pt>
              <c:pt idx="101">
                <c:v>-8.0004120606077422E-2</c:v>
              </c:pt>
              <c:pt idx="102">
                <c:v>-7.8738659265052191E-2</c:v>
              </c:pt>
              <c:pt idx="103">
                <c:v>-6.9139127040897086E-2</c:v>
              </c:pt>
              <c:pt idx="104">
                <c:v>-7.2862471870334455E-2</c:v>
              </c:pt>
              <c:pt idx="105">
                <c:v>-7.8112240086242624E-2</c:v>
              </c:pt>
              <c:pt idx="106">
                <c:v>-7.8112240086242624E-2</c:v>
              </c:pt>
              <c:pt idx="107">
                <c:v>-0.10986919977539811</c:v>
              </c:pt>
              <c:pt idx="108">
                <c:v>-9.8902612957565084E-2</c:v>
              </c:pt>
              <c:pt idx="109">
                <c:v>-8.6182563162071957E-2</c:v>
              </c:pt>
              <c:pt idx="110">
                <c:v>-9.8570033617761621E-2</c:v>
              </c:pt>
              <c:pt idx="111">
                <c:v>-9.8570033617761621E-2</c:v>
              </c:pt>
              <c:pt idx="112">
                <c:v>-8.5304235663845707E-2</c:v>
              </c:pt>
              <c:pt idx="113">
                <c:v>-7.0339122978327673E-2</c:v>
              </c:pt>
              <c:pt idx="114">
                <c:v>-5.8033600350541836E-2</c:v>
              </c:pt>
              <c:pt idx="115">
                <c:v>-5.2329636878844066E-2</c:v>
              </c:pt>
              <c:pt idx="116">
                <c:v>-5.2354882845655704E-2</c:v>
              </c:pt>
              <c:pt idx="117">
                <c:v>-4.2640321871567743E-2</c:v>
              </c:pt>
              <c:pt idx="118">
                <c:v>-4.2733964095592381E-2</c:v>
              </c:pt>
              <c:pt idx="119">
                <c:v>-4.4772329259640364E-2</c:v>
              </c:pt>
              <c:pt idx="120">
                <c:v>-5.2799502045068447E-2</c:v>
              </c:pt>
              <c:pt idx="121">
                <c:v>-5.2774256078256698E-2</c:v>
              </c:pt>
              <c:pt idx="122">
                <c:v>-5.9841124519202205E-2</c:v>
              </c:pt>
              <c:pt idx="123">
                <c:v>-5.3493563003921829E-2</c:v>
              </c:pt>
              <c:pt idx="124">
                <c:v>-3.3106138977596511E-2</c:v>
              </c:pt>
              <c:pt idx="125">
                <c:v>-2.8550228592073124E-2</c:v>
              </c:pt>
              <c:pt idx="126">
                <c:v>-2.8602026351566057E-2</c:v>
              </c:pt>
              <c:pt idx="127">
                <c:v>-2.8979206899403587E-2</c:v>
              </c:pt>
              <c:pt idx="128">
                <c:v>-2.9610007849464437E-2</c:v>
              </c:pt>
              <c:pt idx="129">
                <c:v>-3.2554471075231572E-2</c:v>
              </c:pt>
              <c:pt idx="130">
                <c:v>-3.6223174346615594E-2</c:v>
              </c:pt>
              <c:pt idx="131">
                <c:v>-3.6197464086161313E-2</c:v>
              </c:pt>
              <c:pt idx="132">
                <c:v>-3.8395227061355119E-2</c:v>
              </c:pt>
              <c:pt idx="133">
                <c:v>-3.5472411526670022E-2</c:v>
              </c:pt>
              <c:pt idx="134">
                <c:v>-3.6466638325408973E-2</c:v>
              </c:pt>
              <c:pt idx="135">
                <c:v>-2.8435519044019419E-2</c:v>
              </c:pt>
              <c:pt idx="136">
                <c:v>-2.8461403414589692E-2</c:v>
              </c:pt>
              <c:pt idx="137">
                <c:v>-2.9006048875611423E-2</c:v>
              </c:pt>
              <c:pt idx="138">
                <c:v>-3.3637029739458812E-2</c:v>
              </c:pt>
              <c:pt idx="139">
                <c:v>-3.2948511285962878E-2</c:v>
              </c:pt>
              <c:pt idx="140">
                <c:v>-2.9422084997656861E-2</c:v>
              </c:pt>
              <c:pt idx="141">
                <c:v>-2.9422084997656861E-2</c:v>
              </c:pt>
              <c:pt idx="142">
                <c:v>-1.4218528508355255E-2</c:v>
              </c:pt>
              <c:pt idx="143">
                <c:v>-1.3413907625878019E-2</c:v>
              </c:pt>
              <c:pt idx="144">
                <c:v>-1.2597737439043466E-2</c:v>
              </c:pt>
              <c:pt idx="145">
                <c:v>1.2317710335900678E-3</c:v>
              </c:pt>
              <c:pt idx="146">
                <c:v>1.3652264374603984E-3</c:v>
              </c:pt>
              <c:pt idx="147">
                <c:v>1.7555290843694005E-2</c:v>
              </c:pt>
              <c:pt idx="148">
                <c:v>2.074934092066516E-2</c:v>
              </c:pt>
              <c:pt idx="149">
                <c:v>1.7649165214539853E-2</c:v>
              </c:pt>
              <c:pt idx="150">
                <c:v>1.0497418092072275E-2</c:v>
              </c:pt>
              <c:pt idx="151">
                <c:v>1.0524376141690883E-2</c:v>
              </c:pt>
              <c:pt idx="152">
                <c:v>2.8760205391900051E-2</c:v>
              </c:pt>
              <c:pt idx="153">
                <c:v>3.4643879521603305E-2</c:v>
              </c:pt>
              <c:pt idx="154">
                <c:v>3.5086177252803497E-2</c:v>
              </c:pt>
              <c:pt idx="155">
                <c:v>3.8805952824863876E-2</c:v>
              </c:pt>
              <c:pt idx="156">
                <c:v>3.8805952824863876E-2</c:v>
              </c:pt>
              <c:pt idx="157">
                <c:v>5.1053409728982979E-2</c:v>
              </c:pt>
              <c:pt idx="158">
                <c:v>6.05201249530265E-2</c:v>
              </c:pt>
              <c:pt idx="159">
                <c:v>4.1106905062106458E-2</c:v>
              </c:pt>
              <c:pt idx="160">
                <c:v>6.3154643154062828E-2</c:v>
              </c:pt>
              <c:pt idx="161">
                <c:v>6.3182994084608701E-2</c:v>
              </c:pt>
              <c:pt idx="162">
                <c:v>7.0853212114001307E-2</c:v>
              </c:pt>
              <c:pt idx="163">
                <c:v>6.7046961851022546E-2</c:v>
              </c:pt>
              <c:pt idx="164">
                <c:v>6.1390182220745437E-2</c:v>
              </c:pt>
              <c:pt idx="165">
                <c:v>5.8584891014321849E-2</c:v>
              </c:pt>
              <c:pt idx="166">
                <c:v>5.8472009622485555E-2</c:v>
              </c:pt>
              <c:pt idx="167">
                <c:v>6.2524509626113112E-2</c:v>
              </c:pt>
              <c:pt idx="168">
                <c:v>5.5776726990985459E-2</c:v>
              </c:pt>
              <c:pt idx="169">
                <c:v>5.547653213274728E-2</c:v>
              </c:pt>
              <c:pt idx="170">
                <c:v>4.2830885393467133E-2</c:v>
              </c:pt>
              <c:pt idx="171">
                <c:v>4.2830885393467133E-2</c:v>
              </c:pt>
              <c:pt idx="172">
                <c:v>6.0196570320899312E-2</c:v>
              </c:pt>
              <c:pt idx="173">
                <c:v>6.0275123001542141E-2</c:v>
              </c:pt>
              <c:pt idx="174">
                <c:v>6.685120404399747E-2</c:v>
              </c:pt>
              <c:pt idx="175">
                <c:v>6.5001632282336796E-2</c:v>
              </c:pt>
              <c:pt idx="176">
                <c:v>6.4944843366186999E-2</c:v>
              </c:pt>
              <c:pt idx="177">
                <c:v>7.4583637421487214E-2</c:v>
              </c:pt>
              <c:pt idx="178">
                <c:v>5.0819376714803299E-2</c:v>
              </c:pt>
              <c:pt idx="179">
                <c:v>3.0885480522156117E-2</c:v>
              </c:pt>
              <c:pt idx="180">
                <c:v>4.2278172830406469E-2</c:v>
              </c:pt>
              <c:pt idx="181">
                <c:v>4.2278172830406469E-2</c:v>
              </c:pt>
              <c:pt idx="182">
                <c:v>5.1459927831356778E-2</c:v>
              </c:pt>
              <c:pt idx="183">
                <c:v>5.198687209725783E-2</c:v>
              </c:pt>
              <c:pt idx="184">
                <c:v>6.2297789236802625E-2</c:v>
              </c:pt>
              <c:pt idx="185">
                <c:v>6.5909500463568138E-2</c:v>
              </c:pt>
              <c:pt idx="186">
                <c:v>6.5909500463568138E-2</c:v>
              </c:pt>
              <c:pt idx="187">
                <c:v>7.2813198707522453E-2</c:v>
              </c:pt>
              <c:pt idx="188">
                <c:v>8.1667365525326385E-2</c:v>
              </c:pt>
              <c:pt idx="189">
                <c:v>8.19255708272697E-2</c:v>
              </c:pt>
              <c:pt idx="190">
                <c:v>8.5834836242181245E-2</c:v>
              </c:pt>
              <c:pt idx="191">
                <c:v>8.5834836242181245E-2</c:v>
              </c:pt>
              <c:pt idx="192">
                <c:v>9.2150535606244199E-2</c:v>
              </c:pt>
              <c:pt idx="193">
                <c:v>9.6464316857196142E-2</c:v>
              </c:pt>
              <c:pt idx="194">
                <c:v>9.7867325189816112E-2</c:v>
              </c:pt>
              <c:pt idx="195">
                <c:v>9.7750236136844748E-2</c:v>
              </c:pt>
              <c:pt idx="196">
                <c:v>9.7750236136844748E-2</c:v>
              </c:pt>
              <c:pt idx="197">
                <c:v>8.9789428323943321E-2</c:v>
              </c:pt>
              <c:pt idx="198">
                <c:v>9.6802264592241283E-2</c:v>
              </c:pt>
              <c:pt idx="199">
                <c:v>9.4235010932664176E-2</c:v>
              </c:pt>
              <c:pt idx="200">
                <c:v>9.52808903991329E-2</c:v>
              </c:pt>
              <c:pt idx="201">
                <c:v>9.52808903991329E-2</c:v>
              </c:pt>
              <c:pt idx="202">
                <c:v>7.3982348136078624E-2</c:v>
              </c:pt>
              <c:pt idx="203">
                <c:v>6.9868474316581386E-2</c:v>
              </c:pt>
              <c:pt idx="204">
                <c:v>7.9887379773337708E-2</c:v>
              </c:pt>
              <c:pt idx="205">
                <c:v>8.1362440675605052E-2</c:v>
              </c:pt>
              <c:pt idx="206">
                <c:v>8.1362440675605052E-2</c:v>
              </c:pt>
              <c:pt idx="207">
                <c:v>7.6629924595810639E-2</c:v>
              </c:pt>
              <c:pt idx="208">
                <c:v>8.0050462915270737E-2</c:v>
              </c:pt>
              <c:pt idx="209">
                <c:v>8.4850011389703273E-2</c:v>
              </c:pt>
              <c:pt idx="210">
                <c:v>8.5919163575002955E-2</c:v>
              </c:pt>
              <c:pt idx="211">
                <c:v>8.5919163575002955E-2</c:v>
              </c:pt>
              <c:pt idx="212">
                <c:v>8.6278962129598735E-2</c:v>
              </c:pt>
              <c:pt idx="213">
                <c:v>8.8043916374911158E-2</c:v>
              </c:pt>
              <c:pt idx="214">
                <c:v>8.1813589004365861E-2</c:v>
              </c:pt>
              <c:pt idx="215">
                <c:v>9.4253350531543711E-2</c:v>
              </c:pt>
              <c:pt idx="216">
                <c:v>9.4253350531543711E-2</c:v>
              </c:pt>
              <c:pt idx="217">
                <c:v>7.8088590128826851E-2</c:v>
              </c:pt>
              <c:pt idx="218">
                <c:v>7.520782218714217E-2</c:v>
              </c:pt>
              <c:pt idx="219">
                <c:v>7.6693300678013721E-2</c:v>
              </c:pt>
              <c:pt idx="220">
                <c:v>7.9693943434525183E-2</c:v>
              </c:pt>
              <c:pt idx="221">
                <c:v>7.9693943434525183E-2</c:v>
              </c:pt>
              <c:pt idx="222">
                <c:v>6.371942735182845E-2</c:v>
              </c:pt>
              <c:pt idx="223">
                <c:v>7.1662882189840849E-2</c:v>
              </c:pt>
              <c:pt idx="224">
                <c:v>8.8795926984021056E-2</c:v>
              </c:pt>
              <c:pt idx="225">
                <c:v>9.8669073255380324E-2</c:v>
              </c:pt>
              <c:pt idx="226">
                <c:v>9.8639793737549386E-2</c:v>
              </c:pt>
              <c:pt idx="227">
                <c:v>9.8639793737549386E-2</c:v>
              </c:pt>
              <c:pt idx="228">
                <c:v>9.8610485201365616E-2</c:v>
              </c:pt>
              <c:pt idx="229">
                <c:v>9.8610485201365616E-2</c:v>
              </c:pt>
              <c:pt idx="230">
                <c:v>9.8610485201365616E-2</c:v>
              </c:pt>
              <c:pt idx="231">
                <c:v>9.8551926165703518E-2</c:v>
              </c:pt>
              <c:pt idx="232">
                <c:v>8.5335285301188613E-2</c:v>
              </c:pt>
              <c:pt idx="233">
                <c:v>6.4377592608445111E-2</c:v>
              </c:pt>
              <c:pt idx="234">
                <c:v>5.79363598507876E-2</c:v>
              </c:pt>
              <c:pt idx="235">
                <c:v>6.1273325314595173E-2</c:v>
              </c:pt>
              <c:pt idx="236">
                <c:v>6.1160182757584947E-2</c:v>
              </c:pt>
              <c:pt idx="237">
                <c:v>5.5585031753332403E-2</c:v>
              </c:pt>
              <c:pt idx="238">
                <c:v>5.2565933324530967E-2</c:v>
              </c:pt>
              <c:pt idx="239">
                <c:v>4.3220834016473697E-2</c:v>
              </c:pt>
              <c:pt idx="240">
                <c:v>3.7042449497184382E-2</c:v>
              </c:pt>
              <c:pt idx="241">
                <c:v>3.6987111498667291E-2</c:v>
              </c:pt>
              <c:pt idx="242">
                <c:v>5.6781458433386112E-2</c:v>
              </c:pt>
              <c:pt idx="243">
                <c:v>5.138723685795088E-2</c:v>
              </c:pt>
              <c:pt idx="244">
                <c:v>4.3950471475684649E-2</c:v>
              </c:pt>
              <c:pt idx="245">
                <c:v>4.2739593656007546E-2</c:v>
              </c:pt>
              <c:pt idx="246">
                <c:v>4.27952218380514E-2</c:v>
              </c:pt>
              <c:pt idx="247">
                <c:v>4.3356204631619155E-2</c:v>
              </c:pt>
              <c:pt idx="248">
                <c:v>4.2246571844362979E-2</c:v>
              </c:pt>
              <c:pt idx="249">
                <c:v>4.9008109178649839E-2</c:v>
              </c:pt>
              <c:pt idx="250">
                <c:v>3.5768340687067468E-2</c:v>
              </c:pt>
              <c:pt idx="251">
                <c:v>3.5740715215337726E-2</c:v>
              </c:pt>
              <c:pt idx="252">
                <c:v>3.4364810024099635E-2</c:v>
              </c:pt>
              <c:pt idx="253">
                <c:v>2.2940255564631862E-2</c:v>
              </c:pt>
              <c:pt idx="254">
                <c:v>1.8133800722266669E-2</c:v>
              </c:pt>
              <c:pt idx="255">
                <c:v>2.8824829263267349E-2</c:v>
              </c:pt>
              <c:pt idx="256">
                <c:v>2.8687688528609812E-2</c:v>
              </c:pt>
              <c:pt idx="257">
                <c:v>1.8611878082293032E-2</c:v>
              </c:pt>
              <c:pt idx="258">
                <c:v>2.1974640861612826E-2</c:v>
              </c:pt>
              <c:pt idx="259">
                <c:v>2.3904448368370357E-2</c:v>
              </c:pt>
              <c:pt idx="260">
                <c:v>4.2635504825025983E-3</c:v>
              </c:pt>
              <c:pt idx="261">
                <c:v>4.2367665430000923E-3</c:v>
              </c:pt>
              <c:pt idx="262">
                <c:v>-1.0842910598808264E-2</c:v>
              </c:pt>
              <c:pt idx="263">
                <c:v>-2.4733299575316559E-2</c:v>
              </c:pt>
              <c:pt idx="264">
                <c:v>-1.7310840240910452E-2</c:v>
              </c:pt>
              <c:pt idx="265">
                <c:v>-3.3752609838092251E-2</c:v>
              </c:pt>
              <c:pt idx="266">
                <c:v>-3.3752609838092251E-2</c:v>
              </c:pt>
              <c:pt idx="267">
                <c:v>-4.7156854352536914E-3</c:v>
              </c:pt>
              <c:pt idx="268">
                <c:v>-2.035419801253302E-2</c:v>
              </c:pt>
              <c:pt idx="269">
                <c:v>-2.55981335395572E-2</c:v>
              </c:pt>
              <c:pt idx="270">
                <c:v>-2.2490180914919722E-2</c:v>
              </c:pt>
              <c:pt idx="271">
                <c:v>-2.2385917973822611E-2</c:v>
              </c:pt>
              <c:pt idx="272">
                <c:v>3.2472407173915752E-3</c:v>
              </c:pt>
              <c:pt idx="273">
                <c:v>-6.124700566873531E-3</c:v>
              </c:pt>
              <c:pt idx="274">
                <c:v>-1.7445456378886948E-2</c:v>
              </c:pt>
              <c:pt idx="275">
                <c:v>-2.9870621674678133E-2</c:v>
              </c:pt>
              <c:pt idx="276">
                <c:v>-2.9844766322460803E-2</c:v>
              </c:pt>
              <c:pt idx="277">
                <c:v>-2.9896506045248405E-2</c:v>
              </c:pt>
              <c:pt idx="278">
                <c:v>-2.9922361397465846E-2</c:v>
              </c:pt>
              <c:pt idx="279">
                <c:v>-2.9896506045248405E-2</c:v>
              </c:pt>
              <c:pt idx="280">
                <c:v>-2.9793055618025699E-2</c:v>
              </c:pt>
              <c:pt idx="281">
                <c:v>-2.9818910970243251E-2</c:v>
              </c:pt>
              <c:pt idx="282">
                <c:v>-8.3653236489419358E-3</c:v>
              </c:pt>
              <c:pt idx="283">
                <c:v>-8.3779756507003089E-3</c:v>
              </c:pt>
              <c:pt idx="284">
                <c:v>-1.6616082841593216E-2</c:v>
              </c:pt>
              <c:pt idx="285">
                <c:v>-8.8987970441907205E-3</c:v>
              </c:pt>
              <c:pt idx="286">
                <c:v>-8.9780461652972932E-3</c:v>
              </c:pt>
              <c:pt idx="287">
                <c:v>-1.7508571295916209E-2</c:v>
              </c:pt>
              <c:pt idx="288">
                <c:v>-2.3856335939665185E-2</c:v>
              </c:pt>
              <c:pt idx="289">
                <c:v>-2.2961903255714122E-2</c:v>
              </c:pt>
              <c:pt idx="290">
                <c:v>-1.9425987966089187E-2</c:v>
              </c:pt>
              <c:pt idx="291">
                <c:v>-1.9399842430345204E-2</c:v>
              </c:pt>
              <c:pt idx="292">
                <c:v>-1.312920856795885E-2</c:v>
              </c:pt>
              <c:pt idx="293">
                <c:v>-7.5158694116095326E-3</c:v>
              </c:pt>
              <c:pt idx="294">
                <c:v>-7.8689647267414786E-3</c:v>
              </c:pt>
              <c:pt idx="295">
                <c:v>-7.1672429227866985E-3</c:v>
              </c:pt>
              <c:pt idx="296">
                <c:v>-7.1670978310232059E-3</c:v>
              </c:pt>
              <c:pt idx="297">
                <c:v>1.0112489644075406E-2</c:v>
              </c:pt>
              <c:pt idx="298">
                <c:v>2.0952440370912484E-2</c:v>
              </c:pt>
              <c:pt idx="299">
                <c:v>2.5989910318781062E-2</c:v>
              </c:pt>
              <c:pt idx="300">
                <c:v>3.0024273851997574E-2</c:v>
              </c:pt>
              <c:pt idx="301">
                <c:v>2.9996822490383934E-2</c:v>
              </c:pt>
              <c:pt idx="302">
                <c:v>2.7296780849047853E-2</c:v>
              </c:pt>
              <c:pt idx="303">
                <c:v>2.0529642972697992E-2</c:v>
              </c:pt>
              <c:pt idx="304">
                <c:v>2.0166130068961952E-2</c:v>
              </c:pt>
              <c:pt idx="305">
                <c:v>1.2677334780381688E-2</c:v>
              </c:pt>
              <c:pt idx="306">
                <c:v>1.2650347712410692E-2</c:v>
              </c:pt>
              <c:pt idx="307">
                <c:v>2.4578892920827711E-2</c:v>
              </c:pt>
              <c:pt idx="308">
                <c:v>1.8582859729636025E-2</c:v>
              </c:pt>
              <c:pt idx="309">
                <c:v>2.4603268337059614E-2</c:v>
              </c:pt>
              <c:pt idx="310">
                <c:v>1.9216098221320088E-2</c:v>
              </c:pt>
              <c:pt idx="311">
                <c:v>1.9080321349237206E-2</c:v>
              </c:pt>
              <c:pt idx="312">
                <c:v>-2.5172927618072216E-2</c:v>
              </c:pt>
              <c:pt idx="313">
                <c:v>-1.2489498983632275E-2</c:v>
              </c:pt>
              <c:pt idx="314">
                <c:v>-1.1421188330559717E-2</c:v>
              </c:pt>
              <c:pt idx="315">
                <c:v>-1.4894104776565942E-2</c:v>
              </c:pt>
              <c:pt idx="316">
                <c:v>-1.5182779348799302E-2</c:v>
              </c:pt>
              <c:pt idx="317">
                <c:v>-6.6828395618809822E-3</c:v>
              </c:pt>
              <c:pt idx="318">
                <c:v>-4.4295354597015946E-3</c:v>
              </c:pt>
              <c:pt idx="319">
                <c:v>-1.0877819677055367E-3</c:v>
              </c:pt>
              <c:pt idx="320">
                <c:v>1.7914189829355553E-3</c:v>
              </c:pt>
              <c:pt idx="321">
                <c:v>1.7914189829355553E-3</c:v>
              </c:pt>
              <c:pt idx="322">
                <c:v>6.4118081480633027E-3</c:v>
              </c:pt>
              <c:pt idx="323">
                <c:v>1.4888214050976512E-2</c:v>
              </c:pt>
              <c:pt idx="324">
                <c:v>2.5555041285861169E-2</c:v>
              </c:pt>
              <c:pt idx="325">
                <c:v>2.6564531738097585E-2</c:v>
              </c:pt>
              <c:pt idx="326">
                <c:v>2.6673959945967773E-2</c:v>
              </c:pt>
              <c:pt idx="327">
                <c:v>3.4814884673811886E-2</c:v>
              </c:pt>
              <c:pt idx="328">
                <c:v>2.7098875683926327E-2</c:v>
              </c:pt>
              <c:pt idx="329">
                <c:v>1.925199392355692E-2</c:v>
              </c:pt>
              <c:pt idx="330">
                <c:v>2.1451788183436404E-2</c:v>
              </c:pt>
              <c:pt idx="331">
                <c:v>2.1424568968644087E-2</c:v>
              </c:pt>
              <c:pt idx="332">
                <c:v>2.1941037609235936E-2</c:v>
              </c:pt>
              <c:pt idx="333">
                <c:v>2.2241319522531944E-2</c:v>
              </c:pt>
              <c:pt idx="334">
                <c:v>1.8252572839692505E-2</c:v>
              </c:pt>
              <c:pt idx="335">
                <c:v>1.7382486553620735E-2</c:v>
              </c:pt>
              <c:pt idx="336">
                <c:v>1.7382486553620735E-2</c:v>
              </c:pt>
              <c:pt idx="337">
                <c:v>4.4474978199962045E-3</c:v>
              </c:pt>
              <c:pt idx="338">
                <c:v>6.2237402044922341E-3</c:v>
              </c:pt>
              <c:pt idx="339">
                <c:v>-1.3569707161294242E-2</c:v>
              </c:pt>
              <c:pt idx="340">
                <c:v>-7.5350505427157488E-3</c:v>
              </c:pt>
              <c:pt idx="341">
                <c:v>-7.6937228950451075E-3</c:v>
              </c:pt>
              <c:pt idx="342">
                <c:v>-4.7117679576449412E-3</c:v>
              </c:pt>
              <c:pt idx="343">
                <c:v>-2.5928768649732259E-3</c:v>
              </c:pt>
              <c:pt idx="344">
                <c:v>1.7330920940950012E-3</c:v>
              </c:pt>
              <c:pt idx="345">
                <c:v>1.5678412812182962E-2</c:v>
              </c:pt>
              <c:pt idx="346">
                <c:v>1.5678412812182962E-2</c:v>
              </c:pt>
              <c:pt idx="347">
                <c:v>1.9398043292480294E-2</c:v>
              </c:pt>
              <c:pt idx="348">
                <c:v>3.4058898550388017E-2</c:v>
              </c:pt>
              <c:pt idx="349">
                <c:v>4.0101941472884484E-2</c:v>
              </c:pt>
              <c:pt idx="350">
                <c:v>4.2742524509626012E-2</c:v>
              </c:pt>
              <c:pt idx="351">
                <c:v>4.2659125764089589E-2</c:v>
              </c:pt>
              <c:pt idx="352">
                <c:v>2.8981325239147537E-2</c:v>
              </c:pt>
              <c:pt idx="353">
                <c:v>3.2560535910936883E-2</c:v>
              </c:pt>
              <c:pt idx="354">
                <c:v>1.4502734254278948E-2</c:v>
              </c:pt>
              <c:pt idx="355">
                <c:v>6.6817658828326465E-3</c:v>
              </c:pt>
              <c:pt idx="356">
                <c:v>6.1725808487576028E-3</c:v>
              </c:pt>
              <c:pt idx="357">
                <c:v>2.708631073722545E-3</c:v>
              </c:pt>
              <c:pt idx="358">
                <c:v>1.366384269731391E-2</c:v>
              </c:pt>
              <c:pt idx="359">
                <c:v>5.3982261081020333E-3</c:v>
              </c:pt>
              <c:pt idx="360">
                <c:v>1.05634928810725E-2</c:v>
              </c:pt>
              <c:pt idx="361">
                <c:v>1.048276382398039E-2</c:v>
              </c:pt>
              <c:pt idx="362">
                <c:v>6.1354083390039449E-3</c:v>
              </c:pt>
              <c:pt idx="363">
                <c:v>1.0933563932509216E-2</c:v>
              </c:pt>
              <c:pt idx="364">
                <c:v>1.3240203766872183E-2</c:v>
              </c:pt>
              <c:pt idx="365">
                <c:v>1.389253633460541E-3</c:v>
              </c:pt>
              <c:pt idx="366">
                <c:v>1.4159214995523861E-3</c:v>
              </c:pt>
              <c:pt idx="367">
                <c:v>1.2446696913462896E-2</c:v>
              </c:pt>
              <c:pt idx="368">
                <c:v>8.342457187047847E-3</c:v>
              </c:pt>
              <c:pt idx="369">
                <c:v>4.7288887857124262E-3</c:v>
              </c:pt>
              <c:pt idx="370">
                <c:v>4.1146863333714201E-3</c:v>
              </c:pt>
              <c:pt idx="371">
                <c:v>4.1414122361687067E-3</c:v>
              </c:pt>
              <c:pt idx="372">
                <c:v>1.648741546591137E-2</c:v>
              </c:pt>
              <c:pt idx="373">
                <c:v>1.9121063116367853E-2</c:v>
              </c:pt>
              <c:pt idx="374">
                <c:v>1.46205197477145E-2</c:v>
              </c:pt>
              <c:pt idx="375">
                <c:v>1.2279057890162592E-2</c:v>
              </c:pt>
              <c:pt idx="376">
                <c:v>1.2225170809278207E-2</c:v>
              </c:pt>
              <c:pt idx="377">
                <c:v>1.4559639243839628E-2</c:v>
              </c:pt>
              <c:pt idx="378">
                <c:v>1.1271105410616933E-2</c:v>
              </c:pt>
              <c:pt idx="379">
                <c:v>1.8745942871569055E-2</c:v>
              </c:pt>
              <c:pt idx="380">
                <c:v>2.0362526279745552E-2</c:v>
              </c:pt>
              <c:pt idx="381">
                <c:v>2.0471170992093946E-2</c:v>
              </c:pt>
              <c:pt idx="382">
                <c:v>2.0271640799223389E-2</c:v>
              </c:pt>
              <c:pt idx="383">
                <c:v>1.6465709738123779E-2</c:v>
              </c:pt>
              <c:pt idx="384">
                <c:v>6.1674446003374683E-3</c:v>
              </c:pt>
              <c:pt idx="385">
                <c:v>-6.1737996195695422E-3</c:v>
              </c:pt>
              <c:pt idx="386">
                <c:v>-6.120870144322943E-3</c:v>
              </c:pt>
              <c:pt idx="387">
                <c:v>-1.8318705665397728E-3</c:v>
              </c:pt>
              <c:pt idx="388">
                <c:v>1.1442516819761828E-3</c:v>
              </c:pt>
              <c:pt idx="389">
                <c:v>9.9251471593198026E-4</c:v>
              </c:pt>
              <c:pt idx="390">
                <c:v>-2.3320889296436498E-3</c:v>
              </c:pt>
              <c:pt idx="391">
                <c:v>-2.3055371369622435E-3</c:v>
              </c:pt>
              <c:pt idx="392">
                <c:v>-7.6400679609820443E-3</c:v>
              </c:pt>
              <c:pt idx="393">
                <c:v>-1.0477192300270333E-2</c:v>
              </c:pt>
              <c:pt idx="394">
                <c:v>-2.4975254599771679E-2</c:v>
              </c:pt>
              <c:pt idx="395">
                <c:v>-1.9585240685471628E-2</c:v>
              </c:pt>
              <c:pt idx="396">
                <c:v>-1.9767911215448408E-2</c:v>
              </c:pt>
              <c:pt idx="397">
                <c:v>-1.3856785724131293E-2</c:v>
              </c:pt>
              <c:pt idx="398">
                <c:v>-7.7637731983593028E-3</c:v>
              </c:pt>
              <c:pt idx="399">
                <c:v>-2.6547149744856613E-3</c:v>
              </c:pt>
              <c:pt idx="400">
                <c:v>3.0557195898546219E-3</c:v>
              </c:pt>
              <c:pt idx="401">
                <c:v>3.0023258209654902E-3</c:v>
              </c:pt>
              <c:pt idx="402">
                <c:v>1.7196478913088509E-2</c:v>
              </c:pt>
              <c:pt idx="403">
                <c:v>2.6794182981026315E-2</c:v>
              </c:pt>
              <c:pt idx="404">
                <c:v>2.2843450340167548E-2</c:v>
              </c:pt>
              <c:pt idx="405">
                <c:v>1.7572730873641085E-2</c:v>
              </c:pt>
              <c:pt idx="406">
                <c:v>1.773523364852081E-2</c:v>
              </c:pt>
              <c:pt idx="407">
                <c:v>1.6545132969346454E-2</c:v>
              </c:pt>
              <c:pt idx="408">
                <c:v>3.3919552420926813E-3</c:v>
              </c:pt>
              <c:pt idx="409">
                <c:v>3.9117319748873669E-3</c:v>
              </c:pt>
              <c:pt idx="410">
                <c:v>-2.9971025174873045E-3</c:v>
              </c:pt>
              <c:pt idx="411">
                <c:v>-2.4927925666589079E-3</c:v>
              </c:pt>
              <c:pt idx="412">
                <c:v>4.3746617548268141E-3</c:v>
              </c:pt>
              <c:pt idx="413">
                <c:v>2.6700366646885687E-3</c:v>
              </c:pt>
              <c:pt idx="414">
                <c:v>8.1347148003763081E-4</c:v>
              </c:pt>
              <c:pt idx="415">
                <c:v>-1.9527610237095594E-3</c:v>
              </c:pt>
              <c:pt idx="416">
                <c:v>-1.8464667979264382E-3</c:v>
              </c:pt>
              <c:pt idx="417">
                <c:v>8.4417579898405926E-3</c:v>
              </c:pt>
              <c:pt idx="418">
                <c:v>1.0444024323183143E-2</c:v>
              </c:pt>
              <c:pt idx="419">
                <c:v>1.3959771857711356E-2</c:v>
              </c:pt>
              <c:pt idx="420">
                <c:v>1.6069551187648523E-2</c:v>
              </c:pt>
              <c:pt idx="421">
                <c:v>1.6231908870765199E-2</c:v>
              </c:pt>
              <c:pt idx="422">
                <c:v>1.2729161558227453E-2</c:v>
              </c:pt>
              <c:pt idx="423">
                <c:v>1.485263755061883E-2</c:v>
              </c:pt>
              <c:pt idx="424">
                <c:v>9.9764516068185927E-3</c:v>
              </c:pt>
              <c:pt idx="425">
                <c:v>1.2058460373262969E-2</c:v>
              </c:pt>
              <c:pt idx="426">
                <c:v>1.2058460373262969E-2</c:v>
              </c:pt>
              <c:pt idx="427">
                <c:v>1.2192031850543739E-2</c:v>
              </c:pt>
              <c:pt idx="428">
                <c:v>1.7949737311362401E-2</c:v>
              </c:pt>
              <c:pt idx="429">
                <c:v>2.4262012509811637E-2</c:v>
              </c:pt>
              <c:pt idx="430">
                <c:v>3.0509634818540743E-2</c:v>
              </c:pt>
              <c:pt idx="431">
                <c:v>3.0372290955414716E-2</c:v>
              </c:pt>
              <c:pt idx="432">
                <c:v>4.002861209571984E-2</c:v>
              </c:pt>
              <c:pt idx="433">
                <c:v>3.8728502841622214E-2</c:v>
              </c:pt>
              <c:pt idx="434">
                <c:v>3.604201277097685E-2</c:v>
              </c:pt>
              <c:pt idx="435">
                <c:v>3.5121724734808568E-2</c:v>
              </c:pt>
              <c:pt idx="436">
                <c:v>3.5121724734808568E-2</c:v>
              </c:pt>
              <c:pt idx="437">
                <c:v>3.1894419625692061E-2</c:v>
              </c:pt>
              <c:pt idx="438">
                <c:v>3.5946484354029584E-2</c:v>
              </c:pt>
              <c:pt idx="439">
                <c:v>3.884979955572887E-2</c:v>
              </c:pt>
              <c:pt idx="440">
                <c:v>3.5967203457826891E-2</c:v>
              </c:pt>
              <c:pt idx="441">
                <c:v>3.5911981532720461E-2</c:v>
              </c:pt>
              <c:pt idx="442">
                <c:v>3.4704411805246194E-2</c:v>
              </c:pt>
              <c:pt idx="443">
                <c:v>3.9549838295229733E-2</c:v>
              </c:pt>
              <c:pt idx="444">
                <c:v>3.6219489015827833E-2</c:v>
              </c:pt>
              <c:pt idx="445">
                <c:v>3.7628242982274074E-2</c:v>
              </c:pt>
              <c:pt idx="446">
                <c:v>3.7572904983756983E-2</c:v>
              </c:pt>
              <c:pt idx="447">
                <c:v>4.0499173702408076E-2</c:v>
              </c:pt>
              <c:pt idx="448">
                <c:v>3.5765496888507053E-2</c:v>
              </c:pt>
              <c:pt idx="449">
                <c:v>3.3100422362122739E-2</c:v>
              </c:pt>
              <c:pt idx="450">
                <c:v>3.1862412382711369E-2</c:v>
              </c:pt>
              <c:pt idx="451">
                <c:v>3.1889921781030228E-2</c:v>
              </c:pt>
              <c:pt idx="452">
                <c:v>2.1336004956334476E-2</c:v>
              </c:pt>
              <c:pt idx="453">
                <c:v>3.0189852572259257E-2</c:v>
              </c:pt>
              <c:pt idx="454">
                <c:v>3.154628644886448E-2</c:v>
              </c:pt>
              <c:pt idx="455">
                <c:v>3.9949682176492418E-2</c:v>
              </c:pt>
              <c:pt idx="456">
                <c:v>3.9921940631352237E-2</c:v>
              </c:pt>
              <c:pt idx="457">
                <c:v>3.5712480358202514E-2</c:v>
              </c:pt>
              <c:pt idx="458">
                <c:v>3.4386399678476565E-2</c:v>
              </c:pt>
              <c:pt idx="459">
                <c:v>2.7177196217747834E-2</c:v>
              </c:pt>
              <c:pt idx="460">
                <c:v>1.5126541781349534E-2</c:v>
              </c:pt>
              <c:pt idx="461">
                <c:v>1.5099467658320487E-2</c:v>
              </c:pt>
              <c:pt idx="462">
                <c:v>2.1066714643676265E-2</c:v>
              </c:pt>
              <c:pt idx="463">
                <c:v>3.7898258753747971E-3</c:v>
              </c:pt>
              <c:pt idx="464">
                <c:v>3.0738270419126135E-3</c:v>
              </c:pt>
              <c:pt idx="465">
                <c:v>-3.5231472144557907E-3</c:v>
              </c:pt>
              <c:pt idx="466">
                <c:v>-3.6559351962149877E-3</c:v>
              </c:pt>
              <c:pt idx="467">
                <c:v>-4.9742099390761574E-3</c:v>
              </c:pt>
              <c:pt idx="468">
                <c:v>-6.9967891192785903E-3</c:v>
              </c:pt>
              <c:pt idx="469">
                <c:v>-1.1303199708655787E-2</c:v>
              </c:pt>
              <c:pt idx="470">
                <c:v>-9.6093694457060064E-3</c:v>
              </c:pt>
              <c:pt idx="471">
                <c:v>-9.503713623681409E-3</c:v>
              </c:pt>
              <c:pt idx="472">
                <c:v>6.7554434802290508E-3</c:v>
              </c:pt>
              <c:pt idx="473">
                <c:v>-7.602518212643794E-4</c:v>
              </c:pt>
              <c:pt idx="474">
                <c:v>-6.859561329562891E-3</c:v>
              </c:pt>
              <c:pt idx="475">
                <c:v>-2.8906631999408017E-3</c:v>
              </c:pt>
              <c:pt idx="476">
                <c:v>-2.9438248220087226E-3</c:v>
              </c:pt>
              <c:pt idx="477">
                <c:v>-1.5920338818286028E-3</c:v>
              </c:pt>
              <c:pt idx="478">
                <c:v>-8.1749632555110363E-3</c:v>
              </c:pt>
              <c:pt idx="479">
                <c:v>1.4792801707439907E-2</c:v>
              </c:pt>
              <c:pt idx="480">
                <c:v>1.8955194212579629E-2</c:v>
              </c:pt>
              <c:pt idx="481">
                <c:v>1.8819388322144137E-2</c:v>
              </c:pt>
              <c:pt idx="482">
                <c:v>1.8792227144057261E-2</c:v>
              </c:pt>
              <c:pt idx="483">
                <c:v>1.8846549500231236E-2</c:v>
              </c:pt>
              <c:pt idx="484">
                <c:v>1.8846549500231236E-2</c:v>
              </c:pt>
              <c:pt idx="485">
                <c:v>5.5313913284456007E-3</c:v>
              </c:pt>
              <c:pt idx="486">
                <c:v>5.2098969993572553E-3</c:v>
              </c:pt>
              <c:pt idx="487">
                <c:v>-5.1606963824270768E-2</c:v>
              </c:pt>
              <c:pt idx="488">
                <c:v>-4.3143848326874457E-2</c:v>
              </c:pt>
              <c:pt idx="489">
                <c:v>-5.8781606426984823E-2</c:v>
              </c:pt>
              <c:pt idx="490">
                <c:v>-2.2904446917453081E-2</c:v>
              </c:pt>
              <c:pt idx="491">
                <c:v>-2.2904446917453081E-2</c:v>
              </c:pt>
              <c:pt idx="492">
                <c:v>-1.8162790056571287E-2</c:v>
              </c:pt>
              <c:pt idx="493">
                <c:v>-1.4929478148455133E-2</c:v>
              </c:pt>
              <c:pt idx="494">
                <c:v>-1.10641465194663E-2</c:v>
              </c:pt>
              <c:pt idx="495">
                <c:v>-1.8043466590445201E-2</c:v>
              </c:pt>
              <c:pt idx="496">
                <c:v>-1.8043466590445201E-2</c:v>
              </c:pt>
              <c:pt idx="497">
                <c:v>-2.0167551968242492E-2</c:v>
              </c:pt>
              <c:pt idx="498">
                <c:v>-1.5108434329291653E-2</c:v>
              </c:pt>
              <c:pt idx="499">
                <c:v>-6.0769073400472884E-3</c:v>
              </c:pt>
              <c:pt idx="500">
                <c:v>2.0963438326568884E-3</c:v>
              </c:pt>
              <c:pt idx="501">
                <c:v>2.0428920270623152E-3</c:v>
              </c:pt>
              <c:pt idx="502">
                <c:v>2.8684641601572913E-4</c:v>
              </c:pt>
              <c:pt idx="503">
                <c:v>-3.2350239909231249E-3</c:v>
              </c:pt>
              <c:pt idx="504">
                <c:v>-6.7761335656736366E-3</c:v>
              </c:pt>
              <c:pt idx="505">
                <c:v>-1.7616055274158215E-2</c:v>
              </c:pt>
              <c:pt idx="506">
                <c:v>-1.7668433400704453E-2</c:v>
              </c:pt>
              <c:pt idx="507">
                <c:v>-2.885210651476533E-2</c:v>
              </c:pt>
              <c:pt idx="508">
                <c:v>-2.717409125401371E-2</c:v>
              </c:pt>
              <c:pt idx="509">
                <c:v>-2.8643116338928576E-2</c:v>
              </c:pt>
              <c:pt idx="510">
                <c:v>-3.064982248022774E-2</c:v>
              </c:pt>
              <c:pt idx="511">
                <c:v>-3.0753185852392395E-2</c:v>
              </c:pt>
              <c:pt idx="512">
                <c:v>-1.9700588637283745E-2</c:v>
              </c:pt>
              <c:pt idx="513">
                <c:v>-1.5499456631346553E-2</c:v>
              </c:pt>
              <c:pt idx="514">
                <c:v>-2.0247265382991597E-2</c:v>
              </c:pt>
              <c:pt idx="515">
                <c:v>-2.3399587068841821E-2</c:v>
              </c:pt>
              <c:pt idx="516">
                <c:v>-2.3399587068841821E-2</c:v>
              </c:pt>
              <c:pt idx="517">
                <c:v>-2.8606321067759399E-2</c:v>
              </c:pt>
              <c:pt idx="518">
                <c:v>-2.4996176832037476E-2</c:v>
              </c:pt>
              <c:pt idx="519">
                <c:v>-3.8142070952774221E-2</c:v>
              </c:pt>
              <c:pt idx="520">
                <c:v>-4.6162308351917258E-2</c:v>
              </c:pt>
              <c:pt idx="521">
                <c:v>-4.6035149930573782E-2</c:v>
              </c:pt>
              <c:pt idx="522">
                <c:v>-5.4181414035306741E-2</c:v>
              </c:pt>
              <c:pt idx="523">
                <c:v>-6.6280384028879147E-2</c:v>
              </c:pt>
              <c:pt idx="524">
                <c:v>-5.5983714900488923E-2</c:v>
              </c:pt>
              <c:pt idx="525">
                <c:v>-6.2352517849914246E-2</c:v>
              </c:pt>
              <c:pt idx="526">
                <c:v>-6.2427501273180308E-2</c:v>
              </c:pt>
              <c:pt idx="527">
                <c:v>-7.5594665846414721E-2</c:v>
              </c:pt>
              <c:pt idx="528">
                <c:v>-7.6590517672902259E-2</c:v>
              </c:pt>
              <c:pt idx="529">
                <c:v>-6.0862657587791524E-2</c:v>
              </c:pt>
              <c:pt idx="530">
                <c:v>-6.0862657587791524E-2</c:v>
              </c:pt>
              <c:pt idx="531">
                <c:v>-6.0862657587791524E-2</c:v>
              </c:pt>
              <c:pt idx="532">
                <c:v>-6.0862657587791524E-2</c:v>
              </c:pt>
              <c:pt idx="533">
                <c:v>-6.0887700426134561E-2</c:v>
              </c:pt>
              <c:pt idx="534">
                <c:v>-6.0994371890502164E-2</c:v>
              </c:pt>
              <c:pt idx="535">
                <c:v>-7.1159355734534357E-2</c:v>
              </c:pt>
              <c:pt idx="536">
                <c:v>-7.175315828495743E-2</c:v>
              </c:pt>
              <c:pt idx="537">
                <c:v>-7.0123980911727668E-2</c:v>
              </c:pt>
              <c:pt idx="538">
                <c:v>-8.1150171425918405E-2</c:v>
              </c:pt>
              <c:pt idx="539">
                <c:v>-8.9611632877213299E-2</c:v>
              </c:pt>
              <c:pt idx="540">
                <c:v>-8.8722713680267185E-2</c:v>
              </c:pt>
              <c:pt idx="541">
                <c:v>-8.8552724170401609E-2</c:v>
              </c:pt>
              <c:pt idx="542">
                <c:v>-8.1924148927989604E-2</c:v>
              </c:pt>
              <c:pt idx="543">
                <c:v>-6.1363804538180355E-2</c:v>
              </c:pt>
              <c:pt idx="544">
                <c:v>-6.062232759108499E-2</c:v>
              </c:pt>
              <c:pt idx="545">
                <c:v>-5.2360367314307932E-2</c:v>
              </c:pt>
              <c:pt idx="546">
                <c:v>-5.2233992388486139E-2</c:v>
              </c:pt>
              <c:pt idx="547">
                <c:v>-4.5616037863146719E-2</c:v>
              </c:pt>
              <c:pt idx="548">
                <c:v>-5.0862904243789031E-2</c:v>
              </c:pt>
              <c:pt idx="549">
                <c:v>-4.9222612841491653E-2</c:v>
              </c:pt>
              <c:pt idx="550">
                <c:v>-3.6604388445472424E-2</c:v>
              </c:pt>
              <c:pt idx="551">
                <c:v>-3.6655750929675546E-2</c:v>
              </c:pt>
              <c:pt idx="552">
                <c:v>-2.9875525776277168E-2</c:v>
              </c:pt>
              <c:pt idx="553">
                <c:v>-3.3281758047877474E-2</c:v>
              </c:pt>
              <c:pt idx="554">
                <c:v>-3.5394207066259065E-2</c:v>
              </c:pt>
              <c:pt idx="555">
                <c:v>-3.5423747749264156E-2</c:v>
              </c:pt>
              <c:pt idx="556">
                <c:v>-3.5423747749264156E-2</c:v>
              </c:pt>
              <c:pt idx="557">
                <c:v>-4.0699023097157894E-2</c:v>
              </c:pt>
              <c:pt idx="558">
                <c:v>-5.1025929349016841E-2</c:v>
              </c:pt>
              <c:pt idx="559">
                <c:v>-5.5051384247967738E-2</c:v>
              </c:pt>
              <c:pt idx="560">
                <c:v>-5.7844894003212466E-2</c:v>
              </c:pt>
              <c:pt idx="561">
                <c:v>-5.7819793128163877E-2</c:v>
              </c:pt>
              <c:pt idx="562">
                <c:v>-5.9087866120928312E-2</c:v>
              </c:pt>
              <c:pt idx="563">
                <c:v>-7.1653741408754024E-2</c:v>
              </c:pt>
              <c:pt idx="564">
                <c:v>-5.7396618491364904E-2</c:v>
              </c:pt>
              <c:pt idx="565">
                <c:v>-6.0158324132097318E-2</c:v>
              </c:pt>
              <c:pt idx="566">
                <c:v>-6.0208409808783614E-2</c:v>
              </c:pt>
              <c:pt idx="567">
                <c:v>-6.5418974230252003E-2</c:v>
              </c:pt>
              <c:pt idx="568">
                <c:v>-6.9147020032819806E-2</c:v>
              </c:pt>
              <c:pt idx="569">
                <c:v>-6.0919591595704703E-2</c:v>
              </c:pt>
              <c:pt idx="570">
                <c:v>-5.9246480436552118E-2</c:v>
              </c:pt>
              <c:pt idx="571">
                <c:v>-5.9246480436552118E-2</c:v>
              </c:pt>
              <c:pt idx="572">
                <c:v>-6.8080276370790727E-2</c:v>
              </c:pt>
              <c:pt idx="573">
                <c:v>-5.9736107100936131E-2</c:v>
              </c:pt>
              <c:pt idx="574">
                <c:v>-5.8918747161642471E-2</c:v>
              </c:pt>
              <c:pt idx="575">
                <c:v>-6.0846726512182703E-2</c:v>
              </c:pt>
              <c:pt idx="576">
                <c:v>-6.0946839828849741E-2</c:v>
              </c:pt>
              <c:pt idx="577">
                <c:v>-7.0044934919089696E-2</c:v>
              </c:pt>
              <c:pt idx="578">
                <c:v>-7.2856581144745025E-2</c:v>
              </c:pt>
              <c:pt idx="579">
                <c:v>-7.2870132715435854E-2</c:v>
              </c:pt>
              <c:pt idx="580">
                <c:v>-6.6238394472584283E-2</c:v>
              </c:pt>
              <c:pt idx="581">
                <c:v>-6.6313029675618362E-2</c:v>
              </c:pt>
              <c:pt idx="582">
                <c:v>-6.1849426669897456E-2</c:v>
              </c:pt>
              <c:pt idx="583">
                <c:v>-6.2610403949978188E-2</c:v>
              </c:pt>
              <c:pt idx="584">
                <c:v>-6.2352053556271714E-2</c:v>
              </c:pt>
              <c:pt idx="585">
                <c:v>-6.1022026380584404E-2</c:v>
              </c:pt>
              <c:pt idx="586">
                <c:v>-6.0896899243926828E-2</c:v>
              </c:pt>
              <c:pt idx="587">
                <c:v>-6.0351818507615174E-2</c:v>
              </c:pt>
              <c:pt idx="588">
                <c:v>-6.2444738174658676E-2</c:v>
              </c:pt>
              <c:pt idx="589">
                <c:v>-6.9937770142726841E-2</c:v>
              </c:pt>
              <c:pt idx="590">
                <c:v>-7.6208113821586543E-2</c:v>
              </c:pt>
              <c:pt idx="591">
                <c:v>-7.6281965529099049E-2</c:v>
              </c:pt>
              <c:pt idx="592">
                <c:v>-7.892127175832353E-2</c:v>
              </c:pt>
              <c:pt idx="593">
                <c:v>-7.7601807263003475E-2</c:v>
              </c:pt>
              <c:pt idx="594">
                <c:v>-8.2814809226095076E-2</c:v>
              </c:pt>
              <c:pt idx="595">
                <c:v>-7.8837960067844937E-2</c:v>
              </c:pt>
              <c:pt idx="596">
                <c:v>-7.8862509594192942E-2</c:v>
              </c:pt>
              <c:pt idx="597">
                <c:v>-9.1504935296328194E-2</c:v>
              </c:pt>
              <c:pt idx="598">
                <c:v>-8.864712087159532E-2</c:v>
              </c:pt>
              <c:pt idx="599">
                <c:v>-8.9995458627809222E-2</c:v>
              </c:pt>
              <c:pt idx="600">
                <c:v>-9.2711576436517285E-2</c:v>
              </c:pt>
              <c:pt idx="601">
                <c:v>-9.2735777742633418E-2</c:v>
              </c:pt>
              <c:pt idx="602">
                <c:v>-9.4865028387203565E-2</c:v>
              </c:pt>
              <c:pt idx="603">
                <c:v>-8.7397822753000232E-2</c:v>
              </c:pt>
              <c:pt idx="604">
                <c:v>-7.7948344430434968E-2</c:v>
              </c:pt>
              <c:pt idx="605">
                <c:v>-6.6552373048334501E-2</c:v>
              </c:pt>
              <c:pt idx="606">
                <c:v>-6.6651935016301178E-2</c:v>
              </c:pt>
              <c:pt idx="607">
                <c:v>-5.6749596282168802E-2</c:v>
              </c:pt>
              <c:pt idx="608">
                <c:v>-5.6774755193922499E-2</c:v>
              </c:pt>
              <c:pt idx="609">
                <c:v>-3.0544137639851865E-3</c:v>
              </c:pt>
              <c:pt idx="610">
                <c:v>-1.5603835645854214E-2</c:v>
              </c:pt>
              <c:pt idx="611">
                <c:v>-1.5603835645854214E-2</c:v>
              </c:pt>
              <c:pt idx="612">
                <c:v>-5.4429143711941519E-3</c:v>
              </c:pt>
              <c:pt idx="613">
                <c:v>2.4263405390738679E-3</c:v>
              </c:pt>
              <c:pt idx="614">
                <c:v>5.9711064262590874E-3</c:v>
              </c:pt>
              <c:pt idx="615">
                <c:v>1.1683369146815448E-3</c:v>
              </c:pt>
              <c:pt idx="616">
                <c:v>1.1950337991262217E-3</c:v>
              </c:pt>
              <c:pt idx="617">
                <c:v>1.120392792421554E-2</c:v>
              </c:pt>
              <c:pt idx="618">
                <c:v>7.689515233909594E-3</c:v>
              </c:pt>
              <c:pt idx="619">
                <c:v>6.3348514768164499E-3</c:v>
              </c:pt>
              <c:pt idx="620">
                <c:v>8.0712806814668969E-3</c:v>
              </c:pt>
              <c:pt idx="621">
                <c:v>8.0444096869065618E-3</c:v>
              </c:pt>
              <c:pt idx="622">
                <c:v>5.7707347011615173E-3</c:v>
              </c:pt>
              <c:pt idx="623">
                <c:v>7.7545453622143157E-3</c:v>
              </c:pt>
              <c:pt idx="624">
                <c:v>1.3892333206136032E-2</c:v>
              </c:pt>
              <c:pt idx="625">
                <c:v>1.6109799642783917E-2</c:v>
              </c:pt>
              <c:pt idx="626">
                <c:v>1.6136902784165796E-2</c:v>
              </c:pt>
              <c:pt idx="627">
                <c:v>1.2730090145512518E-2</c:v>
              </c:pt>
              <c:pt idx="628">
                <c:v>5.4855423312472062E-3</c:v>
              </c:pt>
              <c:pt idx="629">
                <c:v>7.5061482634690702E-3</c:v>
              </c:pt>
              <c:pt idx="630">
                <c:v>9.3690104306467514E-3</c:v>
              </c:pt>
              <c:pt idx="631">
                <c:v>9.395939461912528E-3</c:v>
              </c:pt>
              <c:pt idx="632">
                <c:v>8.5799433851938556E-3</c:v>
              </c:pt>
              <c:pt idx="633">
                <c:v>1.4096100078494489E-2</c:v>
              </c:pt>
              <c:pt idx="634">
                <c:v>2.2702508201311922E-2</c:v>
              </c:pt>
              <c:pt idx="635">
                <c:v>1.1905649728170653E-2</c:v>
              </c:pt>
              <c:pt idx="636">
                <c:v>1.1905649728170653E-2</c:v>
              </c:pt>
              <c:pt idx="637">
                <c:v>-4.4976125150352209E-3</c:v>
              </c:pt>
              <c:pt idx="638">
                <c:v>-1.1059619656451858E-2</c:v>
              </c:pt>
              <c:pt idx="639">
                <c:v>-2.2933523306815418E-2</c:v>
              </c:pt>
              <c:pt idx="640">
                <c:v>-2.1195294964300171E-2</c:v>
              </c:pt>
              <c:pt idx="641">
                <c:v>-2.1195294964300171E-2</c:v>
              </c:pt>
              <c:pt idx="642">
                <c:v>-2.4761186212220121E-2</c:v>
              </c:pt>
              <c:pt idx="643">
                <c:v>-2.1056355091777945E-2</c:v>
              </c:pt>
              <c:pt idx="644">
                <c:v>-2.4478518438986852E-2</c:v>
              </c:pt>
              <c:pt idx="645">
                <c:v>-3.2401834540255137E-2</c:v>
              </c:pt>
              <c:pt idx="646">
                <c:v>-3.2479255505144411E-2</c:v>
              </c:pt>
              <c:pt idx="647">
                <c:v>-4.0797424331018184E-2</c:v>
              </c:pt>
              <c:pt idx="648">
                <c:v>-3.5922515194734994E-2</c:v>
              </c:pt>
              <c:pt idx="649">
                <c:v>-4.5705182242509301E-2</c:v>
              </c:pt>
              <c:pt idx="650">
                <c:v>-4.4675930292113253E-2</c:v>
              </c:pt>
              <c:pt idx="651">
                <c:v>-4.4675930292113253E-2</c:v>
              </c:pt>
              <c:pt idx="652">
                <c:v>-5.7825277596816105E-2</c:v>
              </c:pt>
              <c:pt idx="653">
                <c:v>-6.9899320825456135E-2</c:v>
              </c:pt>
              <c:pt idx="654">
                <c:v>-7.2433783746530644E-2</c:v>
              </c:pt>
              <c:pt idx="655">
                <c:v>-7.2605224174028926E-2</c:v>
              </c:pt>
              <c:pt idx="656">
                <c:v>-7.2629918792140202E-2</c:v>
              </c:pt>
              <c:pt idx="657">
                <c:v>-7.9978555437386412E-2</c:v>
              </c:pt>
              <c:pt idx="658">
                <c:v>-7.9605292367157632E-2</c:v>
              </c:pt>
              <c:pt idx="659">
                <c:v>-7.7467452290201022E-2</c:v>
              </c:pt>
              <c:pt idx="660">
                <c:v>-7.3400181945071363E-2</c:v>
              </c:pt>
              <c:pt idx="661">
                <c:v>-7.3449571181293583E-2</c:v>
              </c:pt>
              <c:pt idx="662">
                <c:v>-7.1274732704699195E-2</c:v>
              </c:pt>
              <c:pt idx="663">
                <c:v>-6.5771750343504798E-2</c:v>
              </c:pt>
              <c:pt idx="664">
                <c:v>-6.3302897917788203E-2</c:v>
              </c:pt>
              <c:pt idx="665">
                <c:v>-6.146327945108887E-2</c:v>
              </c:pt>
              <c:pt idx="666">
                <c:v>-6.1363224171127162E-2</c:v>
              </c:pt>
              <c:pt idx="667">
                <c:v>-7.4052398439393041E-2</c:v>
              </c:pt>
              <c:pt idx="668">
                <c:v>-8.5185318454656711E-2</c:v>
              </c:pt>
              <c:pt idx="669">
                <c:v>-8.8864410296291996E-2</c:v>
              </c:pt>
              <c:pt idx="670">
                <c:v>-8.4313462049072974E-2</c:v>
              </c:pt>
              <c:pt idx="671">
                <c:v>-8.4289057614488461E-2</c:v>
              </c:pt>
              <c:pt idx="672">
                <c:v>-7.300277560543178E-2</c:v>
              </c:pt>
              <c:pt idx="673">
                <c:v>-6.8885854858905526E-2</c:v>
              </c:pt>
              <c:pt idx="674">
                <c:v>-7.295741992022875E-2</c:v>
              </c:pt>
              <c:pt idx="675">
                <c:v>-7.5120157743765126E-2</c:v>
              </c:pt>
              <c:pt idx="676">
                <c:v>-7.5095492144006459E-2</c:v>
              </c:pt>
              <c:pt idx="677">
                <c:v>-7.6174829771088803E-2</c:v>
              </c:pt>
              <c:pt idx="678">
                <c:v>-8.3657676297374417E-2</c:v>
              </c:pt>
              <c:pt idx="679">
                <c:v>-7.7164906945397682E-2</c:v>
              </c:pt>
              <c:pt idx="680">
                <c:v>-7.3103875546089214E-2</c:v>
              </c:pt>
              <c:pt idx="681">
                <c:v>-7.31285991825531E-2</c:v>
              </c:pt>
              <c:pt idx="682">
                <c:v>-8.8190081817245303E-2</c:v>
              </c:pt>
              <c:pt idx="683">
                <c:v>-8.9942732281031224E-2</c:v>
              </c:pt>
              <c:pt idx="684">
                <c:v>-7.33624580866169E-2</c:v>
              </c:pt>
              <c:pt idx="685">
                <c:v>-7.0559198164879433E-2</c:v>
              </c:pt>
              <c:pt idx="686">
                <c:v>-7.0583979838048649E-2</c:v>
              </c:pt>
              <c:pt idx="687">
                <c:v>-4.5499703287344206E-2</c:v>
              </c:pt>
              <c:pt idx="688">
                <c:v>-2.9193246268602535E-2</c:v>
              </c:pt>
              <c:pt idx="689">
                <c:v>-2.1587187816934916E-2</c:v>
              </c:pt>
              <c:pt idx="690">
                <c:v>-3.2143048871258739E-2</c:v>
              </c:pt>
              <c:pt idx="691">
                <c:v>-3.2117222537393797E-2</c:v>
              </c:pt>
              <c:pt idx="692">
                <c:v>-2.5268310943256211E-2</c:v>
              </c:pt>
              <c:pt idx="693">
                <c:v>-2.5108448838467967E-2</c:v>
              </c:pt>
              <c:pt idx="694">
                <c:v>-2.3609505831963529E-2</c:v>
              </c:pt>
              <c:pt idx="695">
                <c:v>-5.9856156025879237E-3</c:v>
              </c:pt>
              <c:pt idx="696">
                <c:v>-5.9856156025879237E-3</c:v>
              </c:pt>
              <c:pt idx="697">
                <c:v>9.3737984588353473E-3</c:v>
              </c:pt>
              <c:pt idx="698">
                <c:v>1.8783086362970325E-2</c:v>
              </c:pt>
              <c:pt idx="699">
                <c:v>2.5623582634837438E-2</c:v>
              </c:pt>
              <c:pt idx="700">
                <c:v>1.953486482525868E-2</c:v>
              </c:pt>
              <c:pt idx="701">
                <c:v>1.950767462881875E-2</c:v>
              </c:pt>
              <c:pt idx="702">
                <c:v>1.2490543644327889E-2</c:v>
              </c:pt>
              <c:pt idx="703">
                <c:v>1.3850836961836421E-2</c:v>
              </c:pt>
              <c:pt idx="704">
                <c:v>1.6225844035059778E-2</c:v>
              </c:pt>
              <c:pt idx="705">
                <c:v>1.3902982941560449E-3</c:v>
              </c:pt>
              <c:pt idx="706">
                <c:v>1.3635723913589803E-3</c:v>
              </c:pt>
              <c:pt idx="707">
                <c:v>1.5430799208959733E-3</c:v>
              </c:pt>
              <c:pt idx="708">
                <c:v>3.0453890563086894E-3</c:v>
              </c:pt>
              <c:pt idx="709">
                <c:v>-4.828073515095177E-4</c:v>
              </c:pt>
              <c:pt idx="710">
                <c:v>6.5742819045906398E-3</c:v>
              </c:pt>
              <c:pt idx="711">
                <c:v>6.6279658570060906E-3</c:v>
              </c:pt>
              <c:pt idx="712">
                <c:v>-1.7879367806169499E-3</c:v>
              </c:pt>
              <c:pt idx="713">
                <c:v>-8.4920467949954892E-3</c:v>
              </c:pt>
              <c:pt idx="714">
                <c:v>-3.4705079227358437E-3</c:v>
              </c:pt>
              <c:pt idx="715">
                <c:v>-2.1087752949352834E-2</c:v>
              </c:pt>
              <c:pt idx="716">
                <c:v>-2.113992794743047E-2</c:v>
              </c:pt>
              <c:pt idx="717">
                <c:v>-1.4328101807988602E-2</c:v>
              </c:pt>
              <c:pt idx="718">
                <c:v>-1.9977278629869533E-2</c:v>
              </c:pt>
              <c:pt idx="719">
                <c:v>-2.4942870118206284E-2</c:v>
              </c:pt>
              <c:pt idx="720">
                <c:v>-3.9587533135331476E-2</c:v>
              </c:pt>
              <c:pt idx="721">
                <c:v>-3.9689938901858568E-2</c:v>
              </c:pt>
              <c:pt idx="722">
                <c:v>-5.973210256826933E-2</c:v>
              </c:pt>
              <c:pt idx="723">
                <c:v>-5.1362223037960453E-2</c:v>
              </c:pt>
              <c:pt idx="724">
                <c:v>-4.1831261181134116E-2</c:v>
              </c:pt>
              <c:pt idx="725">
                <c:v>-3.3925123944638758E-2</c:v>
              </c:pt>
              <c:pt idx="726">
                <c:v>-3.371915167747852E-2</c:v>
              </c:pt>
              <c:pt idx="727">
                <c:v>-3.362669920591288E-2</c:v>
              </c:pt>
              <c:pt idx="728">
                <c:v>-2.3824125568215782E-2</c:v>
              </c:pt>
              <c:pt idx="729">
                <c:v>-2.0244595694547174E-2</c:v>
              </c:pt>
              <c:pt idx="730">
                <c:v>-2.4265842932362669E-2</c:v>
              </c:pt>
              <c:pt idx="731">
                <c:v>-2.4265842932362669E-2</c:v>
              </c:pt>
              <c:pt idx="732">
                <c:v>-2.210455602645911E-2</c:v>
              </c:pt>
              <c:pt idx="733">
                <c:v>-2.2599435012673807E-2</c:v>
              </c:pt>
              <c:pt idx="734">
                <c:v>-2.2599435012673807E-2</c:v>
              </c:pt>
              <c:pt idx="735">
                <c:v>-2.2599435012673807E-2</c:v>
              </c:pt>
              <c:pt idx="736">
                <c:v>-2.272958232434108E-2</c:v>
              </c:pt>
              <c:pt idx="737">
                <c:v>-2.2547376088007054E-2</c:v>
              </c:pt>
              <c:pt idx="738">
                <c:v>-2.1783409917602414E-2</c:v>
              </c:pt>
              <c:pt idx="739">
                <c:v>-1.1120761325500439E-2</c:v>
              </c:pt>
              <c:pt idx="740">
                <c:v>-1.086368773931079E-2</c:v>
              </c:pt>
              <c:pt idx="741">
                <c:v>-1.0969111414514288E-2</c:v>
              </c:pt>
              <c:pt idx="742">
                <c:v>-6.047976042448111E-3</c:v>
              </c:pt>
              <c:pt idx="743">
                <c:v>1.8072920218390465E-3</c:v>
              </c:pt>
              <c:pt idx="744">
                <c:v>3.5729136892626023E-3</c:v>
              </c:pt>
              <c:pt idx="745">
                <c:v>2.9816067171681837E-3</c:v>
              </c:pt>
              <c:pt idx="746">
                <c:v>2.9548808143708971E-3</c:v>
              </c:pt>
              <c:pt idx="747">
                <c:v>2.5862896989199413E-3</c:v>
              </c:pt>
              <c:pt idx="748">
                <c:v>-1.1096647074442356E-2</c:v>
              </c:pt>
              <c:pt idx="749">
                <c:v>1.1056630766127951E-2</c:v>
              </c:pt>
              <c:pt idx="750">
                <c:v>1.2723764144633165E-2</c:v>
              </c:pt>
              <c:pt idx="751">
                <c:v>1.2696777076662169E-2</c:v>
              </c:pt>
              <c:pt idx="752">
                <c:v>2.3522624884107834E-2</c:v>
              </c:pt>
              <c:pt idx="753">
                <c:v>2.8479830068526724E-2</c:v>
              </c:pt>
              <c:pt idx="754">
                <c:v>3.6591823498771658E-2</c:v>
              </c:pt>
              <c:pt idx="755">
                <c:v>3.0115246387577788E-2</c:v>
              </c:pt>
              <c:pt idx="756">
                <c:v>3.0170149110805067E-2</c:v>
              </c:pt>
              <c:pt idx="757">
                <c:v>1.2048971371944051E-2</c:v>
              </c:pt>
              <c:pt idx="758">
                <c:v>8.8426465317990033E-3</c:v>
              </c:pt>
              <c:pt idx="759">
                <c:v>2.2947713281262772E-4</c:v>
              </c:pt>
              <c:pt idx="760">
                <c:v>-1.3930869578465011E-2</c:v>
              </c:pt>
              <c:pt idx="761">
                <c:v>-1.3904578950957536E-2</c:v>
              </c:pt>
              <c:pt idx="762">
                <c:v>-1.0567555450444632E-2</c:v>
              </c:pt>
              <c:pt idx="763">
                <c:v>-9.0222991530993779E-3</c:v>
              </c:pt>
              <c:pt idx="764">
                <c:v>-4.629762093035783E-3</c:v>
              </c:pt>
              <c:pt idx="765">
                <c:v>-1.1897205387547349E-2</c:v>
              </c:pt>
              <c:pt idx="766">
                <c:v>-1.1870856723334766E-2</c:v>
              </c:pt>
              <c:pt idx="767">
                <c:v>-2.2423612813924243E-2</c:v>
              </c:pt>
              <c:pt idx="768">
                <c:v>-2.9452844451473448E-2</c:v>
              </c:pt>
              <c:pt idx="769">
                <c:v>-3.2098476681577282E-2</c:v>
              </c:pt>
              <c:pt idx="770">
                <c:v>-2.2700912191915945E-2</c:v>
              </c:pt>
              <c:pt idx="771">
                <c:v>-2.2935351463032827E-2</c:v>
              </c:pt>
              <c:pt idx="772">
                <c:v>-1.195611264344143E-2</c:v>
              </c:pt>
              <c:pt idx="773">
                <c:v>-2.2599289920910537E-2</c:v>
              </c:pt>
              <c:pt idx="774">
                <c:v>-2.3573668166431916E-2</c:v>
              </c:pt>
              <c:pt idx="775">
                <c:v>-2.553739812744571E-2</c:v>
              </c:pt>
              <c:pt idx="776">
                <c:v>-2.5563369553073922E-2</c:v>
              </c:pt>
              <c:pt idx="777">
                <c:v>-2.8532933653889536E-2</c:v>
              </c:pt>
              <c:pt idx="778">
                <c:v>-2.7542421204290846E-2</c:v>
              </c:pt>
              <c:pt idx="779">
                <c:v>-2.7156999444298613E-2</c:v>
              </c:pt>
              <c:pt idx="780">
                <c:v>-2.3555473659315984E-2</c:v>
              </c:pt>
              <c:pt idx="781">
                <c:v>-2.342538438435382E-2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0</c:v>
              </c:pt>
              <c:pt idx="1">
                <c:v>1.0485437307558465E-2</c:v>
              </c:pt>
              <c:pt idx="2">
                <c:v>5.8611209401071562E-3</c:v>
              </c:pt>
              <c:pt idx="3">
                <c:v>2.4235200635677412E-2</c:v>
              </c:pt>
              <c:pt idx="4">
                <c:v>1.0503090701976525E-2</c:v>
              </c:pt>
              <c:pt idx="5">
                <c:v>-6.6675512763214595E-4</c:v>
              </c:pt>
              <c:pt idx="6">
                <c:v>1.2404419478794004E-2</c:v>
              </c:pt>
              <c:pt idx="7">
                <c:v>6.9125648713745935E-3</c:v>
              </c:pt>
              <c:pt idx="8">
                <c:v>2.5287032553635846E-3</c:v>
              </c:pt>
              <c:pt idx="9">
                <c:v>8.4431723654150304E-3</c:v>
              </c:pt>
              <c:pt idx="10">
                <c:v>3.3473551723279815E-3</c:v>
              </c:pt>
              <c:pt idx="11">
                <c:v>4.7206340633689781E-3</c:v>
              </c:pt>
              <c:pt idx="12">
                <c:v>8.1811843526518047E-3</c:v>
              </c:pt>
              <c:pt idx="13">
                <c:v>2.4239468489273275E-3</c:v>
              </c:pt>
              <c:pt idx="14">
                <c:v>1.3990121082886331E-2</c:v>
              </c:pt>
              <c:pt idx="15">
                <c:v>1.6314064362336067E-2</c:v>
              </c:pt>
              <c:pt idx="16">
                <c:v>3.3981523297824667E-2</c:v>
              </c:pt>
              <c:pt idx="17">
                <c:v>3.2210461052344153E-2</c:v>
              </c:pt>
              <c:pt idx="18">
                <c:v>3.0625923408323263E-2</c:v>
              </c:pt>
              <c:pt idx="19">
                <c:v>3.6249014513806133E-2</c:v>
              </c:pt>
              <c:pt idx="20">
                <c:v>3.1418192230333597E-2</c:v>
              </c:pt>
              <c:pt idx="21">
                <c:v>3.7833455161154106E-2</c:v>
              </c:pt>
              <c:pt idx="22">
                <c:v>3.162945098331349E-2</c:v>
              </c:pt>
              <c:pt idx="23">
                <c:v>3.162945098331349E-2</c:v>
              </c:pt>
              <c:pt idx="24">
                <c:v>3.162945098331349E-2</c:v>
              </c:pt>
              <c:pt idx="25">
                <c:v>3.162945098331349E-2</c:v>
              </c:pt>
              <c:pt idx="26">
                <c:v>3.162945098331349E-2</c:v>
              </c:pt>
              <c:pt idx="27">
                <c:v>3.9606554336759858E-2</c:v>
              </c:pt>
              <c:pt idx="28">
                <c:v>4.4939140407727507E-2</c:v>
              </c:pt>
              <c:pt idx="29">
                <c:v>4.8557019300009774E-2</c:v>
              </c:pt>
              <c:pt idx="30">
                <c:v>5.2016502625893857E-2</c:v>
              </c:pt>
              <c:pt idx="31">
                <c:v>4.8821044242898237E-2</c:v>
              </c:pt>
              <c:pt idx="32">
                <c:v>4.6365185488677074E-2</c:v>
              </c:pt>
              <c:pt idx="33">
                <c:v>4.2984948444328541E-2</c:v>
              </c:pt>
              <c:pt idx="34">
                <c:v>4.94020543119289E-2</c:v>
              </c:pt>
              <c:pt idx="35">
                <c:v>5.265027888483309E-2</c:v>
              </c:pt>
              <c:pt idx="36">
                <c:v>6.1047959810786701E-2</c:v>
              </c:pt>
              <c:pt idx="37">
                <c:v>6.1180069278903515E-2</c:v>
              </c:pt>
              <c:pt idx="38">
                <c:v>6.1232835468812086E-2</c:v>
              </c:pt>
              <c:pt idx="39">
                <c:v>5.3070468470649557E-2</c:v>
              </c:pt>
              <c:pt idx="40">
                <c:v>4.7870379854489498E-2</c:v>
              </c:pt>
              <c:pt idx="41">
                <c:v>4.7870379854489498E-2</c:v>
              </c:pt>
              <c:pt idx="42">
                <c:v>6.6989781982518704E-2</c:v>
              </c:pt>
              <c:pt idx="43">
                <c:v>6.83630608735597E-2</c:v>
              </c:pt>
              <c:pt idx="44">
                <c:v>7.1716817826281254E-2</c:v>
              </c:pt>
              <c:pt idx="45">
                <c:v>7.071329025129125E-2</c:v>
              </c:pt>
              <c:pt idx="46">
                <c:v>6.9472120828367068E-2</c:v>
              </c:pt>
              <c:pt idx="47">
                <c:v>7.713049311556408E-2</c:v>
              </c:pt>
              <c:pt idx="48">
                <c:v>8.1167882616954623E-2</c:v>
              </c:pt>
              <c:pt idx="49">
                <c:v>8.7086328590584072E-2</c:v>
              </c:pt>
              <c:pt idx="50">
                <c:v>7.5308313623609457E-2</c:v>
              </c:pt>
              <c:pt idx="51">
                <c:v>7.9269560736988431E-2</c:v>
              </c:pt>
              <c:pt idx="52">
                <c:v>8.2649797781336742E-2</c:v>
              </c:pt>
              <c:pt idx="53">
                <c:v>8.280819334773537E-2</c:v>
              </c:pt>
              <c:pt idx="54">
                <c:v>8.3042828298818039E-2</c:v>
              </c:pt>
              <c:pt idx="55">
                <c:v>7.2377074176847467E-2</c:v>
              </c:pt>
              <c:pt idx="56">
                <c:v>7.1690434731326969E-2</c:v>
              </c:pt>
              <c:pt idx="57">
                <c:v>6.5722229464640458E-2</c:v>
              </c:pt>
              <c:pt idx="58">
                <c:v>5.956914853992834E-2</c:v>
              </c:pt>
              <c:pt idx="59">
                <c:v>5.4604470848232056E-2</c:v>
              </c:pt>
              <c:pt idx="60">
                <c:v>5.1990022534266878E-2</c:v>
              </c:pt>
              <c:pt idx="61">
                <c:v>5.6453033435140965E-2</c:v>
              </c:pt>
              <c:pt idx="62">
                <c:v>5.1065741240812423E-2</c:v>
              </c:pt>
              <c:pt idx="63">
                <c:v>4.9005919900923622E-2</c:v>
              </c:pt>
              <c:pt idx="64">
                <c:v>5.0115076852403684E-2</c:v>
              </c:pt>
              <c:pt idx="65">
                <c:v>5.6930742047824667E-2</c:v>
              </c:pt>
              <c:pt idx="66">
                <c:v>5.3574560178287545E-2</c:v>
              </c:pt>
              <c:pt idx="67">
                <c:v>5.0508980339938336E-2</c:v>
              </c:pt>
              <c:pt idx="68">
                <c:v>4.9716808514600697E-2</c:v>
              </c:pt>
              <c:pt idx="69">
                <c:v>4.9560546875E-2</c:v>
              </c:pt>
              <c:pt idx="70">
                <c:v>4.2903665232667754E-2</c:v>
              </c:pt>
              <c:pt idx="71">
                <c:v>4.3959958997566329E-2</c:v>
              </c:pt>
              <c:pt idx="72">
                <c:v>3.495692183775323E-2</c:v>
              </c:pt>
              <c:pt idx="73">
                <c:v>2.5159481929131866E-2</c:v>
              </c:pt>
              <c:pt idx="74">
                <c:v>1.8795142251440078E-2</c:v>
              </c:pt>
              <c:pt idx="75">
                <c:v>2.9886517772894194E-2</c:v>
              </c:pt>
              <c:pt idx="76">
                <c:v>3.7331788370331687E-2</c:v>
              </c:pt>
              <c:pt idx="77">
                <c:v>4.2349135255264292E-2</c:v>
              </c:pt>
              <c:pt idx="78">
                <c:v>5.0112942925605974E-2</c:v>
              </c:pt>
              <c:pt idx="79">
                <c:v>5.1382629370282151E-2</c:v>
              </c:pt>
              <c:pt idx="80">
                <c:v>5.4630853943186342E-2</c:v>
              </c:pt>
              <c:pt idx="81">
                <c:v>6.4190555007201056E-2</c:v>
              </c:pt>
              <c:pt idx="82">
                <c:v>6.1763504264749525E-2</c:v>
              </c:pt>
              <c:pt idx="83">
                <c:v>6.207787048073099E-2</c:v>
              </c:pt>
              <c:pt idx="84">
                <c:v>7.2699491116656745E-2</c:v>
              </c:pt>
              <c:pt idx="85">
                <c:v>8.8571638638508032E-2</c:v>
              </c:pt>
              <c:pt idx="86">
                <c:v>8.6138768095699314E-2</c:v>
              </c:pt>
              <c:pt idx="87">
                <c:v>9.3080916952224868E-2</c:v>
              </c:pt>
              <c:pt idx="88">
                <c:v>8.5449024756654612E-2</c:v>
              </c:pt>
              <c:pt idx="89">
                <c:v>8.5501790946563405E-2</c:v>
              </c:pt>
              <c:pt idx="90">
                <c:v>9.0070431223927327E-2</c:v>
              </c:pt>
              <c:pt idx="91">
                <c:v>9.0070431223927327E-2</c:v>
              </c:pt>
              <c:pt idx="92">
                <c:v>9.9841391040921712E-2</c:v>
              </c:pt>
              <c:pt idx="93">
                <c:v>0.10264061801623958</c:v>
              </c:pt>
              <c:pt idx="94">
                <c:v>9.3348336778655172E-2</c:v>
              </c:pt>
              <c:pt idx="95">
                <c:v>8.0246608220351456E-2</c:v>
              </c:pt>
              <c:pt idx="96">
                <c:v>8.066912572631102E-2</c:v>
              </c:pt>
              <c:pt idx="97">
                <c:v>5.072247001638841E-2</c:v>
              </c:pt>
              <c:pt idx="98">
                <c:v>5.027133849200438E-2</c:v>
              </c:pt>
              <c:pt idx="99">
                <c:v>5.9833270479489498E-2</c:v>
              </c:pt>
              <c:pt idx="100">
                <c:v>4.7791133572953948E-2</c:v>
              </c:pt>
              <c:pt idx="101">
                <c:v>2.5106715739223295E-2</c:v>
              </c:pt>
              <c:pt idx="102">
                <c:v>1.8319858555571944E-2</c:v>
              </c:pt>
              <c:pt idx="103">
                <c:v>3.2553732276767944E-2</c:v>
              </c:pt>
              <c:pt idx="104">
                <c:v>1.9217659757399641E-2</c:v>
              </c:pt>
              <c:pt idx="105">
                <c:v>3.2672359207388535E-3</c:v>
              </c:pt>
              <c:pt idx="106">
                <c:v>-2.4698844730830394E-2</c:v>
              </c:pt>
              <c:pt idx="107">
                <c:v>-3.5975192906982589E-2</c:v>
              </c:pt>
              <c:pt idx="108">
                <c:v>-3.7269031523142759E-2</c:v>
              </c:pt>
              <c:pt idx="109">
                <c:v>-1.9813413320669548E-2</c:v>
              </c:pt>
              <c:pt idx="110">
                <c:v>-4.1943301176996517E-2</c:v>
              </c:pt>
              <c:pt idx="111">
                <c:v>-4.7990752725218577E-2</c:v>
              </c:pt>
              <c:pt idx="112">
                <c:v>-3.0746296279052454E-2</c:v>
              </c:pt>
              <c:pt idx="113">
                <c:v>-1.5957795583780299E-2</c:v>
              </c:pt>
              <c:pt idx="114">
                <c:v>2.2637083457488494E-3</c:v>
              </c:pt>
              <c:pt idx="115">
                <c:v>1.4596253290127148E-2</c:v>
              </c:pt>
              <c:pt idx="116">
                <c:v>2.2835635646354824E-2</c:v>
              </c:pt>
              <c:pt idx="117">
                <c:v>3.4983304932707515E-2</c:v>
              </c:pt>
              <c:pt idx="118">
                <c:v>3.5300193062177243E-2</c:v>
              </c:pt>
              <c:pt idx="119">
                <c:v>3.1682314169894754E-2</c:v>
              </c:pt>
              <c:pt idx="120">
                <c:v>2.6507832675307874E-2</c:v>
              </c:pt>
              <c:pt idx="121">
                <c:v>3.3055496064263057E-2</c:v>
              </c:pt>
              <c:pt idx="122">
                <c:v>3.02034059023637E-2</c:v>
              </c:pt>
              <c:pt idx="123">
                <c:v>2.8275597033919242E-2</c:v>
              </c:pt>
              <c:pt idx="124">
                <c:v>3.9131270640891946E-2</c:v>
              </c:pt>
              <c:pt idx="125">
                <c:v>4.5997471102751097E-2</c:v>
              </c:pt>
              <c:pt idx="126">
                <c:v>4.5601336691746042E-2</c:v>
              </c:pt>
              <c:pt idx="127">
                <c:v>4.7951760062822757E-2</c:v>
              </c:pt>
              <c:pt idx="128">
                <c:v>3.7788060718365157E-2</c:v>
              </c:pt>
              <c:pt idx="129">
                <c:v>3.4462141810687408E-2</c:v>
              </c:pt>
              <c:pt idx="130">
                <c:v>3.4699880655293835E-2</c:v>
              </c:pt>
              <c:pt idx="131">
                <c:v>3.7999319471344828E-2</c:v>
              </c:pt>
              <c:pt idx="132">
                <c:v>2.7727371840236215E-2</c:v>
              </c:pt>
              <c:pt idx="133">
                <c:v>3.7976622249950243E-2</c:v>
              </c:pt>
              <c:pt idx="134">
                <c:v>4.0859363360399081E-2</c:v>
              </c:pt>
              <c:pt idx="135">
                <c:v>4.5877874205403124E-2</c:v>
              </c:pt>
              <c:pt idx="136">
                <c:v>4.3685555410707178E-2</c:v>
              </c:pt>
              <c:pt idx="137">
                <c:v>4.3685555410707178E-2</c:v>
              </c:pt>
              <c:pt idx="138">
                <c:v>4.2840326405442886E-2</c:v>
              </c:pt>
              <c:pt idx="139">
                <c:v>3.6027571110200718E-2</c:v>
              </c:pt>
              <c:pt idx="140">
                <c:v>3.1405194676201731E-2</c:v>
              </c:pt>
              <c:pt idx="141">
                <c:v>1.5612196439213299E-2</c:v>
              </c:pt>
              <c:pt idx="142">
                <c:v>1.3760723952125575E-2</c:v>
              </c:pt>
              <c:pt idx="143">
                <c:v>1.2280457731177918E-2</c:v>
              </c:pt>
              <c:pt idx="144">
                <c:v>1.1566174233959003E-2</c:v>
              </c:pt>
              <c:pt idx="145">
                <c:v>2.2260348381009099E-2</c:v>
              </c:pt>
              <c:pt idx="146">
                <c:v>2.8519737658919464E-2</c:v>
              </c:pt>
              <c:pt idx="147">
                <c:v>2.2867741544994047E-2</c:v>
              </c:pt>
              <c:pt idx="148">
                <c:v>2.7885864403307536E-2</c:v>
              </c:pt>
              <c:pt idx="149">
                <c:v>3.0261215919249018E-2</c:v>
              </c:pt>
              <c:pt idx="150">
                <c:v>3.0658999273688758E-2</c:v>
              </c:pt>
              <c:pt idx="151">
                <c:v>3.7952082091775807E-2</c:v>
              </c:pt>
              <c:pt idx="152">
                <c:v>3.3801885460121195E-2</c:v>
              </c:pt>
              <c:pt idx="153">
                <c:v>4.0827160465087386E-2</c:v>
              </c:pt>
              <c:pt idx="154">
                <c:v>4.6765393759932383E-2</c:v>
              </c:pt>
              <c:pt idx="155">
                <c:v>5.3896007151370551E-2</c:v>
              </c:pt>
              <c:pt idx="156">
                <c:v>5.5137273570967427E-2</c:v>
              </c:pt>
              <c:pt idx="157">
                <c:v>5.5137273570967427E-2</c:v>
              </c:pt>
              <c:pt idx="158">
                <c:v>5.8992988304529259E-2</c:v>
              </c:pt>
              <c:pt idx="159">
                <c:v>4.9461416275575987E-2</c:v>
              </c:pt>
              <c:pt idx="160">
                <c:v>4.5180856115911716E-2</c:v>
              </c:pt>
              <c:pt idx="161">
                <c:v>4.7005266531336964E-2</c:v>
              </c:pt>
              <c:pt idx="162">
                <c:v>6.1343508672278446E-2</c:v>
              </c:pt>
              <c:pt idx="163">
                <c:v>7.459820098331349E-2</c:v>
              </c:pt>
              <c:pt idx="164">
                <c:v>7.6793041691497699E-2</c:v>
              </c:pt>
              <c:pt idx="165">
                <c:v>8.2999179796136247E-2</c:v>
              </c:pt>
              <c:pt idx="166">
                <c:v>7.8955582507697519E-2</c:v>
              </c:pt>
              <c:pt idx="167">
                <c:v>7.6317660998956871E-2</c:v>
              </c:pt>
              <c:pt idx="168">
                <c:v>6.6065500689064249E-2</c:v>
              </c:pt>
              <c:pt idx="169">
                <c:v>6.4457198860250253E-2</c:v>
              </c:pt>
              <c:pt idx="170">
                <c:v>5.7564518306763901E-2</c:v>
              </c:pt>
              <c:pt idx="171">
                <c:v>6.9818204956297203E-2</c:v>
              </c:pt>
              <c:pt idx="172">
                <c:v>7.0079513992351794E-2</c:v>
              </c:pt>
              <c:pt idx="173">
                <c:v>7.0824448438120635E-2</c:v>
              </c:pt>
              <c:pt idx="174">
                <c:v>8.404936277065933E-2</c:v>
              </c:pt>
              <c:pt idx="175">
                <c:v>7.8770706849672134E-2</c:v>
              </c:pt>
              <c:pt idx="176">
                <c:v>6.4745084984604517E-2</c:v>
              </c:pt>
              <c:pt idx="177">
                <c:v>6.1895516736193867E-2</c:v>
              </c:pt>
              <c:pt idx="178">
                <c:v>5.4842112696166012E-2</c:v>
              </c:pt>
              <c:pt idx="179">
                <c:v>5.2097882834227338E-2</c:v>
              </c:pt>
              <c:pt idx="180">
                <c:v>4.7793267499751657E-2</c:v>
              </c:pt>
              <c:pt idx="181">
                <c:v>4.4597809116756038E-2</c:v>
              </c:pt>
              <c:pt idx="182">
                <c:v>4.0581758883343255E-2</c:v>
              </c:pt>
              <c:pt idx="183">
                <c:v>2.6849648949642368E-2</c:v>
              </c:pt>
              <c:pt idx="184">
                <c:v>2.6691156386571269E-2</c:v>
              </c:pt>
              <c:pt idx="185">
                <c:v>2.6215775694030441E-2</c:v>
              </c:pt>
              <c:pt idx="186">
                <c:v>2.7168089025874087E-2</c:v>
              </c:pt>
              <c:pt idx="187">
                <c:v>3.3085371039431877E-2</c:v>
              </c:pt>
              <c:pt idx="188">
                <c:v>3.6595971611789846E-2</c:v>
              </c:pt>
              <c:pt idx="189">
                <c:v>5.394654241780894E-2</c:v>
              </c:pt>
              <c:pt idx="190">
                <c:v>5.8808112646503652E-2</c:v>
              </c:pt>
              <c:pt idx="191">
                <c:v>6.6886771516189825E-2</c:v>
              </c:pt>
              <c:pt idx="192">
                <c:v>6.9105182415822419E-2</c:v>
              </c:pt>
              <c:pt idx="193">
                <c:v>6.7520644771801752E-2</c:v>
              </c:pt>
              <c:pt idx="194">
                <c:v>6.1919474914332584E-2</c:v>
              </c:pt>
              <c:pt idx="195">
                <c:v>4.2458741495331687E-2</c:v>
              </c:pt>
              <c:pt idx="196">
                <c:v>3.5485068720202628E-2</c:v>
              </c:pt>
              <c:pt idx="197">
                <c:v>3.5458588628575649E-2</c:v>
              </c:pt>
              <c:pt idx="198">
                <c:v>4.9060917014302596E-2</c:v>
              </c:pt>
              <c:pt idx="199">
                <c:v>4.6233076020560038E-2</c:v>
              </c:pt>
              <c:pt idx="200">
                <c:v>4.0979833227800855E-2</c:v>
              </c:pt>
              <c:pt idx="201">
                <c:v>4.2986888377781085E-2</c:v>
              </c:pt>
              <c:pt idx="202">
                <c:v>4.5625682856575311E-2</c:v>
              </c:pt>
              <c:pt idx="203">
                <c:v>2.587405641636864E-2</c:v>
              </c:pt>
              <c:pt idx="204">
                <c:v>2.2650759988329217E-2</c:v>
              </c:pt>
              <c:pt idx="205">
                <c:v>2.0513050320321691E-2</c:v>
              </c:pt>
              <c:pt idx="206">
                <c:v>2.1965575492898237E-2</c:v>
              </c:pt>
              <c:pt idx="207">
                <c:v>2.1358182328913289E-2</c:v>
              </c:pt>
              <c:pt idx="208">
                <c:v>2.2071204869388072E-2</c:v>
              </c:pt>
              <c:pt idx="209">
                <c:v>2.4923295031287207E-2</c:v>
              </c:pt>
              <c:pt idx="210">
                <c:v>3.0498857767183196E-2</c:v>
              </c:pt>
              <c:pt idx="211">
                <c:v>2.4584485653804E-2</c:v>
              </c:pt>
              <c:pt idx="212">
                <c:v>3.1768253221841514E-2</c:v>
              </c:pt>
              <c:pt idx="213">
                <c:v>3.3143278052989666E-2</c:v>
              </c:pt>
              <c:pt idx="214">
                <c:v>3.7789903655145007E-2</c:v>
              </c:pt>
              <c:pt idx="215">
                <c:v>3.9666983263806133E-2</c:v>
              </c:pt>
              <c:pt idx="216">
                <c:v>4.4738066305373358E-2</c:v>
              </c:pt>
              <c:pt idx="217">
                <c:v>4.6562476720798385E-2</c:v>
              </c:pt>
              <c:pt idx="218">
                <c:v>4.0410365762812761E-2</c:v>
              </c:pt>
              <c:pt idx="219">
                <c:v>2.8313134746225543E-2</c:v>
              </c:pt>
              <c:pt idx="220">
                <c:v>2.5724681540524319E-2</c:v>
              </c:pt>
              <c:pt idx="221">
                <c:v>2.6015283571712455E-2</c:v>
              </c:pt>
              <c:pt idx="222">
                <c:v>3.1613155542312255E-2</c:v>
              </c:pt>
              <c:pt idx="223">
                <c:v>3.8742604973678985E-2</c:v>
              </c:pt>
              <c:pt idx="224">
                <c:v>2.9208026047874425E-2</c:v>
              </c:pt>
              <c:pt idx="225">
                <c:v>3.3224270274632373E-2</c:v>
              </c:pt>
              <c:pt idx="226">
                <c:v>3.647113689411996E-2</c:v>
              </c:pt>
              <c:pt idx="227">
                <c:v>3.647113689411996E-2</c:v>
              </c:pt>
              <c:pt idx="228">
                <c:v>3.647113689411996E-2</c:v>
              </c:pt>
              <c:pt idx="229">
                <c:v>3.647113689411996E-2</c:v>
              </c:pt>
              <c:pt idx="230">
                <c:v>3.647113689411996E-2</c:v>
              </c:pt>
              <c:pt idx="231">
                <c:v>3.647113689411996E-2</c:v>
              </c:pt>
              <c:pt idx="232">
                <c:v>3.3460263179131866E-2</c:v>
              </c:pt>
              <c:pt idx="233">
                <c:v>1.785097664009716E-2</c:v>
              </c:pt>
              <c:pt idx="234">
                <c:v>1.3730751980284062E-2</c:v>
              </c:pt>
              <c:pt idx="235">
                <c:v>1.8008111249751657E-2</c:v>
              </c:pt>
              <c:pt idx="236">
                <c:v>2.7418049451231052E-3</c:v>
              </c:pt>
              <c:pt idx="237">
                <c:v>-7.1356572184149147E-3</c:v>
              </c:pt>
              <c:pt idx="238">
                <c:v>-1.4873857767183196E-2</c:v>
              </c:pt>
              <c:pt idx="239">
                <c:v>-1.659118385602909E-2</c:v>
              </c:pt>
              <c:pt idx="240">
                <c:v>-1.6776059514054475E-2</c:v>
              </c:pt>
              <c:pt idx="241">
                <c:v>-1.4056466806962709E-2</c:v>
              </c:pt>
              <c:pt idx="242">
                <c:v>-9.1703564200933396E-3</c:v>
              </c:pt>
              <c:pt idx="243">
                <c:v>-6.1597736951232163E-3</c:v>
              </c:pt>
              <c:pt idx="244">
                <c:v>-2.343109821960665E-2</c:v>
              </c:pt>
              <c:pt idx="245">
                <c:v>-2.2823511062276536E-2</c:v>
              </c:pt>
              <c:pt idx="246">
                <c:v>-2.2876471245530383E-2</c:v>
              </c:pt>
              <c:pt idx="247">
                <c:v>-1.7964850733760529E-2</c:v>
              </c:pt>
              <c:pt idx="248">
                <c:v>-1.4372869953069189E-2</c:v>
              </c:pt>
              <c:pt idx="249">
                <c:v>2.5805964752183552E-3</c:v>
              </c:pt>
              <c:pt idx="250">
                <c:v>-5.3153206632399197E-3</c:v>
              </c:pt>
              <c:pt idx="251">
                <c:v>-9.4085802480632363E-3</c:v>
              </c:pt>
              <c:pt idx="252">
                <c:v>-8.405149669745704E-3</c:v>
              </c:pt>
              <c:pt idx="253">
                <c:v>-1.6697201219209479E-2</c:v>
              </c:pt>
              <c:pt idx="254">
                <c:v>-2.4910103483810064E-2</c:v>
              </c:pt>
              <c:pt idx="255">
                <c:v>-2.6151272906734246E-2</c:v>
              </c:pt>
              <c:pt idx="256">
                <c:v>-3.1142430690057732E-2</c:v>
              </c:pt>
              <c:pt idx="257">
                <c:v>-2.4672461635876108E-2</c:v>
              </c:pt>
              <c:pt idx="258">
                <c:v>-2.1503483344507357E-2</c:v>
              </c:pt>
              <c:pt idx="259">
                <c:v>-2.5702372305820509E-2</c:v>
              </c:pt>
              <c:pt idx="260">
                <c:v>-4.1731751433998876E-2</c:v>
              </c:pt>
              <c:pt idx="261">
                <c:v>-5.4856856190405257E-2</c:v>
              </c:pt>
              <c:pt idx="262">
                <c:v>-5.4434241687773111E-2</c:v>
              </c:pt>
              <c:pt idx="263">
                <c:v>-7.0015011205055711E-2</c:v>
              </c:pt>
              <c:pt idx="264">
                <c:v>-8.0815881691994496E-2</c:v>
              </c:pt>
              <c:pt idx="265">
                <c:v>-6.6978142381803774E-2</c:v>
              </c:pt>
              <c:pt idx="266">
                <c:v>-6.2884882796980679E-2</c:v>
              </c:pt>
              <c:pt idx="267">
                <c:v>-6.2752773328863753E-2</c:v>
              </c:pt>
              <c:pt idx="268">
                <c:v>-6.1618106252483207E-2</c:v>
              </c:pt>
              <c:pt idx="269">
                <c:v>-6.6053861088349208E-2</c:v>
              </c:pt>
              <c:pt idx="270">
                <c:v>-6.5736875962207009E-2</c:v>
              </c:pt>
              <c:pt idx="271">
                <c:v>-6.359693537072908E-2</c:v>
              </c:pt>
              <c:pt idx="272">
                <c:v>-5.3747699238925306E-2</c:v>
              </c:pt>
              <c:pt idx="273">
                <c:v>-5.2902664227006402E-2</c:v>
              </c:pt>
              <c:pt idx="274">
                <c:v>-5.6943060625248343E-2</c:v>
              </c:pt>
              <c:pt idx="275">
                <c:v>-5.7075073096692464E-2</c:v>
              </c:pt>
              <c:pt idx="276">
                <c:v>-5.3193072264849151E-2</c:v>
              </c:pt>
              <c:pt idx="277">
                <c:v>-5.3193072264849151E-2</c:v>
              </c:pt>
              <c:pt idx="278">
                <c:v>-5.3193072264849151E-2</c:v>
              </c:pt>
              <c:pt idx="279">
                <c:v>-4.8281257759733798E-2</c:v>
              </c:pt>
              <c:pt idx="280">
                <c:v>-3.7137019051698528E-2</c:v>
              </c:pt>
              <c:pt idx="281">
                <c:v>-4.3368958271255531E-2</c:v>
              </c:pt>
              <c:pt idx="282">
                <c:v>-3.9804233555572166E-2</c:v>
              </c:pt>
              <c:pt idx="283">
                <c:v>-3.4733926487385935E-2</c:v>
              </c:pt>
              <c:pt idx="284">
                <c:v>-3.5394085841279344E-2</c:v>
              </c:pt>
              <c:pt idx="285">
                <c:v>-2.6389011751341007E-2</c:v>
              </c:pt>
              <c:pt idx="286">
                <c:v>-1.5007131195371559E-2</c:v>
              </c:pt>
              <c:pt idx="287">
                <c:v>-1.2117891307856676E-2</c:v>
              </c:pt>
              <c:pt idx="288">
                <c:v>-1.402998671533584E-2</c:v>
              </c:pt>
              <c:pt idx="289">
                <c:v>-1.4294108654896776E-2</c:v>
              </c:pt>
              <c:pt idx="290">
                <c:v>-1.9628828652661912E-2</c:v>
              </c:pt>
              <c:pt idx="291">
                <c:v>-1.8943353167212962E-2</c:v>
              </c:pt>
              <c:pt idx="292">
                <c:v>-1.5693673644219364E-2</c:v>
              </c:pt>
              <c:pt idx="293">
                <c:v>-1.2023028562028193E-2</c:v>
              </c:pt>
              <c:pt idx="294">
                <c:v>-1.2604426617749298E-2</c:v>
              </c:pt>
              <c:pt idx="295">
                <c:v>-8.2730402016290006E-3</c:v>
              </c:pt>
              <c:pt idx="296">
                <c:v>-7.9297689772050983E-3</c:v>
              </c:pt>
              <c:pt idx="297">
                <c:v>-2.9122280989273275E-3</c:v>
              </c:pt>
              <c:pt idx="298">
                <c:v>1.6299320868096157E-3</c:v>
              </c:pt>
              <c:pt idx="299">
                <c:v>7.8886423880115686E-3</c:v>
              </c:pt>
              <c:pt idx="300">
                <c:v>1.8478254121970572E-2</c:v>
              </c:pt>
              <c:pt idx="301">
                <c:v>2.003631167436426E-2</c:v>
              </c:pt>
              <c:pt idx="302">
                <c:v>2.32052899657329E-2</c:v>
              </c:pt>
              <c:pt idx="303">
                <c:v>3.1127687195818377E-2</c:v>
              </c:pt>
              <c:pt idx="304">
                <c:v>3.3821284794646411E-2</c:v>
              </c:pt>
              <c:pt idx="305">
                <c:v>3.588110613453499E-2</c:v>
              </c:pt>
              <c:pt idx="306">
                <c:v>4.6866852279499494E-2</c:v>
              </c:pt>
              <c:pt idx="307">
                <c:v>7.063132806292205E-2</c:v>
              </c:pt>
              <c:pt idx="308">
                <c:v>6.7964307552393688E-2</c:v>
              </c:pt>
              <c:pt idx="309">
                <c:v>5.1910776252731328E-2</c:v>
              </c:pt>
              <c:pt idx="310">
                <c:v>5.6981180317590363E-2</c:v>
              </c:pt>
              <c:pt idx="311">
                <c:v>4.5361657913686848E-2</c:v>
              </c:pt>
              <c:pt idx="312">
                <c:v>-1.1996063487038189E-2</c:v>
              </c:pt>
              <c:pt idx="313">
                <c:v>1.4649116476708191E-2</c:v>
              </c:pt>
              <c:pt idx="314">
                <c:v>3.4904058651171965E-2</c:v>
              </c:pt>
              <c:pt idx="315">
                <c:v>4.5097535974125913E-2</c:v>
              </c:pt>
              <c:pt idx="316">
                <c:v>4.1611669553287545E-2</c:v>
              </c:pt>
              <c:pt idx="317">
                <c:v>4.4278884057161294E-2</c:v>
              </c:pt>
              <c:pt idx="318">
                <c:v>4.3935612832737281E-2</c:v>
              </c:pt>
              <c:pt idx="319">
                <c:v>4.6048200362534653E-2</c:v>
              </c:pt>
              <c:pt idx="320">
                <c:v>5.1963639439312592E-2</c:v>
              </c:pt>
              <c:pt idx="321">
                <c:v>5.0907345674413795E-2</c:v>
              </c:pt>
              <c:pt idx="322">
                <c:v>4.9615543988378974E-2</c:v>
              </c:pt>
              <c:pt idx="323">
                <c:v>5.2071499739272831E-2</c:v>
              </c:pt>
              <c:pt idx="324">
                <c:v>5.8145528375794564E-2</c:v>
              </c:pt>
              <c:pt idx="325">
                <c:v>6.5645602093265865E-2</c:v>
              </c:pt>
              <c:pt idx="326">
                <c:v>6.1684257983214197E-2</c:v>
              </c:pt>
              <c:pt idx="327">
                <c:v>6.6387626638855668E-2</c:v>
              </c:pt>
              <c:pt idx="328">
                <c:v>6.8709048004817141E-2</c:v>
              </c:pt>
              <c:pt idx="329">
                <c:v>5.6743441472983713E-2</c:v>
              </c:pt>
              <c:pt idx="330">
                <c:v>6.0581211822109626E-2</c:v>
              </c:pt>
              <c:pt idx="331">
                <c:v>7.6058000906336742E-2</c:v>
              </c:pt>
              <c:pt idx="332">
                <c:v>8.5652620772497023E-2</c:v>
              </c:pt>
              <c:pt idx="333">
                <c:v>9.2571393430919802E-2</c:v>
              </c:pt>
              <c:pt idx="334">
                <c:v>8.9350230929678087E-2</c:v>
              </c:pt>
              <c:pt idx="335">
                <c:v>9.6442724628774235E-2</c:v>
              </c:pt>
              <c:pt idx="336">
                <c:v>9.036374916194867E-2</c:v>
              </c:pt>
              <c:pt idx="337">
                <c:v>7.285846866309087E-2</c:v>
              </c:pt>
              <c:pt idx="338">
                <c:v>8.8669508281187914E-2</c:v>
              </c:pt>
              <c:pt idx="339">
                <c:v>6.7127129270957431E-2</c:v>
              </c:pt>
              <c:pt idx="340">
                <c:v>7.0094451479936426E-2</c:v>
              </c:pt>
              <c:pt idx="341">
                <c:v>8.040151190653555E-2</c:v>
              </c:pt>
              <c:pt idx="342">
                <c:v>8.2173932105433112E-2</c:v>
              </c:pt>
              <c:pt idx="343">
                <c:v>9.0214859269467595E-2</c:v>
              </c:pt>
              <c:pt idx="344">
                <c:v>8.9505328609207346E-2</c:v>
              </c:pt>
              <c:pt idx="345">
                <c:v>0.10364734648142626</c:v>
              </c:pt>
              <c:pt idx="346">
                <c:v>0.10636684219184533</c:v>
              </c:pt>
              <c:pt idx="347">
                <c:v>0.10063559979638459</c:v>
              </c:pt>
              <c:pt idx="348">
                <c:v>0.10643338190926688</c:v>
              </c:pt>
              <c:pt idx="349">
                <c:v>0.11737218166468022</c:v>
              </c:pt>
              <c:pt idx="350">
                <c:v>0.1175562813493245</c:v>
              </c:pt>
              <c:pt idx="351">
                <c:v>0.10810434358859733</c:v>
              </c:pt>
              <c:pt idx="352">
                <c:v>9.7536653102651805E-2</c:v>
              </c:pt>
              <c:pt idx="353">
                <c:v>9.653244655095361E-2</c:v>
              </c:pt>
              <c:pt idx="354">
                <c:v>7.7578326753078963E-2</c:v>
              </c:pt>
              <c:pt idx="355">
                <c:v>5.5895981544249018E-2</c:v>
              </c:pt>
              <c:pt idx="356">
                <c:v>4.6100578565752892E-2</c:v>
              </c:pt>
              <c:pt idx="357">
                <c:v>4.9686933539431877E-2</c:v>
              </c:pt>
              <c:pt idx="358">
                <c:v>7.509288401370684E-2</c:v>
              </c:pt>
              <c:pt idx="359">
                <c:v>6.9902980048172303E-2</c:v>
              </c:pt>
              <c:pt idx="360">
                <c:v>6.7804263042560597E-2</c:v>
              </c:pt>
              <c:pt idx="361">
                <c:v>6.4572430907330114E-2</c:v>
              </c:pt>
              <c:pt idx="362">
                <c:v>6.8173432378575649E-2</c:v>
              </c:pt>
              <c:pt idx="363">
                <c:v>7.3856952411104348E-2</c:v>
              </c:pt>
              <c:pt idx="364">
                <c:v>8.1713973883839941E-2</c:v>
              </c:pt>
              <c:pt idx="365">
                <c:v>6.724565920490666E-2</c:v>
              </c:pt>
              <c:pt idx="366">
                <c:v>6.7505125304181623E-2</c:v>
              </c:pt>
              <c:pt idx="367">
                <c:v>6.7792526445172863E-2</c:v>
              </c:pt>
              <c:pt idx="368">
                <c:v>6.6708782621920815E-2</c:v>
              </c:pt>
              <c:pt idx="369">
                <c:v>5.0829845332985624E-2</c:v>
              </c:pt>
              <c:pt idx="370">
                <c:v>5.2542903568235877E-2</c:v>
              </c:pt>
              <c:pt idx="371">
                <c:v>5.6502501738180388E-2</c:v>
              </c:pt>
              <c:pt idx="372">
                <c:v>8.2813625161402449E-2</c:v>
              </c:pt>
              <c:pt idx="373">
                <c:v>8.4737166176251488E-2</c:v>
              </c:pt>
              <c:pt idx="374">
                <c:v>8.4347433545639561E-2</c:v>
              </c:pt>
              <c:pt idx="375">
                <c:v>7.6437257896305066E-2</c:v>
              </c:pt>
              <c:pt idx="376">
                <c:v>8.9754707054529037E-2</c:v>
              </c:pt>
              <c:pt idx="377">
                <c:v>7.9183233698351119E-2</c:v>
              </c:pt>
              <c:pt idx="378">
                <c:v>8.8821599063865664E-2</c:v>
              </c:pt>
              <c:pt idx="379">
                <c:v>9.2124529760130969E-2</c:v>
              </c:pt>
              <c:pt idx="380">
                <c:v>9.042805795589981E-2</c:v>
              </c:pt>
              <c:pt idx="381">
                <c:v>9.4465835443980906E-2</c:v>
              </c:pt>
              <c:pt idx="382">
                <c:v>9.8090892090037629E-2</c:v>
              </c:pt>
              <c:pt idx="383">
                <c:v>0.10300163963175413</c:v>
              </c:pt>
              <c:pt idx="384">
                <c:v>0.10691594035558194</c:v>
              </c:pt>
              <c:pt idx="385">
                <c:v>0.10227833544398091</c:v>
              </c:pt>
              <c:pt idx="386">
                <c:v>9.8961728216875322E-2</c:v>
              </c:pt>
              <c:pt idx="387">
                <c:v>0.10857826933104886</c:v>
              </c:pt>
              <c:pt idx="388">
                <c:v>0.11507287554007739</c:v>
              </c:pt>
              <c:pt idx="389">
                <c:v>0.12160986929504358</c:v>
              </c:pt>
              <c:pt idx="390">
                <c:v>9.8244825809495229E-2</c:v>
              </c:pt>
              <c:pt idx="391">
                <c:v>8.8373765426350781E-2</c:v>
              </c:pt>
              <c:pt idx="392">
                <c:v>9.9137777177691566E-2</c:v>
              </c:pt>
              <c:pt idx="393">
                <c:v>0.11901094044869875</c:v>
              </c:pt>
              <c:pt idx="394">
                <c:v>0.10934745294497406</c:v>
              </c:pt>
              <c:pt idx="395">
                <c:v>0.10244643067764203</c:v>
              </c:pt>
              <c:pt idx="396">
                <c:v>9.588848564138841E-2</c:v>
              </c:pt>
              <c:pt idx="397">
                <c:v>9.588848564138841E-2</c:v>
              </c:pt>
              <c:pt idx="398">
                <c:v>9.5858707662892284E-2</c:v>
              </c:pt>
              <c:pt idx="399">
                <c:v>0.10128314958283657</c:v>
              </c:pt>
              <c:pt idx="400">
                <c:v>0.10348090019119982</c:v>
              </c:pt>
              <c:pt idx="401">
                <c:v>0.10490752725218511</c:v>
              </c:pt>
              <c:pt idx="402">
                <c:v>9.7552172570271933E-2</c:v>
              </c:pt>
              <c:pt idx="403">
                <c:v>9.1486000664233069E-2</c:v>
              </c:pt>
              <c:pt idx="404">
                <c:v>9.6758254804827137E-2</c:v>
              </c:pt>
              <c:pt idx="405">
                <c:v>0.10085500626986499</c:v>
              </c:pt>
              <c:pt idx="406">
                <c:v>0.1019184777885378</c:v>
              </c:pt>
              <c:pt idx="407">
                <c:v>0.14980408612062979</c:v>
              </c:pt>
              <c:pt idx="408">
                <c:v>0.17630115216527598</c:v>
              </c:pt>
              <c:pt idx="409">
                <c:v>0.16669644464516287</c:v>
              </c:pt>
              <c:pt idx="410">
                <c:v>0.17129913075461856</c:v>
              </c:pt>
              <c:pt idx="411">
                <c:v>0.173151185221742</c:v>
              </c:pt>
              <c:pt idx="412">
                <c:v>0.18203743838771347</c:v>
              </c:pt>
              <c:pt idx="413">
                <c:v>0.18812475556838493</c:v>
              </c:pt>
              <c:pt idx="414">
                <c:v>0.19524285638905425</c:v>
              </c:pt>
              <c:pt idx="415">
                <c:v>0.19625909052815849</c:v>
              </c:pt>
              <c:pt idx="416">
                <c:v>0.18919889672104673</c:v>
              </c:pt>
              <c:pt idx="417">
                <c:v>0.19220171971220679</c:v>
              </c:pt>
              <c:pt idx="418">
                <c:v>0.19585636034341469</c:v>
              </c:pt>
              <c:pt idx="419">
                <c:v>0.19585636034341469</c:v>
              </c:pt>
              <c:pt idx="420">
                <c:v>0.18106688968141627</c:v>
              </c:pt>
              <c:pt idx="421">
                <c:v>0.17446878802269561</c:v>
              </c:pt>
              <c:pt idx="422">
                <c:v>0.19651729567068932</c:v>
              </c:pt>
              <c:pt idx="423">
                <c:v>0.20939981174885758</c:v>
              </c:pt>
              <c:pt idx="424">
                <c:v>0.21583786889774537</c:v>
              </c:pt>
              <c:pt idx="425">
                <c:v>0.21376437102701629</c:v>
              </c:pt>
              <c:pt idx="426">
                <c:v>0.22282133833680962</c:v>
              </c:pt>
              <c:pt idx="427">
                <c:v>0.2130491175630711</c:v>
              </c:pt>
              <c:pt idx="428">
                <c:v>0.21655952414208368</c:v>
              </c:pt>
              <c:pt idx="429">
                <c:v>0.22214779344209368</c:v>
              </c:pt>
              <c:pt idx="430">
                <c:v>0.22324831768970976</c:v>
              </c:pt>
              <c:pt idx="431">
                <c:v>0.22203362835841278</c:v>
              </c:pt>
              <c:pt idx="432">
                <c:v>0.22404039251837493</c:v>
              </c:pt>
              <c:pt idx="433">
                <c:v>0.23085450576703415</c:v>
              </c:pt>
              <c:pt idx="434">
                <c:v>0.23938604210121173</c:v>
              </c:pt>
              <c:pt idx="435">
                <c:v>0.25051805922849613</c:v>
              </c:pt>
              <c:pt idx="436">
                <c:v>0.24946807024731821</c:v>
              </c:pt>
              <c:pt idx="437">
                <c:v>0.24347998066274323</c:v>
              </c:pt>
              <c:pt idx="438">
                <c:v>0.244758105817938</c:v>
              </c:pt>
              <c:pt idx="439">
                <c:v>0.24382975066423329</c:v>
              </c:pt>
              <c:pt idx="440">
                <c:v>0.25511327659415972</c:v>
              </c:pt>
              <c:pt idx="441">
                <c:v>0.25561998721195867</c:v>
              </c:pt>
              <c:pt idx="442">
                <c:v>0.25800222549165674</c:v>
              </c:pt>
              <c:pt idx="443">
                <c:v>0.26076090785781658</c:v>
              </c:pt>
              <c:pt idx="444">
                <c:v>0.25716950905716129</c:v>
              </c:pt>
              <c:pt idx="445">
                <c:v>0.25805266376142244</c:v>
              </c:pt>
              <c:pt idx="446">
                <c:v>0.26540084068956094</c:v>
              </c:pt>
              <c:pt idx="447">
                <c:v>0.28044502461387566</c:v>
              </c:pt>
              <c:pt idx="448">
                <c:v>0.29711108990117197</c:v>
              </c:pt>
              <c:pt idx="449">
                <c:v>0.29446385671185937</c:v>
              </c:pt>
              <c:pt idx="450">
                <c:v>0.28701373628079074</c:v>
              </c:pt>
              <c:pt idx="451">
                <c:v>0.28117453658869684</c:v>
              </c:pt>
              <c:pt idx="452">
                <c:v>0.27060112329906638</c:v>
              </c:pt>
              <c:pt idx="453">
                <c:v>0.28520145044944378</c:v>
              </c:pt>
              <c:pt idx="454">
                <c:v>0.28167290549264989</c:v>
              </c:pt>
              <c:pt idx="455">
                <c:v>0.2845836786414877</c:v>
              </c:pt>
              <c:pt idx="456">
                <c:v>0.28326268095699225</c:v>
              </c:pt>
              <c:pt idx="457">
                <c:v>0.27558694626539526</c:v>
              </c:pt>
              <c:pt idx="458">
                <c:v>0.28390004609281894</c:v>
              </c:pt>
              <c:pt idx="459">
                <c:v>0.2915767507511422</c:v>
              </c:pt>
              <c:pt idx="460">
                <c:v>0.28894736494959261</c:v>
              </c:pt>
              <c:pt idx="461">
                <c:v>0.27069511307484095</c:v>
              </c:pt>
              <c:pt idx="462">
                <c:v>0.27397457057633101</c:v>
              </c:pt>
              <c:pt idx="463">
                <c:v>0.28639606146950736</c:v>
              </c:pt>
              <c:pt idx="464">
                <c:v>0.27403044065976356</c:v>
              </c:pt>
              <c:pt idx="465">
                <c:v>0.26582820802915164</c:v>
              </c:pt>
              <c:pt idx="466">
                <c:v>0.25025995108263799</c:v>
              </c:pt>
              <c:pt idx="467">
                <c:v>0.2316322250881504</c:v>
              </c:pt>
              <c:pt idx="468">
                <c:v>0.22744041688393923</c:v>
              </c:pt>
              <c:pt idx="469">
                <c:v>0.23207520889203415</c:v>
              </c:pt>
              <c:pt idx="470">
                <c:v>0.23900727009460665</c:v>
              </c:pt>
              <c:pt idx="471">
                <c:v>0.23490401985250298</c:v>
              </c:pt>
              <c:pt idx="472">
                <c:v>0.2479746124788933</c:v>
              </c:pt>
              <c:pt idx="473">
                <c:v>0.24354904229365304</c:v>
              </c:pt>
              <c:pt idx="474">
                <c:v>0.23625353455875042</c:v>
              </c:pt>
              <c:pt idx="475">
                <c:v>0.22090109520882995</c:v>
              </c:pt>
              <c:pt idx="476">
                <c:v>0.22851727394343446</c:v>
              </c:pt>
              <c:pt idx="477">
                <c:v>0.22906802105060575</c:v>
              </c:pt>
              <c:pt idx="478">
                <c:v>0.22129257377954903</c:v>
              </c:pt>
              <c:pt idx="479">
                <c:v>0.2297760967607767</c:v>
              </c:pt>
              <c:pt idx="480">
                <c:v>0.23466996688145603</c:v>
              </c:pt>
              <c:pt idx="481">
                <c:v>0.22150916734952308</c:v>
              </c:pt>
              <c:pt idx="482">
                <c:v>0.22154243720823397</c:v>
              </c:pt>
              <c:pt idx="483">
                <c:v>0.22150916734952308</c:v>
              </c:pt>
              <c:pt idx="484">
                <c:v>0.2128439696004667</c:v>
              </c:pt>
              <c:pt idx="485">
                <c:v>0.17014157246349804</c:v>
              </c:pt>
              <c:pt idx="486">
                <c:v>0.14161553002085814</c:v>
              </c:pt>
              <c:pt idx="487">
                <c:v>0.10996435178287634</c:v>
              </c:pt>
              <c:pt idx="488">
                <c:v>0.11900638160508548</c:v>
              </c:pt>
              <c:pt idx="489">
                <c:v>0.13665531417610244</c:v>
              </c:pt>
              <c:pt idx="490">
                <c:v>0.15277761611665674</c:v>
              </c:pt>
              <c:pt idx="491">
                <c:v>0.15893680783174413</c:v>
              </c:pt>
              <c:pt idx="492">
                <c:v>0.18319131080527407</c:v>
              </c:pt>
              <c:pt idx="493">
                <c:v>0.19500618450784657</c:v>
              </c:pt>
              <c:pt idx="494">
                <c:v>0.18647008933005549</c:v>
              </c:pt>
              <c:pt idx="495">
                <c:v>0.18145526435861137</c:v>
              </c:pt>
              <c:pt idx="496">
                <c:v>0.18758458109852993</c:v>
              </c:pt>
              <c:pt idx="497">
                <c:v>0.18961491544994025</c:v>
              </c:pt>
              <c:pt idx="498">
                <c:v>0.19213120313120768</c:v>
              </c:pt>
              <c:pt idx="499">
                <c:v>0.21807645510528406</c:v>
              </c:pt>
              <c:pt idx="500">
                <c:v>0.23410651321017073</c:v>
              </c:pt>
              <c:pt idx="501">
                <c:v>0.22826285167113625</c:v>
              </c:pt>
              <c:pt idx="502">
                <c:v>0.24665603971121386</c:v>
              </c:pt>
              <c:pt idx="503">
                <c:v>0.26149468768623363</c:v>
              </c:pt>
              <c:pt idx="504">
                <c:v>0.26428945281461069</c:v>
              </c:pt>
              <c:pt idx="505">
                <c:v>0.26817281159987094</c:v>
              </c:pt>
              <c:pt idx="506">
                <c:v>0.27727294242898282</c:v>
              </c:pt>
              <c:pt idx="507">
                <c:v>0.28099227984083219</c:v>
              </c:pt>
              <c:pt idx="508">
                <c:v>0.29842490983189318</c:v>
              </c:pt>
              <c:pt idx="509">
                <c:v>0.2969547312648988</c:v>
              </c:pt>
              <c:pt idx="510">
                <c:v>0.29644937860051646</c:v>
              </c:pt>
              <c:pt idx="511">
                <c:v>0.29152446954459665</c:v>
              </c:pt>
              <c:pt idx="512">
                <c:v>0.29353782947829754</c:v>
              </c:pt>
              <c:pt idx="513">
                <c:v>0.30060093318558789</c:v>
              </c:pt>
              <c:pt idx="514">
                <c:v>0.29023441379866899</c:v>
              </c:pt>
              <c:pt idx="515">
                <c:v>0.29207056081148175</c:v>
              </c:pt>
              <c:pt idx="516">
                <c:v>0.30740718970376446</c:v>
              </c:pt>
              <c:pt idx="517">
                <c:v>0.31667269985970403</c:v>
              </c:pt>
              <c:pt idx="518">
                <c:v>0.32488220724076289</c:v>
              </c:pt>
              <c:pt idx="519">
                <c:v>0.31643942286203797</c:v>
              </c:pt>
              <c:pt idx="520">
                <c:v>0.31359140656038931</c:v>
              </c:pt>
              <c:pt idx="521">
                <c:v>0.31653186069105077</c:v>
              </c:pt>
              <c:pt idx="522">
                <c:v>0.31759639917312255</c:v>
              </c:pt>
              <c:pt idx="523">
                <c:v>0.32416879671359755</c:v>
              </c:pt>
              <c:pt idx="524">
                <c:v>0.33688234458805133</c:v>
              </c:pt>
              <c:pt idx="525">
                <c:v>0.32913182546185937</c:v>
              </c:pt>
              <c:pt idx="526">
                <c:v>0.30820275641264394</c:v>
              </c:pt>
              <c:pt idx="527">
                <c:v>0.30106826315430046</c:v>
              </c:pt>
              <c:pt idx="528">
                <c:v>0.31079130661501764</c:v>
              </c:pt>
              <c:pt idx="529">
                <c:v>0.32206348393424711</c:v>
              </c:pt>
              <c:pt idx="530">
                <c:v>0.32202740117202988</c:v>
              </c:pt>
              <c:pt idx="531">
                <c:v>0.32206348393424711</c:v>
              </c:pt>
              <c:pt idx="532">
                <c:v>0.32414590549885758</c:v>
              </c:pt>
              <c:pt idx="533">
                <c:v>0.33345875003103886</c:v>
              </c:pt>
              <c:pt idx="534">
                <c:v>0.3346370656101012</c:v>
              </c:pt>
              <c:pt idx="535">
                <c:v>0.30467091356898068</c:v>
              </c:pt>
              <c:pt idx="536">
                <c:v>0.2739986257511422</c:v>
              </c:pt>
              <c:pt idx="537">
                <c:v>0.2754785039853993</c:v>
              </c:pt>
              <c:pt idx="538">
                <c:v>0.26831413575188723</c:v>
              </c:pt>
              <c:pt idx="539">
                <c:v>0.25699472105308896</c:v>
              </c:pt>
              <c:pt idx="540">
                <c:v>0.24072818506033977</c:v>
              </c:pt>
              <c:pt idx="541">
                <c:v>0.26328534325958475</c:v>
              </c:pt>
              <c:pt idx="542">
                <c:v>0.28039749624428878</c:v>
              </c:pt>
              <c:pt idx="543">
                <c:v>0.34459367705850208</c:v>
              </c:pt>
              <c:pt idx="544">
                <c:v>0.34513996231873256</c:v>
              </c:pt>
              <c:pt idx="545">
                <c:v>0.36121948872665888</c:v>
              </c:pt>
              <c:pt idx="546">
                <c:v>0.36121948872665888</c:v>
              </c:pt>
              <c:pt idx="547">
                <c:v>0.37393167864769561</c:v>
              </c:pt>
              <c:pt idx="548">
                <c:v>0.36873459692838706</c:v>
              </c:pt>
              <c:pt idx="549">
                <c:v>0.3658000595947557</c:v>
              </c:pt>
              <c:pt idx="550">
                <c:v>0.39267744959276896</c:v>
              </c:pt>
              <c:pt idx="551">
                <c:v>0.39300704428635269</c:v>
              </c:pt>
              <c:pt idx="552">
                <c:v>0.40343874543727631</c:v>
              </c:pt>
              <c:pt idx="553">
                <c:v>0.40110684843067146</c:v>
              </c:pt>
              <c:pt idx="554">
                <c:v>0.40831088830328754</c:v>
              </c:pt>
              <c:pt idx="555">
                <c:v>0.40481056937822801</c:v>
              </c:pt>
              <c:pt idx="556">
                <c:v>0.41024577792883399</c:v>
              </c:pt>
              <c:pt idx="557">
                <c:v>0.4126118177642033</c:v>
              </c:pt>
              <c:pt idx="558">
                <c:v>0.44392816348827946</c:v>
              </c:pt>
              <c:pt idx="559">
                <c:v>0.45573731438716725</c:v>
              </c:pt>
              <c:pt idx="560">
                <c:v>0.48327350578565742</c:v>
              </c:pt>
              <c:pt idx="561">
                <c:v>0.4855324612944476</c:v>
              </c:pt>
              <c:pt idx="562">
                <c:v>0.46865930811109435</c:v>
              </c:pt>
              <c:pt idx="563">
                <c:v>0.46210155706818634</c:v>
              </c:pt>
              <c:pt idx="564">
                <c:v>0.49078745002731439</c:v>
              </c:pt>
              <c:pt idx="565">
                <c:v>0.49299160241607076</c:v>
              </c:pt>
              <c:pt idx="566">
                <c:v>0.50883096506257441</c:v>
              </c:pt>
              <c:pt idx="567">
                <c:v>0.51075353611069718</c:v>
              </c:pt>
              <c:pt idx="568">
                <c:v>0.50618441084997023</c:v>
              </c:pt>
              <c:pt idx="569">
                <c:v>0.50908024651122363</c:v>
              </c:pt>
              <c:pt idx="570">
                <c:v>0.50683952637688723</c:v>
              </c:pt>
              <c:pt idx="571">
                <c:v>0.4963942456917958</c:v>
              </c:pt>
              <c:pt idx="572">
                <c:v>0.49642518763036336</c:v>
              </c:pt>
              <c:pt idx="573">
                <c:v>0.50646618618394901</c:v>
              </c:pt>
              <c:pt idx="574">
                <c:v>0.50388112786178985</c:v>
              </c:pt>
              <c:pt idx="575">
                <c:v>0.49960599951579243</c:v>
              </c:pt>
              <c:pt idx="576">
                <c:v>0.49747478862485095</c:v>
              </c:pt>
              <c:pt idx="577">
                <c:v>0.49276802508566742</c:v>
              </c:pt>
              <c:pt idx="578">
                <c:v>0.4852035455775725</c:v>
              </c:pt>
              <c:pt idx="579">
                <c:v>0.47667171825337684</c:v>
              </c:pt>
              <c:pt idx="580">
                <c:v>0.47177319229241155</c:v>
              </c:pt>
              <c:pt idx="581">
                <c:v>0.46742308551847445</c:v>
              </c:pt>
              <c:pt idx="582">
                <c:v>0.47013055364148792</c:v>
              </c:pt>
              <c:pt idx="583">
                <c:v>0.47193275181888161</c:v>
              </c:pt>
              <c:pt idx="584">
                <c:v>0.46748147751539526</c:v>
              </c:pt>
              <c:pt idx="585">
                <c:v>0.46644390410831327</c:v>
              </c:pt>
              <c:pt idx="586">
                <c:v>0.46817927157826755</c:v>
              </c:pt>
              <c:pt idx="587">
                <c:v>0.46869209298644221</c:v>
              </c:pt>
              <c:pt idx="588">
                <c:v>0.45498850007449332</c:v>
              </c:pt>
              <c:pt idx="589">
                <c:v>0.45965248808104886</c:v>
              </c:pt>
              <c:pt idx="590">
                <c:v>0.44286120008939212</c:v>
              </c:pt>
              <c:pt idx="591">
                <c:v>0.43552223784515287</c:v>
              </c:pt>
              <c:pt idx="592">
                <c:v>0.40891071572680771</c:v>
              </c:pt>
              <c:pt idx="593">
                <c:v>0.42191680556590172</c:v>
              </c:pt>
              <c:pt idx="594">
                <c:v>0.41655919435339661</c:v>
              </c:pt>
              <c:pt idx="595">
                <c:v>0.42048620164133887</c:v>
              </c:pt>
              <c:pt idx="596">
                <c:v>0.42048620164133887</c:v>
              </c:pt>
              <c:pt idx="597">
                <c:v>0.39916138616780872</c:v>
              </c:pt>
              <c:pt idx="598">
                <c:v>0.40407126073947164</c:v>
              </c:pt>
              <c:pt idx="599">
                <c:v>0.39418458389203415</c:v>
              </c:pt>
              <c:pt idx="600">
                <c:v>0.40660976065877019</c:v>
              </c:pt>
              <c:pt idx="601">
                <c:v>0.42657836865564169</c:v>
              </c:pt>
              <c:pt idx="602">
                <c:v>0.4288827186072206</c:v>
              </c:pt>
              <c:pt idx="603">
                <c:v>0.42678409859828159</c:v>
              </c:pt>
              <c:pt idx="604">
                <c:v>0.41899633274980119</c:v>
              </c:pt>
              <c:pt idx="605">
                <c:v>0.43291351233487263</c:v>
              </c:pt>
              <c:pt idx="606">
                <c:v>0.44177377039258037</c:v>
              </c:pt>
              <c:pt idx="607">
                <c:v>0.44438501781634865</c:v>
              </c:pt>
              <c:pt idx="608">
                <c:v>0.42858416284887757</c:v>
              </c:pt>
              <c:pt idx="609">
                <c:v>0.39405596630413164</c:v>
              </c:pt>
              <c:pt idx="610">
                <c:v>0.38097130916021049</c:v>
              </c:pt>
              <c:pt idx="611">
                <c:v>0.39384131266761013</c:v>
              </c:pt>
              <c:pt idx="612">
                <c:v>0.39044157929206391</c:v>
              </c:pt>
              <c:pt idx="613">
                <c:v>0.39417507821811659</c:v>
              </c:pt>
              <c:pt idx="614">
                <c:v>0.40766789736044884</c:v>
              </c:pt>
              <c:pt idx="615">
                <c:v>0.41737260845003976</c:v>
              </c:pt>
              <c:pt idx="616">
                <c:v>0.41728026761769943</c:v>
              </c:pt>
              <c:pt idx="617">
                <c:v>0.41448860638284679</c:v>
              </c:pt>
              <c:pt idx="618">
                <c:v>0.41985320135578075</c:v>
              </c:pt>
              <c:pt idx="619">
                <c:v>0.43244928625968404</c:v>
              </c:pt>
              <c:pt idx="620">
                <c:v>0.43170600075735011</c:v>
              </c:pt>
              <c:pt idx="621">
                <c:v>0.42469876713349231</c:v>
              </c:pt>
              <c:pt idx="622">
                <c:v>0.42028551552567528</c:v>
              </c:pt>
              <c:pt idx="623">
                <c:v>0.43565919714690104</c:v>
              </c:pt>
              <c:pt idx="624">
                <c:v>0.44147191674736774</c:v>
              </c:pt>
              <c:pt idx="625">
                <c:v>0.45090329121349804</c:v>
              </c:pt>
              <c:pt idx="626">
                <c:v>0.4406451171099024</c:v>
              </c:pt>
              <c:pt idx="627">
                <c:v>0.43583408214764607</c:v>
              </c:pt>
              <c:pt idx="628">
                <c:v>0.4426965967359453</c:v>
              </c:pt>
              <c:pt idx="629">
                <c:v>0.46592429293305537</c:v>
              </c:pt>
              <c:pt idx="630">
                <c:v>0.46552398766512693</c:v>
              </c:pt>
              <c:pt idx="631">
                <c:v>0.47661536318658104</c:v>
              </c:pt>
              <c:pt idx="632">
                <c:v>0.4724758361889152</c:v>
              </c:pt>
              <c:pt idx="633">
                <c:v>0.47435805662122554</c:v>
              </c:pt>
              <c:pt idx="634">
                <c:v>0.47838176959177581</c:v>
              </c:pt>
              <c:pt idx="635">
                <c:v>0.48626963600640627</c:v>
              </c:pt>
              <c:pt idx="636">
                <c:v>0.4551981098840383</c:v>
              </c:pt>
              <c:pt idx="637">
                <c:v>0.43636242302344042</c:v>
              </c:pt>
              <c:pt idx="638">
                <c:v>0.44031212753277704</c:v>
              </c:pt>
              <c:pt idx="639">
                <c:v>0.42357884355135078</c:v>
              </c:pt>
              <c:pt idx="640">
                <c:v>0.43196653382002381</c:v>
              </c:pt>
              <c:pt idx="641">
                <c:v>0.44089789043876615</c:v>
              </c:pt>
              <c:pt idx="642">
                <c:v>0.42140049227751275</c:v>
              </c:pt>
              <c:pt idx="643">
                <c:v>0.43902575766040908</c:v>
              </c:pt>
              <c:pt idx="644">
                <c:v>0.42765813561531574</c:v>
              </c:pt>
              <c:pt idx="645">
                <c:v>0.41623774738031383</c:v>
              </c:pt>
              <c:pt idx="646">
                <c:v>0.4050412274657329</c:v>
              </c:pt>
              <c:pt idx="647">
                <c:v>0.39960902581197866</c:v>
              </c:pt>
              <c:pt idx="648">
                <c:v>0.38993981550456902</c:v>
              </c:pt>
              <c:pt idx="649">
                <c:v>0.38027167216055813</c:v>
              </c:pt>
              <c:pt idx="650">
                <c:v>0.39411009044745726</c:v>
              </c:pt>
              <c:pt idx="651">
                <c:v>0.36671881207787038</c:v>
              </c:pt>
              <c:pt idx="652">
                <c:v>0.36301043529002763</c:v>
              </c:pt>
              <c:pt idx="653">
                <c:v>0.35960604607419544</c:v>
              </c:pt>
              <c:pt idx="654">
                <c:v>0.35567215202249702</c:v>
              </c:pt>
              <c:pt idx="655">
                <c:v>0.3490135244400574</c:v>
              </c:pt>
              <c:pt idx="656">
                <c:v>0.35781742743096956</c:v>
              </c:pt>
              <c:pt idx="657">
                <c:v>0.35781742743096956</c:v>
              </c:pt>
              <c:pt idx="658">
                <c:v>0.35781742743096956</c:v>
              </c:pt>
              <c:pt idx="659">
                <c:v>0.39216453118792205</c:v>
              </c:pt>
              <c:pt idx="660">
                <c:v>0.40620596351062765</c:v>
              </c:pt>
              <c:pt idx="661">
                <c:v>0.42498616827448354</c:v>
              </c:pt>
              <c:pt idx="662">
                <c:v>0.4179664220798569</c:v>
              </c:pt>
              <c:pt idx="663">
                <c:v>0.42681310060339683</c:v>
              </c:pt>
              <c:pt idx="664">
                <c:v>0.42901492507201011</c:v>
              </c:pt>
              <c:pt idx="665">
                <c:v>0.43897182751042907</c:v>
              </c:pt>
              <c:pt idx="666">
                <c:v>0.43617512244859946</c:v>
              </c:pt>
              <c:pt idx="667">
                <c:v>0.43669318167709581</c:v>
              </c:pt>
              <c:pt idx="668">
                <c:v>0.44241627635205583</c:v>
              </c:pt>
              <c:pt idx="669">
                <c:v>0.43565017645634696</c:v>
              </c:pt>
              <c:pt idx="670">
                <c:v>0.44146386602353993</c:v>
              </c:pt>
              <c:pt idx="671">
                <c:v>0.43325435864248107</c:v>
              </c:pt>
              <c:pt idx="672">
                <c:v>0.45756550767282489</c:v>
              </c:pt>
              <c:pt idx="673">
                <c:v>0.46228759668628316</c:v>
              </c:pt>
              <c:pt idx="674">
                <c:v>0.45932619127433427</c:v>
              </c:pt>
              <c:pt idx="675">
                <c:v>0.45221924507101696</c:v>
              </c:pt>
              <c:pt idx="676">
                <c:v>0.45222390091130316</c:v>
              </c:pt>
              <c:pt idx="677">
                <c:v>0.45721117882772155</c:v>
              </c:pt>
              <c:pt idx="678">
                <c:v>0.42627088920341683</c:v>
              </c:pt>
              <c:pt idx="679">
                <c:v>0.433311974666021</c:v>
              </c:pt>
              <c:pt idx="680">
                <c:v>0.43327298200362541</c:v>
              </c:pt>
              <c:pt idx="681">
                <c:v>0.44533073537445378</c:v>
              </c:pt>
              <c:pt idx="682">
                <c:v>0.44017177334748681</c:v>
              </c:pt>
              <c:pt idx="683">
                <c:v>0.45589464299016669</c:v>
              </c:pt>
              <c:pt idx="684">
                <c:v>0.47371768458854779</c:v>
              </c:pt>
              <c:pt idx="685">
                <c:v>0.46944119828913378</c:v>
              </c:pt>
              <c:pt idx="686">
                <c:v>0.45885449645535359</c:v>
              </c:pt>
              <c:pt idx="687">
                <c:v>0.46498313421856374</c:v>
              </c:pt>
              <c:pt idx="688">
                <c:v>0.48631920130611817</c:v>
              </c:pt>
              <c:pt idx="689">
                <c:v>0.47035791384212344</c:v>
              </c:pt>
              <c:pt idx="690">
                <c:v>0.47594589215211558</c:v>
              </c:pt>
              <c:pt idx="691">
                <c:v>0.49214569443409806</c:v>
              </c:pt>
              <c:pt idx="692">
                <c:v>0.50216089187276491</c:v>
              </c:pt>
              <c:pt idx="693">
                <c:v>0.50807865886968617</c:v>
              </c:pt>
              <c:pt idx="694">
                <c:v>0.5101651542945469</c:v>
              </c:pt>
              <c:pt idx="695">
                <c:v>0.54083356224548074</c:v>
              </c:pt>
              <c:pt idx="696">
                <c:v>0.53601146966254465</c:v>
              </c:pt>
              <c:pt idx="697">
                <c:v>0.52948873441845445</c:v>
              </c:pt>
              <c:pt idx="698">
                <c:v>0.54941893173296563</c:v>
              </c:pt>
              <c:pt idx="699">
                <c:v>0.56613271938319421</c:v>
              </c:pt>
              <c:pt idx="700">
                <c:v>0.55630734443285634</c:v>
              </c:pt>
              <c:pt idx="701">
                <c:v>0.53280631161228631</c:v>
              </c:pt>
              <c:pt idx="702">
                <c:v>0.56579313403233011</c:v>
              </c:pt>
              <c:pt idx="703">
                <c:v>0.59398453795440997</c:v>
              </c:pt>
              <c:pt idx="704">
                <c:v>0.61028259786576267</c:v>
              </c:pt>
              <c:pt idx="705">
                <c:v>0.61487665127135482</c:v>
              </c:pt>
              <c:pt idx="706">
                <c:v>0.61973919146677581</c:v>
              </c:pt>
              <c:pt idx="707">
                <c:v>0.63685629128178389</c:v>
              </c:pt>
              <c:pt idx="708">
                <c:v>0.64056912991656723</c:v>
              </c:pt>
              <c:pt idx="709">
                <c:v>0.6353446951355779</c:v>
              </c:pt>
              <c:pt idx="710">
                <c:v>0.64657846177244727</c:v>
              </c:pt>
              <c:pt idx="711">
                <c:v>0.64523292392977738</c:v>
              </c:pt>
              <c:pt idx="712">
                <c:v>0.64023604334276918</c:v>
              </c:pt>
              <c:pt idx="713">
                <c:v>0.63781636434743727</c:v>
              </c:pt>
              <c:pt idx="714">
                <c:v>0.67515242057136482</c:v>
              </c:pt>
              <c:pt idx="715">
                <c:v>0.63566856702547647</c:v>
              </c:pt>
              <c:pt idx="716">
                <c:v>0.62795519762490049</c:v>
              </c:pt>
              <c:pt idx="717">
                <c:v>0.65805607804429878</c:v>
              </c:pt>
              <c:pt idx="718">
                <c:v>0.65368298305894901</c:v>
              </c:pt>
              <c:pt idx="719">
                <c:v>0.65487972800581029</c:v>
              </c:pt>
              <c:pt idx="720">
                <c:v>0.63751877855582029</c:v>
              </c:pt>
              <c:pt idx="721">
                <c:v>0.58526075421508739</c:v>
              </c:pt>
              <c:pt idx="722">
                <c:v>0.58513126365713131</c:v>
              </c:pt>
              <c:pt idx="723">
                <c:v>0.58521759069576884</c:v>
              </c:pt>
              <c:pt idx="724">
                <c:v>0.51369408723803112</c:v>
              </c:pt>
              <c:pt idx="725">
                <c:v>0.48365499369909615</c:v>
              </c:pt>
              <c:pt idx="726">
                <c:v>0.43627473803138628</c:v>
              </c:pt>
              <c:pt idx="727">
                <c:v>0.39588668150327755</c:v>
              </c:pt>
              <c:pt idx="728">
                <c:v>0.42228927278878614</c:v>
              </c:pt>
              <c:pt idx="729">
                <c:v>0.38334190783919331</c:v>
              </c:pt>
              <c:pt idx="730">
                <c:v>0.32465445905343659</c:v>
              </c:pt>
              <c:pt idx="731">
                <c:v>0.2878138618332835</c:v>
              </c:pt>
              <c:pt idx="732">
                <c:v>0.2749848879184047</c:v>
              </c:pt>
              <c:pt idx="733">
                <c:v>0.31683982512663866</c:v>
              </c:pt>
              <c:pt idx="734">
                <c:v>0.32192885255264203</c:v>
              </c:pt>
              <c:pt idx="735">
                <c:v>0.3218928667870975</c:v>
              </c:pt>
              <c:pt idx="736">
                <c:v>0.32192885255264203</c:v>
              </c:pt>
              <c:pt idx="737">
                <c:v>0.2796716701430273</c:v>
              </c:pt>
              <c:pt idx="738">
                <c:v>0.3119132671272844</c:v>
              </c:pt>
              <c:pt idx="739">
                <c:v>0.38317245465211536</c:v>
              </c:pt>
              <c:pt idx="740">
                <c:v>0.33354478607965832</c:v>
              </c:pt>
              <c:pt idx="741">
                <c:v>0.3289279384559991</c:v>
              </c:pt>
              <c:pt idx="742">
                <c:v>0.30400929926499787</c:v>
              </c:pt>
              <c:pt idx="743">
                <c:v>0.30739671406312064</c:v>
              </c:pt>
              <c:pt idx="744">
                <c:v>0.35097625211064742</c:v>
              </c:pt>
              <c:pt idx="745">
                <c:v>0.3376350387676299</c:v>
              </c:pt>
              <c:pt idx="746">
                <c:v>0.32916742324071313</c:v>
              </c:pt>
              <c:pt idx="747">
                <c:v>0.32949575697755273</c:v>
              </c:pt>
              <c:pt idx="748">
                <c:v>0.31273308300432068</c:v>
              </c:pt>
              <c:pt idx="749">
                <c:v>0.41115521873137673</c:v>
              </c:pt>
              <c:pt idx="750">
                <c:v>0.38885054287097742</c:v>
              </c:pt>
              <c:pt idx="751">
                <c:v>0.39276581356153151</c:v>
              </c:pt>
              <c:pt idx="752">
                <c:v>0.3744793218613427</c:v>
              </c:pt>
              <c:pt idx="753">
                <c:v>0.38848137353496215</c:v>
              </c:pt>
              <c:pt idx="754">
                <c:v>0.40807266447531787</c:v>
              </c:pt>
              <c:pt idx="755">
                <c:v>0.41324860091999382</c:v>
              </c:pt>
              <c:pt idx="756">
                <c:v>0.42189517530790632</c:v>
              </c:pt>
              <c:pt idx="757">
                <c:v>0.40040245859406021</c:v>
              </c:pt>
              <c:pt idx="758">
                <c:v>0.4025682003004567</c:v>
              </c:pt>
              <c:pt idx="759">
                <c:v>0.37744470413686915</c:v>
              </c:pt>
              <c:pt idx="760">
                <c:v>0.37023591142729417</c:v>
              </c:pt>
              <c:pt idx="761">
                <c:v>0.38448559560612816</c:v>
              </c:pt>
              <c:pt idx="762">
                <c:v>0.39264854458432663</c:v>
              </c:pt>
              <c:pt idx="763">
                <c:v>0.39275107006729248</c:v>
              </c:pt>
              <c:pt idx="764">
                <c:v>0.3974609375</c:v>
              </c:pt>
              <c:pt idx="765">
                <c:v>0.36136265581545501</c:v>
              </c:pt>
              <c:pt idx="766">
                <c:v>0.3679506698202224</c:v>
              </c:pt>
              <c:pt idx="767">
                <c:v>0.37387997942118578</c:v>
              </c:pt>
              <c:pt idx="768">
                <c:v>0.36280790623758441</c:v>
              </c:pt>
              <c:pt idx="769">
                <c:v>0.39861694384435831</c:v>
              </c:pt>
              <c:pt idx="770">
                <c:v>0.40606619130537336</c:v>
              </c:pt>
              <c:pt idx="771">
                <c:v>0.39637971559023644</c:v>
              </c:pt>
              <c:pt idx="772">
                <c:v>0.3780070908447557</c:v>
              </c:pt>
              <c:pt idx="773">
                <c:v>0.35322754488230013</c:v>
              </c:pt>
              <c:pt idx="774">
                <c:v>0.35397985107518859</c:v>
              </c:pt>
              <c:pt idx="775">
                <c:v>0.35012617327175199</c:v>
              </c:pt>
              <c:pt idx="776">
                <c:v>0.34225169239794395</c:v>
              </c:pt>
              <c:pt idx="777">
                <c:v>0.31101158605855184</c:v>
              </c:pt>
              <c:pt idx="778">
                <c:v>0.32662892332141413</c:v>
              </c:pt>
              <c:pt idx="779">
                <c:v>0.31445506493345232</c:v>
              </c:pt>
              <c:pt idx="780">
                <c:v>0.32151933260081433</c:v>
              </c:pt>
              <c:pt idx="781">
                <c:v>0.32947519368295586</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0</c:v>
              </c:pt>
              <c:pt idx="1">
                <c:v>1.4885512893481057E-3</c:v>
              </c:pt>
              <c:pt idx="2">
                <c:v>-2.6998234169549606E-3</c:v>
              </c:pt>
              <c:pt idx="3">
                <c:v>-5.1077740320770726E-4</c:v>
              </c:pt>
              <c:pt idx="4">
                <c:v>-1.3747208966332525E-2</c:v>
              </c:pt>
              <c:pt idx="5">
                <c:v>-1.5440071216963669E-2</c:v>
              </c:pt>
              <c:pt idx="6">
                <c:v>-1.3572085285232793E-2</c:v>
              </c:pt>
              <c:pt idx="7">
                <c:v>6.4503889205083098E-3</c:v>
              </c:pt>
              <c:pt idx="8">
                <c:v>4.8159012302437798E-3</c:v>
              </c:pt>
              <c:pt idx="9">
                <c:v>9.0772441370050583E-3</c:v>
              </c:pt>
              <c:pt idx="10">
                <c:v>9.5880215402126545E-3</c:v>
              </c:pt>
              <c:pt idx="11">
                <c:v>9.8507070618625292E-3</c:v>
              </c:pt>
              <c:pt idx="12">
                <c:v>1.1120353749835887E-2</c:v>
              </c:pt>
              <c:pt idx="13">
                <c:v>9.2085868978297736E-3</c:v>
              </c:pt>
              <c:pt idx="14">
                <c:v>1.8125300993826921E-2</c:v>
              </c:pt>
              <c:pt idx="15">
                <c:v>1.8125300993826921E-2</c:v>
              </c:pt>
              <c:pt idx="16">
                <c:v>2.0985654451789904E-2</c:v>
              </c:pt>
              <c:pt idx="17">
                <c:v>1.5104417494855804E-2</c:v>
              </c:pt>
              <c:pt idx="18">
                <c:v>1.4476890970914758E-2</c:v>
              </c:pt>
              <c:pt idx="19">
                <c:v>1.7118339827503215E-2</c:v>
              </c:pt>
              <c:pt idx="20">
                <c:v>1.4462297330823271E-2</c:v>
              </c:pt>
              <c:pt idx="21">
                <c:v>1.5308728456138843E-2</c:v>
              </c:pt>
              <c:pt idx="22">
                <c:v>1.3893145367248838E-2</c:v>
              </c:pt>
              <c:pt idx="23">
                <c:v>1.3893145367248838E-2</c:v>
              </c:pt>
              <c:pt idx="24">
                <c:v>1.3820177166790737E-2</c:v>
              </c:pt>
              <c:pt idx="25">
                <c:v>1.3790989886607319E-2</c:v>
              </c:pt>
              <c:pt idx="26">
                <c:v>1.3820177166790737E-2</c:v>
              </c:pt>
              <c:pt idx="27">
                <c:v>2.1204559053164651E-2</c:v>
              </c:pt>
              <c:pt idx="28">
                <c:v>2.7611167053398056E-2</c:v>
              </c:pt>
              <c:pt idx="29">
                <c:v>2.7465230652481631E-2</c:v>
              </c:pt>
              <c:pt idx="30">
                <c:v>2.603505392350014E-2</c:v>
              </c:pt>
              <c:pt idx="31">
                <c:v>2.5728587481575582E-2</c:v>
              </c:pt>
              <c:pt idx="32">
                <c:v>2.2839046743429181E-2</c:v>
              </c:pt>
              <c:pt idx="33">
                <c:v>2.8924594661646319E-2</c:v>
              </c:pt>
              <c:pt idx="34">
                <c:v>3.4878799819038742E-2</c:v>
              </c:pt>
              <c:pt idx="35">
                <c:v>3.5010142579863679E-2</c:v>
              </c:pt>
              <c:pt idx="36">
                <c:v>3.6381944748478556E-2</c:v>
              </c:pt>
              <c:pt idx="37">
                <c:v>3.9388234607358186E-2</c:v>
              </c:pt>
              <c:pt idx="38">
                <c:v>4.2175619864862846E-2</c:v>
              </c:pt>
              <c:pt idx="39">
                <c:v>4.0482757614231701E-2</c:v>
              </c:pt>
              <c:pt idx="40">
                <c:v>4.0190884812398631E-2</c:v>
              </c:pt>
              <c:pt idx="41">
                <c:v>4.0132510252032239E-2</c:v>
              </c:pt>
              <c:pt idx="42">
                <c:v>4.9034630707937454E-2</c:v>
              </c:pt>
              <c:pt idx="43">
                <c:v>5.5674736949637316E-2</c:v>
              </c:pt>
              <c:pt idx="44">
                <c:v>6.0534419100156223E-2</c:v>
              </c:pt>
              <c:pt idx="45">
                <c:v>5.7892970243567765E-2</c:v>
              </c:pt>
              <c:pt idx="46">
                <c:v>5.7805408403017955E-2</c:v>
              </c:pt>
              <c:pt idx="47">
                <c:v>4.6962333814923429E-2</c:v>
              </c:pt>
              <c:pt idx="48">
                <c:v>4.4948411482276018E-2</c:v>
              </c:pt>
              <c:pt idx="49">
                <c:v>3.2864877486391331E-2</c:v>
              </c:pt>
              <c:pt idx="50">
                <c:v>2.1919647417655286E-2</c:v>
              </c:pt>
              <c:pt idx="51">
                <c:v>2.2561767581688041E-2</c:v>
              </c:pt>
              <c:pt idx="52">
                <c:v>1.7862615472177268E-2</c:v>
              </c:pt>
              <c:pt idx="53">
                <c:v>1.2229470396801112E-2</c:v>
              </c:pt>
              <c:pt idx="54">
                <c:v>1.5089823854764095E-2</c:v>
              </c:pt>
              <c:pt idx="55">
                <c:v>1.8548516556484707E-2</c:v>
              </c:pt>
              <c:pt idx="56">
                <c:v>1.8446361075843187E-2</c:v>
              </c:pt>
              <c:pt idx="57">
                <c:v>1.9453322242166671E-2</c:v>
              </c:pt>
              <c:pt idx="58">
                <c:v>1.4389329130364947E-2</c:v>
              </c:pt>
              <c:pt idx="59">
                <c:v>1.1543569312493673E-2</c:v>
              </c:pt>
              <c:pt idx="60">
                <c:v>1.377639624651561E-2</c:v>
              </c:pt>
              <c:pt idx="61">
                <c:v>1.4403922770456656E-2</c:v>
              </c:pt>
              <c:pt idx="62">
                <c:v>1.1149541030019083E-2</c:v>
              </c:pt>
              <c:pt idx="63">
                <c:v>9.4712724194796483E-3</c:v>
              </c:pt>
              <c:pt idx="64">
                <c:v>6.6255126016081523E-3</c:v>
              </c:pt>
              <c:pt idx="65">
                <c:v>9.6609897406709777E-3</c:v>
              </c:pt>
              <c:pt idx="66">
                <c:v>9.1210250572799634E-3</c:v>
              </c:pt>
              <c:pt idx="67">
                <c:v>1.0303109904703511E-2</c:v>
              </c:pt>
              <c:pt idx="68">
                <c:v>1.0186360783970283E-2</c:v>
              </c:pt>
              <c:pt idx="69">
                <c:v>1.6344876902645744E-2</c:v>
              </c:pt>
              <c:pt idx="70">
                <c:v>7.6616610481152758E-3</c:v>
              </c:pt>
              <c:pt idx="71">
                <c:v>7.749222888665086E-3</c:v>
              </c:pt>
              <c:pt idx="72">
                <c:v>1.5323322096230108E-3</c:v>
              </c:pt>
              <c:pt idx="73">
                <c:v>-1.196678487515257E-3</c:v>
              </c:pt>
              <c:pt idx="74">
                <c:v>-7.9827211301315426E-3</c:v>
              </c:pt>
              <c:pt idx="75">
                <c:v>-1.0390671745253433E-2</c:v>
              </c:pt>
              <c:pt idx="76">
                <c:v>-9.3253360185631129E-3</c:v>
              </c:pt>
              <c:pt idx="77">
                <c:v>-5.8666433168425014E-3</c:v>
              </c:pt>
              <c:pt idx="78">
                <c:v>-9.3107423784714038E-3</c:v>
              </c:pt>
              <c:pt idx="79">
                <c:v>-1.2258657676984308E-2</c:v>
              </c:pt>
              <c:pt idx="80">
                <c:v>-1.0945230068736045E-2</c:v>
              </c:pt>
              <c:pt idx="81">
                <c:v>-9.6026151803044746E-3</c:v>
              </c:pt>
              <c:pt idx="82">
                <c:v>-2.0095442406199315E-2</c:v>
              </c:pt>
              <c:pt idx="83">
                <c:v>-1.7950177312727189E-2</c:v>
              </c:pt>
              <c:pt idx="84">
                <c:v>-1.8125300993827032E-2</c:v>
              </c:pt>
              <c:pt idx="85">
                <c:v>-2.3014170424528912E-2</c:v>
              </c:pt>
              <c:pt idx="86">
                <c:v>-2.3422792347095212E-2</c:v>
              </c:pt>
              <c:pt idx="87">
                <c:v>-2.7771697094406189E-2</c:v>
              </c:pt>
              <c:pt idx="88">
                <c:v>-2.5889117522583716E-2</c:v>
              </c:pt>
              <c:pt idx="89">
                <c:v>-1.7964770952818898E-2</c:v>
              </c:pt>
              <c:pt idx="90">
                <c:v>-1.9336573121433664E-2</c:v>
              </c:pt>
              <c:pt idx="91">
                <c:v>-1.9307385841250357E-2</c:v>
              </c:pt>
              <c:pt idx="92">
                <c:v>-1.9993286925557907E-2</c:v>
              </c:pt>
              <c:pt idx="93">
                <c:v>-2.2590954861871237E-2</c:v>
              </c:pt>
              <c:pt idx="94">
                <c:v>-3.1434700757409839E-2</c:v>
              </c:pt>
              <c:pt idx="95">
                <c:v>-3.8979612684791998E-2</c:v>
              </c:pt>
              <c:pt idx="96">
                <c:v>-3.8950425404608802E-2</c:v>
              </c:pt>
              <c:pt idx="97">
                <c:v>-5.872480772879185E-2</c:v>
              </c:pt>
              <c:pt idx="98">
                <c:v>-5.418618566028921E-2</c:v>
              </c:pt>
              <c:pt idx="99">
                <c:v>-5.4113217459831109E-2</c:v>
              </c:pt>
              <c:pt idx="100">
                <c:v>-5.4113217459831109E-2</c:v>
              </c:pt>
              <c:pt idx="101">
                <c:v>-5.7528129241276704E-2</c:v>
              </c:pt>
              <c:pt idx="102">
                <c:v>-5.8082687564759428E-2</c:v>
              </c:pt>
              <c:pt idx="103">
                <c:v>-4.6612086452723966E-2</c:v>
              </c:pt>
              <c:pt idx="104">
                <c:v>-5.2507917049749775E-2</c:v>
              </c:pt>
              <c:pt idx="105">
                <c:v>-6.0184171737956649E-2</c:v>
              </c:pt>
              <c:pt idx="106">
                <c:v>-6.4357952804168006E-2</c:v>
              </c:pt>
              <c:pt idx="107">
                <c:v>-8.8043430672912759E-2</c:v>
              </c:pt>
              <c:pt idx="108">
                <c:v>-8.3285904003035593E-2</c:v>
              </c:pt>
              <c:pt idx="109">
                <c:v>-7.328926054025664E-2</c:v>
              </c:pt>
              <c:pt idx="110">
                <c:v>-8.7882900631904626E-2</c:v>
              </c:pt>
              <c:pt idx="111">
                <c:v>-8.8729331757220309E-2</c:v>
              </c:pt>
              <c:pt idx="112">
                <c:v>-7.7069013323993518E-2</c:v>
              </c:pt>
              <c:pt idx="113">
                <c:v>-6.230024955124569E-2</c:v>
              </c:pt>
              <c:pt idx="114">
                <c:v>-4.9545408111145273E-2</c:v>
              </c:pt>
              <c:pt idx="115">
                <c:v>-4.1387563299913888E-2</c:v>
              </c:pt>
              <c:pt idx="116">
                <c:v>-3.9942792930840798E-2</c:v>
              </c:pt>
              <c:pt idx="117">
                <c:v>-2.7027421449732136E-2</c:v>
              </c:pt>
              <c:pt idx="118">
                <c:v>-2.7786290734497898E-2</c:v>
              </c:pt>
              <c:pt idx="119">
                <c:v>-3.0179647709528301E-2</c:v>
              </c:pt>
              <c:pt idx="120">
                <c:v>-3.5841980065087764E-2</c:v>
              </c:pt>
              <c:pt idx="121">
                <c:v>-3.4878799819038853E-2</c:v>
              </c:pt>
              <c:pt idx="122">
                <c:v>-4.0614100375056639E-2</c:v>
              </c:pt>
              <c:pt idx="123">
                <c:v>-3.6673817550311516E-2</c:v>
              </c:pt>
              <c:pt idx="124">
                <c:v>-1.7993958233002094E-2</c:v>
              </c:pt>
              <c:pt idx="125">
                <c:v>-1.3674240765874202E-2</c:v>
              </c:pt>
              <c:pt idx="126">
                <c:v>-1.3703428046057509E-2</c:v>
              </c:pt>
              <c:pt idx="127">
                <c:v>-1.3966113567707272E-2</c:v>
              </c:pt>
              <c:pt idx="128">
                <c:v>-1.4768763772747828E-2</c:v>
              </c:pt>
              <c:pt idx="129">
                <c:v>-1.7497774469885985E-2</c:v>
              </c:pt>
              <c:pt idx="130">
                <c:v>-1.9993286925557907E-2</c:v>
              </c:pt>
              <c:pt idx="131">
                <c:v>-1.9453322242166893E-2</c:v>
              </c:pt>
              <c:pt idx="132">
                <c:v>-2.3860601549844596E-2</c:v>
              </c:pt>
              <c:pt idx="133">
                <c:v>-2.0518657968857212E-2</c:v>
              </c:pt>
              <c:pt idx="134">
                <c:v>-2.1087809932431534E-2</c:v>
              </c:pt>
              <c:pt idx="135">
                <c:v>-1.3849364446974044E-2</c:v>
              </c:pt>
              <c:pt idx="136">
                <c:v>-1.4170424528990311E-2</c:v>
              </c:pt>
              <c:pt idx="137">
                <c:v>-1.5644382178246707E-2</c:v>
              </c:pt>
              <c:pt idx="138">
                <c:v>-1.9774382324183271E-2</c:v>
              </c:pt>
              <c:pt idx="139">
                <c:v>-2.0606219809407023E-2</c:v>
              </c:pt>
              <c:pt idx="140">
                <c:v>-1.8315018315018361E-2</c:v>
              </c:pt>
              <c:pt idx="141">
                <c:v>-2.0722968930140362E-2</c:v>
              </c:pt>
              <c:pt idx="142">
                <c:v>-9.8507070618624182E-3</c:v>
              </c:pt>
              <c:pt idx="143">
                <c:v>-8.975088656363539E-3</c:v>
              </c:pt>
              <c:pt idx="144">
                <c:v>-8.2016257315061791E-3</c:v>
              </c:pt>
              <c:pt idx="145">
                <c:v>6.3482334398670126E-3</c:v>
              </c:pt>
              <c:pt idx="146">
                <c:v>7.1508836449074575E-3</c:v>
              </c:pt>
              <c:pt idx="147">
                <c:v>1.5702756738613211E-2</c:v>
              </c:pt>
              <c:pt idx="148">
                <c:v>2.0635407089590441E-2</c:v>
              </c:pt>
              <c:pt idx="149">
                <c:v>2.1583993695547532E-2</c:v>
              </c:pt>
              <c:pt idx="150">
                <c:v>1.7366431709061159E-2</c:v>
              </c:pt>
              <c:pt idx="151">
                <c:v>1.8475548356026383E-2</c:v>
              </c:pt>
              <c:pt idx="152">
                <c:v>3.1463888037593035E-2</c:v>
              </c:pt>
              <c:pt idx="153">
                <c:v>3.547713906279637E-2</c:v>
              </c:pt>
              <c:pt idx="154">
                <c:v>3.817696247975122E-2</c:v>
              </c:pt>
              <c:pt idx="155">
                <c:v>4.2861520949170284E-2</c:v>
              </c:pt>
              <c:pt idx="156">
                <c:v>4.2992863709995222E-2</c:v>
              </c:pt>
              <c:pt idx="157">
                <c:v>5.2726821651124522E-2</c:v>
              </c:pt>
              <c:pt idx="158">
                <c:v>5.9892298936123689E-2</c:v>
              </c:pt>
              <c:pt idx="159">
                <c:v>4.2438305386512498E-2</c:v>
              </c:pt>
              <c:pt idx="160">
                <c:v>5.8316185806225773E-2</c:v>
              </c:pt>
              <c:pt idx="161">
                <c:v>5.8593464967966913E-2</c:v>
              </c:pt>
              <c:pt idx="162">
                <c:v>6.9217634954686691E-2</c:v>
              </c:pt>
              <c:pt idx="163">
                <c:v>6.7831239145980105E-2</c:v>
              </c:pt>
              <c:pt idx="164">
                <c:v>6.4576857405542754E-2</c:v>
              </c:pt>
              <c:pt idx="165">
                <c:v>6.4927104767742216E-2</c:v>
              </c:pt>
              <c:pt idx="166">
                <c:v>6.4372546444259715E-2</c:v>
              </c:pt>
              <c:pt idx="167">
                <c:v>6.883820031230381E-2</c:v>
              </c:pt>
              <c:pt idx="168">
                <c:v>6.2198094070603949E-2</c:v>
              </c:pt>
              <c:pt idx="169">
                <c:v>6.035929541905638E-2</c:v>
              </c:pt>
              <c:pt idx="170">
                <c:v>4.9574595391328469E-2</c:v>
              </c:pt>
              <c:pt idx="171">
                <c:v>5.1384206762692841E-2</c:v>
              </c:pt>
              <c:pt idx="172">
                <c:v>6.4314171883892879E-2</c:v>
              </c:pt>
              <c:pt idx="173">
                <c:v>6.4824949287100697E-2</c:v>
              </c:pt>
              <c:pt idx="174">
                <c:v>7.2092582052741383E-2</c:v>
              </c:pt>
              <c:pt idx="175">
                <c:v>7.0282970681377011E-2</c:v>
              </c:pt>
              <c:pt idx="176">
                <c:v>6.8254454708637891E-2</c:v>
              </c:pt>
              <c:pt idx="177">
                <c:v>7.3084949578973379E-2</c:v>
              </c:pt>
              <c:pt idx="178">
                <c:v>5.5879047910920354E-2</c:v>
              </c:pt>
              <c:pt idx="179">
                <c:v>3.8877457204150367E-2</c:v>
              </c:pt>
              <c:pt idx="180">
                <c:v>4.5532157085941938E-2</c:v>
              </c:pt>
              <c:pt idx="181">
                <c:v>4.5138128803467348E-2</c:v>
              </c:pt>
              <c:pt idx="182">
                <c:v>4.8917881587204226E-2</c:v>
              </c:pt>
              <c:pt idx="183">
                <c:v>4.6816397414006783E-2</c:v>
              </c:pt>
              <c:pt idx="184">
                <c:v>5.4084030179647691E-2</c:v>
              </c:pt>
              <c:pt idx="185">
                <c:v>5.7557316521459789E-2</c:v>
              </c:pt>
              <c:pt idx="186">
                <c:v>5.7747033842651341E-2</c:v>
              </c:pt>
              <c:pt idx="187">
                <c:v>6.3963924521693416E-2</c:v>
              </c:pt>
              <c:pt idx="188">
                <c:v>7.0501875282751758E-2</c:v>
              </c:pt>
              <c:pt idx="189">
                <c:v>7.3391416020897937E-2</c:v>
              </c:pt>
              <c:pt idx="190">
                <c:v>7.5843147556295065E-2</c:v>
              </c:pt>
              <c:pt idx="191">
                <c:v>7.7025232403718391E-2</c:v>
              </c:pt>
              <c:pt idx="192">
                <c:v>8.2964843921019327E-2</c:v>
              </c:pt>
              <c:pt idx="193">
                <c:v>8.6759190344847692E-2</c:v>
              </c:pt>
              <c:pt idx="194">
                <c:v>8.7736964230988201E-2</c:v>
              </c:pt>
              <c:pt idx="195">
                <c:v>8.3650745005326543E-2</c:v>
              </c:pt>
              <c:pt idx="196">
                <c:v>8.2672971119186256E-2</c:v>
              </c:pt>
              <c:pt idx="197">
                <c:v>7.8338660011966654E-2</c:v>
              </c:pt>
              <c:pt idx="198">
                <c:v>8.5358200896049619E-2</c:v>
              </c:pt>
              <c:pt idx="199">
                <c:v>8.1841133633962171E-2</c:v>
              </c:pt>
              <c:pt idx="200">
                <c:v>8.2045444595245431E-2</c:v>
              </c:pt>
              <c:pt idx="201">
                <c:v>8.2264349196620179E-2</c:v>
              </c:pt>
              <c:pt idx="202">
                <c:v>6.7699896385155389E-2</c:v>
              </c:pt>
              <c:pt idx="203">
                <c:v>6.0300920858689766E-2</c:v>
              </c:pt>
              <c:pt idx="204">
                <c:v>6.4343359164076297E-2</c:v>
              </c:pt>
              <c:pt idx="205">
                <c:v>6.4241203683434778E-2</c:v>
              </c:pt>
              <c:pt idx="206">
                <c:v>6.4562263765451045E-2</c:v>
              </c:pt>
              <c:pt idx="207">
                <c:v>6.2519154152620438E-2</c:v>
              </c:pt>
              <c:pt idx="208">
                <c:v>6.5116822088933546E-2</c:v>
              </c:pt>
              <c:pt idx="209">
                <c:v>6.9188447674503495E-2</c:v>
              </c:pt>
              <c:pt idx="210">
                <c:v>7.0137034280460586E-2</c:v>
              </c:pt>
              <c:pt idx="211">
                <c:v>6.92322285947784E-2</c:v>
              </c:pt>
              <c:pt idx="212">
                <c:v>6.8794419392028905E-2</c:v>
              </c:pt>
              <c:pt idx="213">
                <c:v>6.92322285947784E-2</c:v>
              </c:pt>
              <c:pt idx="214">
                <c:v>6.5452475811041522E-2</c:v>
              </c:pt>
              <c:pt idx="215">
                <c:v>7.7025232403718391E-2</c:v>
              </c:pt>
              <c:pt idx="216">
                <c:v>7.7696539847934343E-2</c:v>
              </c:pt>
              <c:pt idx="217">
                <c:v>6.4708200166367469E-2</c:v>
              </c:pt>
              <c:pt idx="218">
                <c:v>6.09430410227223E-2</c:v>
              </c:pt>
              <c:pt idx="219">
                <c:v>5.8447528567050488E-2</c:v>
              </c:pt>
              <c:pt idx="220">
                <c:v>5.9469083373465903E-2</c:v>
              </c:pt>
              <c:pt idx="221">
                <c:v>5.9512864293740808E-2</c:v>
              </c:pt>
              <c:pt idx="222">
                <c:v>4.888869430702103E-2</c:v>
              </c:pt>
              <c:pt idx="223">
                <c:v>5.4346715701297343E-2</c:v>
              </c:pt>
              <c:pt idx="224">
                <c:v>6.1687316667396352E-2</c:v>
              </c:pt>
              <c:pt idx="225">
                <c:v>6.9451133196153148E-2</c:v>
              </c:pt>
              <c:pt idx="226">
                <c:v>6.9918129679085839E-2</c:v>
              </c:pt>
              <c:pt idx="227">
                <c:v>6.9451133196153148E-2</c:v>
              </c:pt>
              <c:pt idx="228">
                <c:v>6.9494914116428053E-2</c:v>
              </c:pt>
              <c:pt idx="229">
                <c:v>6.9451133196153148E-2</c:v>
              </c:pt>
              <c:pt idx="230">
                <c:v>6.9276009515053305E-2</c:v>
              </c:pt>
              <c:pt idx="231">
                <c:v>6.9217634954686691E-2</c:v>
              </c:pt>
              <c:pt idx="232">
                <c:v>5.6915196357427478E-2</c:v>
              </c:pt>
              <c:pt idx="233">
                <c:v>3.9125549085708311E-2</c:v>
              </c:pt>
              <c:pt idx="234">
                <c:v>3.4046962333814879E-2</c:v>
              </c:pt>
              <c:pt idx="235">
                <c:v>3.6805160311136342E-2</c:v>
              </c:pt>
              <c:pt idx="236">
                <c:v>3.4484771536564374E-2</c:v>
              </c:pt>
              <c:pt idx="237">
                <c:v>2.7071202370007041E-2</c:v>
              </c:pt>
              <c:pt idx="238">
                <c:v>2.5159435518001372E-2</c:v>
              </c:pt>
              <c:pt idx="239">
                <c:v>1.8665265677217713E-2</c:v>
              </c:pt>
              <c:pt idx="240">
                <c:v>1.349911708477447E-2</c:v>
              </c:pt>
              <c:pt idx="241">
                <c:v>1.3805583526699028E-2</c:v>
              </c:pt>
              <c:pt idx="242">
                <c:v>2.9814806707237018E-2</c:v>
              </c:pt>
              <c:pt idx="243">
                <c:v>2.7012827809640649E-2</c:v>
              </c:pt>
              <c:pt idx="244">
                <c:v>1.9424134961983475E-2</c:v>
              </c:pt>
              <c:pt idx="245">
                <c:v>1.7935583672635369E-2</c:v>
              </c:pt>
              <c:pt idx="246">
                <c:v>1.8066926433460306E-2</c:v>
              </c:pt>
              <c:pt idx="247">
                <c:v>1.9891131444916388E-2</c:v>
              </c:pt>
              <c:pt idx="248">
                <c:v>1.9657633203449931E-2</c:v>
              </c:pt>
              <c:pt idx="249">
                <c:v>2.5495089240109126E-2</c:v>
              </c:pt>
              <c:pt idx="250">
                <c:v>1.6301095982370839E-2</c:v>
              </c:pt>
              <c:pt idx="251">
                <c:v>1.5702756738613211E-2</c:v>
              </c:pt>
              <c:pt idx="252">
                <c:v>1.7483180829794387E-2</c:v>
              </c:pt>
              <c:pt idx="253">
                <c:v>9.6172088203960726E-3</c:v>
              </c:pt>
              <c:pt idx="254">
                <c:v>5.4288341140931173E-3</c:v>
              </c:pt>
              <c:pt idx="255">
                <c:v>1.1718692993593294E-2</c:v>
              </c:pt>
              <c:pt idx="256">
                <c:v>1.090144914846114E-2</c:v>
              </c:pt>
              <c:pt idx="257">
                <c:v>4.7283393896939696E-3</c:v>
              </c:pt>
              <c:pt idx="258">
                <c:v>7.0779154444493564E-3</c:v>
              </c:pt>
              <c:pt idx="259">
                <c:v>8.2891875720561004E-3</c:v>
              </c:pt>
              <c:pt idx="260">
                <c:v>-8.3621557725143125E-3</c:v>
              </c:pt>
              <c:pt idx="261">
                <c:v>-1.0346890824978527E-2</c:v>
              </c:pt>
              <c:pt idx="262">
                <c:v>-2.3160106825445448E-2</c:v>
              </c:pt>
              <c:pt idx="263">
                <c:v>-3.3331873969324244E-2</c:v>
              </c:pt>
              <c:pt idx="264">
                <c:v>-3.1011485194752164E-2</c:v>
              </c:pt>
              <c:pt idx="265">
                <c:v>-3.905258088525021E-2</c:v>
              </c:pt>
              <c:pt idx="266">
                <c:v>-3.8498022561767598E-2</c:v>
              </c:pt>
              <c:pt idx="267">
                <c:v>-1.9176043080425531E-2</c:v>
              </c:pt>
              <c:pt idx="268">
                <c:v>-2.7523605212848246E-2</c:v>
              </c:pt>
              <c:pt idx="269">
                <c:v>-3.0340177750536212E-2</c:v>
              </c:pt>
              <c:pt idx="270">
                <c:v>-2.6954453249274035E-2</c:v>
              </c:pt>
              <c:pt idx="271">
                <c:v>-2.6735548647899288E-2</c:v>
              </c:pt>
              <c:pt idx="272">
                <c:v>-7.4865373670154334E-3</c:v>
              </c:pt>
              <c:pt idx="273">
                <c:v>-1.3134276082483298E-2</c:v>
              </c:pt>
              <c:pt idx="274">
                <c:v>-2.0445689768398889E-2</c:v>
              </c:pt>
              <c:pt idx="275">
                <c:v>-2.7990601695781048E-2</c:v>
              </c:pt>
              <c:pt idx="276">
                <c:v>-2.7509011572756648E-2</c:v>
              </c:pt>
              <c:pt idx="277">
                <c:v>-2.7567386133123151E-2</c:v>
              </c:pt>
              <c:pt idx="278">
                <c:v>-2.7509011572756648E-2</c:v>
              </c:pt>
              <c:pt idx="279">
                <c:v>-2.7275513331290302E-2</c:v>
              </c:pt>
              <c:pt idx="280">
                <c:v>-2.5261590998642891E-2</c:v>
              </c:pt>
              <c:pt idx="281">
                <c:v>-2.6239364884783289E-2</c:v>
              </c:pt>
              <c:pt idx="282">
                <c:v>-1.0740919107453006E-2</c:v>
              </c:pt>
              <c:pt idx="283">
                <c:v>-8.8729331757221308E-3</c:v>
              </c:pt>
              <c:pt idx="284">
                <c:v>-1.485632561329786E-2</c:v>
              </c:pt>
              <c:pt idx="285">
                <c:v>-6.9757599638077261E-3</c:v>
              </c:pt>
              <c:pt idx="286">
                <c:v>-5.3266786334514871E-3</c:v>
              </c:pt>
              <c:pt idx="287">
                <c:v>-1.1631131153043595E-2</c:v>
              </c:pt>
              <c:pt idx="288">
                <c:v>-1.5994629540446281E-2</c:v>
              </c:pt>
              <c:pt idx="289">
                <c:v>-1.5264947535863937E-2</c:v>
              </c:pt>
              <c:pt idx="290">
                <c:v>-1.3265618843308125E-2</c:v>
              </c:pt>
              <c:pt idx="291">
                <c:v>-1.3090495162208393E-2</c:v>
              </c:pt>
              <c:pt idx="292">
                <c:v>-6.6692935218832794E-3</c:v>
              </c:pt>
              <c:pt idx="293">
                <c:v>-1.5031449294397037E-3</c:v>
              </c:pt>
              <c:pt idx="294">
                <c:v>-2.3495760547553868E-3</c:v>
              </c:pt>
              <c:pt idx="295">
                <c:v>-7.5886928476565085E-4</c:v>
              </c:pt>
              <c:pt idx="296">
                <c:v>-6.7130744421584065E-4</c:v>
              </c:pt>
              <c:pt idx="297">
                <c:v>1.2973746041475165E-2</c:v>
              </c:pt>
              <c:pt idx="298">
                <c:v>1.9818163244458065E-2</c:v>
              </c:pt>
              <c:pt idx="299">
                <c:v>2.3291449586270385E-2</c:v>
              </c:pt>
              <c:pt idx="300">
                <c:v>2.6399894925791312E-2</c:v>
              </c:pt>
              <c:pt idx="301">
                <c:v>2.651664404652454E-2</c:v>
              </c:pt>
              <c:pt idx="302">
                <c:v>2.708579601009875E-2</c:v>
              </c:pt>
              <c:pt idx="303">
                <c:v>2.4021131590852729E-2</c:v>
              </c:pt>
              <c:pt idx="304">
                <c:v>2.5232403718459473E-2</c:v>
              </c:pt>
              <c:pt idx="305">
                <c:v>2.0124629686382622E-2</c:v>
              </c:pt>
              <c:pt idx="306">
                <c:v>2.1686149176189051E-2</c:v>
              </c:pt>
              <c:pt idx="307">
                <c:v>3.4382616055922854E-2</c:v>
              </c:pt>
              <c:pt idx="308">
                <c:v>3.0632050552369394E-2</c:v>
              </c:pt>
              <c:pt idx="309">
                <c:v>3.3915619572990163E-2</c:v>
              </c:pt>
              <c:pt idx="310">
                <c:v>3.0398552310902716E-2</c:v>
              </c:pt>
              <c:pt idx="311">
                <c:v>2.8778658260730117E-2</c:v>
              </c:pt>
              <c:pt idx="312">
                <c:v>-1.0755512747544604E-2</c:v>
              </c:pt>
              <c:pt idx="313">
                <c:v>1.1674912073318389E-3</c:v>
              </c:pt>
              <c:pt idx="314">
                <c:v>4.8450885104269759E-3</c:v>
              </c:pt>
              <c:pt idx="315">
                <c:v>5.4288341140931173E-3</c:v>
              </c:pt>
              <c:pt idx="316">
                <c:v>4.874275790610394E-3</c:v>
              </c:pt>
              <c:pt idx="317">
                <c:v>1.0244735344336897E-2</c:v>
              </c:pt>
              <c:pt idx="318">
                <c:v>9.8944879821374343E-3</c:v>
              </c:pt>
              <c:pt idx="319">
                <c:v>1.3863958087065642E-2</c:v>
              </c:pt>
              <c:pt idx="320">
                <c:v>1.628650234227913E-2</c:v>
              </c:pt>
              <c:pt idx="321">
                <c:v>1.6125972301270997E-2</c:v>
              </c:pt>
              <c:pt idx="322">
                <c:v>1.9351166761525374E-2</c:v>
              </c:pt>
              <c:pt idx="323">
                <c:v>2.6764735928082484E-2</c:v>
              </c:pt>
              <c:pt idx="324">
                <c:v>3.6294382907928746E-2</c:v>
              </c:pt>
              <c:pt idx="325">
                <c:v>3.7782934197276852E-2</c:v>
              </c:pt>
              <c:pt idx="326">
                <c:v>3.7257563153977546E-2</c:v>
              </c:pt>
              <c:pt idx="327">
                <c:v>4.2992863709995222E-2</c:v>
              </c:pt>
              <c:pt idx="328">
                <c:v>3.8439648001401094E-2</c:v>
              </c:pt>
              <c:pt idx="329">
                <c:v>2.9989930388336639E-2</c:v>
              </c:pt>
              <c:pt idx="330">
                <c:v>3.3667527691431998E-2</c:v>
              </c:pt>
              <c:pt idx="331">
                <c:v>3.5827386424995833E-2</c:v>
              </c:pt>
              <c:pt idx="332">
                <c:v>3.8425054361309163E-2</c:v>
              </c:pt>
              <c:pt idx="333">
                <c:v>4.0862192256614582E-2</c:v>
              </c:pt>
              <c:pt idx="334">
                <c:v>3.7636997796360205E-2</c:v>
              </c:pt>
              <c:pt idx="335">
                <c:v>3.8191556119842929E-2</c:v>
              </c:pt>
              <c:pt idx="336">
                <c:v>3.7257563153977546E-2</c:v>
              </c:pt>
              <c:pt idx="337">
                <c:v>2.4575689914335452E-2</c:v>
              </c:pt>
              <c:pt idx="338">
                <c:v>2.9464559345037333E-2</c:v>
              </c:pt>
              <c:pt idx="339">
                <c:v>1.2390000437809245E-2</c:v>
              </c:pt>
              <c:pt idx="340">
                <c:v>1.9905725085007875E-2</c:v>
              </c:pt>
              <c:pt idx="341">
                <c:v>2.1511025495089209E-2</c:v>
              </c:pt>
              <c:pt idx="342">
                <c:v>2.4634064474701844E-2</c:v>
              </c:pt>
              <c:pt idx="343">
                <c:v>2.5699400201392164E-2</c:v>
              </c:pt>
              <c:pt idx="344">
                <c:v>2.8253287217430589E-2</c:v>
              </c:pt>
              <c:pt idx="345">
                <c:v>4.1445937860280502E-2</c:v>
              </c:pt>
              <c:pt idx="346">
                <c:v>4.183996614275487E-2</c:v>
              </c:pt>
              <c:pt idx="347">
                <c:v>4.1591874261196926E-2</c:v>
              </c:pt>
              <c:pt idx="348">
                <c:v>5.1807422325350627E-2</c:v>
              </c:pt>
              <c:pt idx="349">
                <c:v>5.8608058608058622E-2</c:v>
              </c:pt>
              <c:pt idx="350">
                <c:v>5.9075055090991313E-2</c:v>
              </c:pt>
              <c:pt idx="351">
                <c:v>5.7732440202559632E-2</c:v>
              </c:pt>
              <c:pt idx="352">
                <c:v>4.5327846124658899E-2</c:v>
              </c:pt>
              <c:pt idx="353">
                <c:v>4.7575266698772767E-2</c:v>
              </c:pt>
              <c:pt idx="354">
                <c:v>2.9814806707237018E-2</c:v>
              </c:pt>
              <c:pt idx="355">
                <c:v>1.9905725085007875E-2</c:v>
              </c:pt>
              <c:pt idx="356">
                <c:v>1.8023145513185401E-2</c:v>
              </c:pt>
              <c:pt idx="357">
                <c:v>1.5819505859346439E-2</c:v>
              </c:pt>
              <c:pt idx="358">
                <c:v>2.8982969222013155E-2</c:v>
              </c:pt>
              <c:pt idx="359">
                <c:v>2.2196926579396647E-2</c:v>
              </c:pt>
              <c:pt idx="360">
                <c:v>2.6283145805058084E-2</c:v>
              </c:pt>
              <c:pt idx="361">
                <c:v>2.5670212921208968E-2</c:v>
              </c:pt>
              <c:pt idx="362">
                <c:v>2.29412022240707E-2</c:v>
              </c:pt>
              <c:pt idx="363">
                <c:v>2.9012156502196351E-2</c:v>
              </c:pt>
              <c:pt idx="364">
                <c:v>3.3112969367949274E-2</c:v>
              </c:pt>
              <c:pt idx="365">
                <c:v>2.1598587335639019E-2</c:v>
              </c:pt>
              <c:pt idx="366">
                <c:v>2.1656961896005855E-2</c:v>
              </c:pt>
              <c:pt idx="367">
                <c:v>2.8282474497614007E-2</c:v>
              </c:pt>
              <c:pt idx="368">
                <c:v>2.5568057440567449E-2</c:v>
              </c:pt>
              <c:pt idx="369">
                <c:v>1.7687491791077425E-2</c:v>
              </c:pt>
              <c:pt idx="370">
                <c:v>1.6986997066678278E-2</c:v>
              </c:pt>
              <c:pt idx="371">
                <c:v>1.7541555390161001E-2</c:v>
              </c:pt>
              <c:pt idx="372">
                <c:v>3.2645972885016805E-2</c:v>
              </c:pt>
              <c:pt idx="373">
                <c:v>3.5798199144812637E-2</c:v>
              </c:pt>
              <c:pt idx="374">
                <c:v>3.2193570042175601E-2</c:v>
              </c:pt>
              <c:pt idx="375">
                <c:v>2.9931555827970246E-2</c:v>
              </c:pt>
              <c:pt idx="376">
                <c:v>3.1930884520525948E-2</c:v>
              </c:pt>
              <c:pt idx="377">
                <c:v>3.2222757322358797E-2</c:v>
              </c:pt>
              <c:pt idx="378">
                <c:v>3.2368693723275221E-2</c:v>
              </c:pt>
              <c:pt idx="379">
                <c:v>3.9110955445616824E-2</c:v>
              </c:pt>
              <c:pt idx="380">
                <c:v>4.134378237963876E-2</c:v>
              </c:pt>
              <c:pt idx="381">
                <c:v>4.2000496183763003E-2</c:v>
              </c:pt>
              <c:pt idx="382">
                <c:v>4.6130496329699566E-2</c:v>
              </c:pt>
              <c:pt idx="383">
                <c:v>4.1708623381930154E-2</c:v>
              </c:pt>
              <c:pt idx="384">
                <c:v>3.5302015381696528E-2</c:v>
              </c:pt>
              <c:pt idx="385">
                <c:v>2.6735548647899066E-2</c:v>
              </c:pt>
              <c:pt idx="386">
                <c:v>2.6502050406432831E-2</c:v>
              </c:pt>
              <c:pt idx="387">
                <c:v>3.1872509960159334E-2</c:v>
              </c:pt>
              <c:pt idx="388">
                <c:v>3.5827386424995833E-2</c:v>
              </c:pt>
              <c:pt idx="389">
                <c:v>3.6673817550311627E-2</c:v>
              </c:pt>
              <c:pt idx="390">
                <c:v>3.0734206033010691E-2</c:v>
              </c:pt>
              <c:pt idx="391">
                <c:v>2.9201873823387681E-2</c:v>
              </c:pt>
              <c:pt idx="392">
                <c:v>2.6049647563591849E-2</c:v>
              </c:pt>
              <c:pt idx="393">
                <c:v>2.7465230652481631E-2</c:v>
              </c:pt>
              <c:pt idx="394">
                <c:v>1.5761131298979825E-2</c:v>
              </c:pt>
              <c:pt idx="395">
                <c:v>1.8811202078134359E-2</c:v>
              </c:pt>
              <c:pt idx="396">
                <c:v>1.7833428191994072E-2</c:v>
              </c:pt>
              <c:pt idx="397">
                <c:v>2.1029435372064809E-2</c:v>
              </c:pt>
              <c:pt idx="398">
                <c:v>2.4167067991769153E-2</c:v>
              </c:pt>
              <c:pt idx="399">
                <c:v>2.7917633495322836E-2</c:v>
              </c:pt>
              <c:pt idx="400">
                <c:v>3.2981626607124559E-2</c:v>
              </c:pt>
              <c:pt idx="401">
                <c:v>3.3098375727857787E-2</c:v>
              </c:pt>
              <c:pt idx="402">
                <c:v>4.2919895509536898E-2</c:v>
              </c:pt>
              <c:pt idx="403">
                <c:v>4.8261167783079983E-2</c:v>
              </c:pt>
              <c:pt idx="404">
                <c:v>4.6626680092815453E-2</c:v>
              </c:pt>
              <c:pt idx="405">
                <c:v>4.3634983874027755E-2</c:v>
              </c:pt>
              <c:pt idx="406">
                <c:v>4.376632663485247E-2</c:v>
              </c:pt>
              <c:pt idx="407">
                <c:v>4.9778906352611507E-2</c:v>
              </c:pt>
              <c:pt idx="408">
                <c:v>4.4072793076777028E-2</c:v>
              </c:pt>
              <c:pt idx="409">
                <c:v>4.2992863709995222E-2</c:v>
              </c:pt>
              <c:pt idx="410">
                <c:v>3.7082439472877704E-2</c:v>
              </c:pt>
              <c:pt idx="411">
                <c:v>3.7958057878376694E-2</c:v>
              </c:pt>
              <c:pt idx="412">
                <c:v>4.6480743691899029E-2</c:v>
              </c:pt>
              <c:pt idx="413">
                <c:v>4.6933146534740011E-2</c:v>
              </c:pt>
              <c:pt idx="414">
                <c:v>4.607212176933273E-2</c:v>
              </c:pt>
              <c:pt idx="415">
                <c:v>4.3926856675860604E-2</c:v>
              </c:pt>
              <c:pt idx="416">
                <c:v>4.2934489149628607E-2</c:v>
              </c:pt>
              <c:pt idx="417">
                <c:v>5.2216044247916704E-2</c:v>
              </c:pt>
              <c:pt idx="418">
                <c:v>5.5368270507712758E-2</c:v>
              </c:pt>
              <c:pt idx="419">
                <c:v>5.8097281204850804E-2</c:v>
              </c:pt>
              <c:pt idx="420">
                <c:v>5.9760956175298752E-2</c:v>
              </c:pt>
              <c:pt idx="421">
                <c:v>5.900208689053299E-2</c:v>
              </c:pt>
              <c:pt idx="422">
                <c:v>5.8681026808516945E-2</c:v>
              </c:pt>
              <c:pt idx="423">
                <c:v>6.1526786626388219E-2</c:v>
              </c:pt>
              <c:pt idx="424">
                <c:v>5.9206397851816028E-2</c:v>
              </c:pt>
              <c:pt idx="425">
                <c:v>6.0680355501072425E-2</c:v>
              </c:pt>
              <c:pt idx="426">
                <c:v>6.1964595829137714E-2</c:v>
              </c:pt>
              <c:pt idx="427">
                <c:v>5.6988164557885579E-2</c:v>
              </c:pt>
              <c:pt idx="428">
                <c:v>6.3613677159493953E-2</c:v>
              </c:pt>
              <c:pt idx="429">
                <c:v>6.9086292193861976E-2</c:v>
              </c:pt>
              <c:pt idx="430">
                <c:v>7.3814631583555723E-2</c:v>
              </c:pt>
              <c:pt idx="431">
                <c:v>7.3624914262364394E-2</c:v>
              </c:pt>
              <c:pt idx="432">
                <c:v>7.9112122936824125E-2</c:v>
              </c:pt>
              <c:pt idx="433">
                <c:v>8.0425550545072388E-2</c:v>
              </c:pt>
              <c:pt idx="434">
                <c:v>8.2585409278636446E-2</c:v>
              </c:pt>
              <c:pt idx="435">
                <c:v>8.2950250280927618E-2</c:v>
              </c:pt>
              <c:pt idx="436">
                <c:v>8.29210630007442E-2</c:v>
              </c:pt>
              <c:pt idx="437">
                <c:v>8.3037812121477428E-2</c:v>
              </c:pt>
              <c:pt idx="438">
                <c:v>8.4759861652291768E-2</c:v>
              </c:pt>
              <c:pt idx="439">
                <c:v>8.9035798199144756E-2</c:v>
              </c:pt>
              <c:pt idx="440">
                <c:v>8.7488872349430036E-2</c:v>
              </c:pt>
              <c:pt idx="441">
                <c:v>8.7591027830071555E-2</c:v>
              </c:pt>
              <c:pt idx="442">
                <c:v>8.9721699283452194E-2</c:v>
              </c:pt>
              <c:pt idx="443">
                <c:v>9.517972067772873E-2</c:v>
              </c:pt>
              <c:pt idx="444">
                <c:v>9.2611240021598595E-2</c:v>
              </c:pt>
              <c:pt idx="445">
                <c:v>9.1414561534083338E-2</c:v>
              </c:pt>
              <c:pt idx="446">
                <c:v>9.2479897260773658E-2</c:v>
              </c:pt>
              <c:pt idx="447">
                <c:v>9.8069261415874909E-2</c:v>
              </c:pt>
              <c:pt idx="448">
                <c:v>9.6595303766618512E-2</c:v>
              </c:pt>
              <c:pt idx="449">
                <c:v>9.4814879675437558E-2</c:v>
              </c:pt>
              <c:pt idx="450">
                <c:v>9.3574420267647396E-2</c:v>
              </c:pt>
              <c:pt idx="451">
                <c:v>9.2844738263065052E-2</c:v>
              </c:pt>
              <c:pt idx="452">
                <c:v>8.4336646089633982E-2</c:v>
              </c:pt>
              <c:pt idx="453">
                <c:v>9.3793324869022143E-2</c:v>
              </c:pt>
              <c:pt idx="454">
                <c:v>9.5223501598003635E-2</c:v>
              </c:pt>
              <c:pt idx="455">
                <c:v>0.10195116968025331</c:v>
              </c:pt>
              <c:pt idx="456">
                <c:v>0.10176145235906198</c:v>
              </c:pt>
              <c:pt idx="457">
                <c:v>9.7529296732483894E-2</c:v>
              </c:pt>
              <c:pt idx="458">
                <c:v>9.7791982254133547E-2</c:v>
              </c:pt>
              <c:pt idx="459">
                <c:v>9.3822512149205339E-2</c:v>
              </c:pt>
              <c:pt idx="460">
                <c:v>8.5796010098798892E-2</c:v>
              </c:pt>
              <c:pt idx="461">
                <c:v>8.3139967602118947E-2</c:v>
              </c:pt>
              <c:pt idx="462">
                <c:v>9.0480568568217956E-2</c:v>
              </c:pt>
              <c:pt idx="463">
                <c:v>8.1549260832129322E-2</c:v>
              </c:pt>
              <c:pt idx="464">
                <c:v>7.9637493980123431E-2</c:v>
              </c:pt>
              <c:pt idx="465">
                <c:v>7.4354596266946738E-2</c:v>
              </c:pt>
              <c:pt idx="466">
                <c:v>7.2034207492374769E-2</c:v>
              </c:pt>
              <c:pt idx="467">
                <c:v>6.8692263911387386E-2</c:v>
              </c:pt>
              <c:pt idx="468">
                <c:v>6.3861769041051897E-2</c:v>
              </c:pt>
              <c:pt idx="469">
                <c:v>6.1891627628679391E-2</c:v>
              </c:pt>
              <c:pt idx="470">
                <c:v>6.3803394480685283E-2</c:v>
              </c:pt>
              <c:pt idx="471">
                <c:v>6.3248836157202781E-2</c:v>
              </c:pt>
              <c:pt idx="472">
                <c:v>7.5025903711162689E-2</c:v>
              </c:pt>
              <c:pt idx="473">
                <c:v>7.0633218043576473E-2</c:v>
              </c:pt>
              <c:pt idx="474">
                <c:v>6.5306539410125097E-2</c:v>
              </c:pt>
              <c:pt idx="475">
                <c:v>6.5408694890766617E-2</c:v>
              </c:pt>
              <c:pt idx="476">
                <c:v>6.6444843337273518E-2</c:v>
              </c:pt>
              <c:pt idx="477">
                <c:v>6.6284313296265385E-2</c:v>
              </c:pt>
              <c:pt idx="478">
                <c:v>6.0811698261897362E-2</c:v>
              </c:pt>
              <c:pt idx="479">
                <c:v>7.7696539847934343E-2</c:v>
              </c:pt>
              <c:pt idx="480">
                <c:v>8.1155232549654954E-2</c:v>
              </c:pt>
              <c:pt idx="481">
                <c:v>7.9214278417465644E-2</c:v>
              </c:pt>
              <c:pt idx="482">
                <c:v>7.915590385709903E-2</c:v>
              </c:pt>
              <c:pt idx="483">
                <c:v>7.9141310217007543E-2</c:v>
              </c:pt>
              <c:pt idx="484">
                <c:v>7.7331698845643171E-2</c:v>
              </c:pt>
              <c:pt idx="485">
                <c:v>6.2446185952161892E-2</c:v>
              </c:pt>
              <c:pt idx="486">
                <c:v>5.7907563883659474E-2</c:v>
              </c:pt>
              <c:pt idx="487">
                <c:v>1.3134276082482632E-3</c:v>
              </c:pt>
              <c:pt idx="488">
                <c:v>1.3645053485690894E-2</c:v>
              </c:pt>
              <c:pt idx="489">
                <c:v>5.312084993359889E-3</c:v>
              </c:pt>
              <c:pt idx="490">
                <c:v>3.5053923500138584E-2</c:v>
              </c:pt>
              <c:pt idx="491">
                <c:v>3.6148446507012322E-2</c:v>
              </c:pt>
              <c:pt idx="492">
                <c:v>4.2657209987887246E-2</c:v>
              </c:pt>
              <c:pt idx="493">
                <c:v>4.6962333814923429E-2</c:v>
              </c:pt>
              <c:pt idx="494">
                <c:v>4.8815726106562707E-2</c:v>
              </c:pt>
              <c:pt idx="495">
                <c:v>4.4072793076777028E-2</c:v>
              </c:pt>
              <c:pt idx="496">
                <c:v>4.4992192402550923E-2</c:v>
              </c:pt>
              <c:pt idx="497">
                <c:v>4.3780920274944179E-2</c:v>
              </c:pt>
              <c:pt idx="498">
                <c:v>4.7662828539322577E-2</c:v>
              </c:pt>
              <c:pt idx="499">
                <c:v>5.6813040876785736E-2</c:v>
              </c:pt>
              <c:pt idx="500">
                <c:v>6.5043853888475223E-2</c:v>
              </c:pt>
              <c:pt idx="501">
                <c:v>6.4080673642426644E-2</c:v>
              </c:pt>
              <c:pt idx="502">
                <c:v>6.6065408694890637E-2</c:v>
              </c:pt>
              <c:pt idx="503">
                <c:v>6.6503217897640132E-2</c:v>
              </c:pt>
              <c:pt idx="504">
                <c:v>6.6707528858923393E-2</c:v>
              </c:pt>
              <c:pt idx="505">
                <c:v>6.0169578097865051E-2</c:v>
              </c:pt>
              <c:pt idx="506">
                <c:v>6.1716503947579548E-2</c:v>
              </c:pt>
              <c:pt idx="507">
                <c:v>5.533908322752934E-2</c:v>
              </c:pt>
              <c:pt idx="508">
                <c:v>6.035929541905638E-2</c:v>
              </c:pt>
              <c:pt idx="509">
                <c:v>5.8695620448608432E-2</c:v>
              </c:pt>
              <c:pt idx="510">
                <c:v>5.8170249405309127E-2</c:v>
              </c:pt>
              <c:pt idx="511">
                <c:v>5.7455161040818492E-2</c:v>
              </c:pt>
              <c:pt idx="512">
                <c:v>6.6080002334982346E-2</c:v>
              </c:pt>
              <c:pt idx="513">
                <c:v>7.038512616201853E-2</c:v>
              </c:pt>
              <c:pt idx="514">
                <c:v>6.6488624257548423E-2</c:v>
              </c:pt>
              <c:pt idx="515">
                <c:v>6.4007705441968321E-2</c:v>
              </c:pt>
              <c:pt idx="516">
                <c:v>6.6298906936357094E-2</c:v>
              </c:pt>
              <c:pt idx="517">
                <c:v>6.4941698407833925E-2</c:v>
              </c:pt>
              <c:pt idx="518">
                <c:v>6.8940355792945551E-2</c:v>
              </c:pt>
              <c:pt idx="519">
                <c:v>5.9746362535207043E-2</c:v>
              </c:pt>
              <c:pt idx="520">
                <c:v>5.3558659136348385E-2</c:v>
              </c:pt>
              <c:pt idx="521">
                <c:v>5.4113217459830887E-2</c:v>
              </c:pt>
              <c:pt idx="522">
                <c:v>4.753148577849764E-2</c:v>
              </c:pt>
              <c:pt idx="523">
                <c:v>3.9855231090290877E-2</c:v>
              </c:pt>
              <c:pt idx="524">
                <c:v>4.9209754389037297E-2</c:v>
              </c:pt>
              <c:pt idx="525">
                <c:v>4.213183894458794E-2</c:v>
              </c:pt>
              <c:pt idx="526">
                <c:v>3.8994206324883596E-2</c:v>
              </c:pt>
              <c:pt idx="527">
                <c:v>3.035477139062781E-2</c:v>
              </c:pt>
              <c:pt idx="528">
                <c:v>3.1639011718692878E-2</c:v>
              </c:pt>
              <c:pt idx="529">
                <c:v>4.5167316083650544E-2</c:v>
              </c:pt>
              <c:pt idx="530">
                <c:v>4.5123535163375639E-2</c:v>
              </c:pt>
              <c:pt idx="531">
                <c:v>4.5327846124658899E-2</c:v>
              </c:pt>
              <c:pt idx="532">
                <c:v>4.5371627044933804E-2</c:v>
              </c:pt>
              <c:pt idx="533">
                <c:v>4.9472439910686949E-2</c:v>
              </c:pt>
              <c:pt idx="534">
                <c:v>5.1165302161318094E-2</c:v>
              </c:pt>
              <c:pt idx="535">
                <c:v>3.7812121477460048E-2</c:v>
              </c:pt>
              <c:pt idx="536">
                <c:v>3.2514630124191868E-2</c:v>
              </c:pt>
              <c:pt idx="537">
                <c:v>2.8910001021554832E-2</c:v>
              </c:pt>
              <c:pt idx="538">
                <c:v>2.0562438889132117E-2</c:v>
              </c:pt>
              <c:pt idx="539">
                <c:v>1.2068940355792979E-2</c:v>
              </c:pt>
              <c:pt idx="540">
                <c:v>1.0230141704245188E-2</c:v>
              </c:pt>
              <c:pt idx="541">
                <c:v>1.3849364446973933E-2</c:v>
              </c:pt>
              <c:pt idx="542">
                <c:v>2.178830465683057E-2</c:v>
              </c:pt>
              <c:pt idx="543">
                <c:v>5.1121521241043189E-2</c:v>
              </c:pt>
              <c:pt idx="544">
                <c:v>5.3398129095340252E-2</c:v>
              </c:pt>
              <c:pt idx="545">
                <c:v>6.1716503947579548E-2</c:v>
              </c:pt>
              <c:pt idx="546">
                <c:v>6.1643535747121447E-2</c:v>
              </c:pt>
              <c:pt idx="547">
                <c:v>7.162558556980847E-2</c:v>
              </c:pt>
              <c:pt idx="548">
                <c:v>6.7130744421581179E-2</c:v>
              </c:pt>
              <c:pt idx="549">
                <c:v>6.6795090699473203E-2</c:v>
              </c:pt>
              <c:pt idx="550">
                <c:v>8.0761204267180364E-2</c:v>
              </c:pt>
              <c:pt idx="551">
                <c:v>8.0819578827546978E-2</c:v>
              </c:pt>
              <c:pt idx="552">
                <c:v>8.7882900631904626E-2</c:v>
              </c:pt>
              <c:pt idx="553">
                <c:v>8.5635480057790758E-2</c:v>
              </c:pt>
              <c:pt idx="554">
                <c:v>8.6759190344847692E-2</c:v>
              </c:pt>
              <c:pt idx="555">
                <c:v>8.6992688586314149E-2</c:v>
              </c:pt>
              <c:pt idx="556">
                <c:v>8.7897494271996335E-2</c:v>
              </c:pt>
              <c:pt idx="557">
                <c:v>8.5679260978065885E-2</c:v>
              </c:pt>
              <c:pt idx="558">
                <c:v>8.3986398727434519E-2</c:v>
              </c:pt>
              <c:pt idx="559">
                <c:v>8.1607635392495936E-2</c:v>
              </c:pt>
              <c:pt idx="560">
                <c:v>8.6627847584022977E-2</c:v>
              </c:pt>
              <c:pt idx="561">
                <c:v>8.7021875866497345E-2</c:v>
              </c:pt>
              <c:pt idx="562">
                <c:v>8.619003838127326E-2</c:v>
              </c:pt>
              <c:pt idx="563">
                <c:v>7.819272361105023E-2</c:v>
              </c:pt>
              <c:pt idx="564">
                <c:v>9.2771770062606729E-2</c:v>
              </c:pt>
              <c:pt idx="565">
                <c:v>9.1239437852983718E-2</c:v>
              </c:pt>
              <c:pt idx="566">
                <c:v>9.3647388468105497E-2</c:v>
              </c:pt>
              <c:pt idx="567">
                <c:v>8.8495833515753741E-2</c:v>
              </c:pt>
              <c:pt idx="568">
                <c:v>8.5547918217240948E-2</c:v>
              </c:pt>
              <c:pt idx="569">
                <c:v>9.21734308188491E-2</c:v>
              </c:pt>
              <c:pt idx="570">
                <c:v>9.4844066955620754E-2</c:v>
              </c:pt>
              <c:pt idx="571">
                <c:v>9.332632838608923E-2</c:v>
              </c:pt>
              <c:pt idx="572">
                <c:v>8.6248412941640096E-2</c:v>
              </c:pt>
              <c:pt idx="573">
                <c:v>9.5004596996628887E-2</c:v>
              </c:pt>
              <c:pt idx="574">
                <c:v>9.4727317834887526E-2</c:v>
              </c:pt>
              <c:pt idx="575">
                <c:v>9.3983042190213473E-2</c:v>
              </c:pt>
              <c:pt idx="576">
                <c:v>9.3530639347372491E-2</c:v>
              </c:pt>
              <c:pt idx="577">
                <c:v>8.7138624987230573E-2</c:v>
              </c:pt>
              <c:pt idx="578">
                <c:v>8.4205303328809267E-2</c:v>
              </c:pt>
              <c:pt idx="579">
                <c:v>8.5007953533849934E-2</c:v>
              </c:pt>
              <c:pt idx="580">
                <c:v>8.9400639201435927E-2</c:v>
              </c:pt>
              <c:pt idx="581">
                <c:v>8.8729331757220198E-2</c:v>
              </c:pt>
              <c:pt idx="582">
                <c:v>9.0684879529500995E-2</c:v>
              </c:pt>
              <c:pt idx="583">
                <c:v>9.062650496913438E-2</c:v>
              </c:pt>
              <c:pt idx="584">
                <c:v>8.8773112677495103E-2</c:v>
              </c:pt>
              <c:pt idx="585">
                <c:v>8.9167140959969693E-2</c:v>
              </c:pt>
              <c:pt idx="586">
                <c:v>8.9619543802810675E-2</c:v>
              </c:pt>
              <c:pt idx="587">
                <c:v>8.9531981962260865E-2</c:v>
              </c:pt>
              <c:pt idx="588">
                <c:v>8.6014914700173639E-2</c:v>
              </c:pt>
              <c:pt idx="589">
                <c:v>8.003152226259802E-2</c:v>
              </c:pt>
              <c:pt idx="590">
                <c:v>7.0837529004859734E-2</c:v>
              </c:pt>
              <c:pt idx="591">
                <c:v>6.97138187178028E-2</c:v>
              </c:pt>
              <c:pt idx="592">
                <c:v>6.3409366198210693E-2</c:v>
              </c:pt>
              <c:pt idx="593">
                <c:v>6.7232899902222476E-2</c:v>
              </c:pt>
              <c:pt idx="594">
                <c:v>6.1307882025013472E-2</c:v>
              </c:pt>
              <c:pt idx="595">
                <c:v>6.5116822088933546E-2</c:v>
              </c:pt>
              <c:pt idx="596">
                <c:v>6.5277352129941901E-2</c:v>
              </c:pt>
              <c:pt idx="597">
                <c:v>5.5485019628445986E-2</c:v>
              </c:pt>
              <c:pt idx="598">
                <c:v>5.8593464967966913E-2</c:v>
              </c:pt>
              <c:pt idx="599">
                <c:v>5.6389825314128172E-2</c:v>
              </c:pt>
              <c:pt idx="600">
                <c:v>5.6331450753761558E-2</c:v>
              </c:pt>
              <c:pt idx="601">
                <c:v>5.9542051573924004E-2</c:v>
              </c:pt>
              <c:pt idx="602">
                <c:v>5.8009719364300993E-2</c:v>
              </c:pt>
              <c:pt idx="603">
                <c:v>6.3628270799585662E-2</c:v>
              </c:pt>
              <c:pt idx="604">
                <c:v>6.9071698553770267E-2</c:v>
              </c:pt>
              <c:pt idx="605">
                <c:v>8.003152226259802E-2</c:v>
              </c:pt>
              <c:pt idx="606">
                <c:v>8.1359543510937993E-2</c:v>
              </c:pt>
              <c:pt idx="607">
                <c:v>8.5664667337973954E-2</c:v>
              </c:pt>
              <c:pt idx="608">
                <c:v>8.3154561242210656E-2</c:v>
              </c:pt>
              <c:pt idx="609">
                <c:v>0.11517300760328641</c:v>
              </c:pt>
              <c:pt idx="610">
                <c:v>0.10508880229995765</c:v>
              </c:pt>
              <c:pt idx="611">
                <c:v>0.1072048801132468</c:v>
              </c:pt>
              <c:pt idx="612">
                <c:v>0.11326124075128052</c:v>
              </c:pt>
              <c:pt idx="613">
                <c:v>0.12068940355792934</c:v>
              </c:pt>
              <c:pt idx="614">
                <c:v>0.1228930432117683</c:v>
              </c:pt>
              <c:pt idx="615">
                <c:v>0.11886519854647326</c:v>
              </c:pt>
              <c:pt idx="616">
                <c:v>0.11889438582665668</c:v>
              </c:pt>
              <c:pt idx="617">
                <c:v>0.12518424470615708</c:v>
              </c:pt>
              <c:pt idx="618">
                <c:v>0.1248777782642323</c:v>
              </c:pt>
              <c:pt idx="619">
                <c:v>0.12559286662872315</c:v>
              </c:pt>
              <c:pt idx="620">
                <c:v>0.12657064051486366</c:v>
              </c:pt>
              <c:pt idx="621">
                <c:v>0.12547611750799015</c:v>
              </c:pt>
              <c:pt idx="622">
                <c:v>0.12263035769011865</c:v>
              </c:pt>
              <c:pt idx="623">
                <c:v>0.12547611750799015</c:v>
              </c:pt>
              <c:pt idx="624">
                <c:v>0.12928505757191022</c:v>
              </c:pt>
              <c:pt idx="625">
                <c:v>0.13477226624636995</c:v>
              </c:pt>
              <c:pt idx="626">
                <c:v>0.13318155947638011</c:v>
              </c:pt>
              <c:pt idx="627">
                <c:v>0.12994177137603424</c:v>
              </c:pt>
              <c:pt idx="628">
                <c:v>0.12645389139413044</c:v>
              </c:pt>
              <c:pt idx="629">
                <c:v>0.13221837923033153</c:v>
              </c:pt>
              <c:pt idx="630">
                <c:v>0.13354640047867128</c:v>
              </c:pt>
              <c:pt idx="631">
                <c:v>0.13531223092976075</c:v>
              </c:pt>
              <c:pt idx="632">
                <c:v>0.13475767260627824</c:v>
              </c:pt>
              <c:pt idx="633">
                <c:v>0.13934007559505579</c:v>
              </c:pt>
              <c:pt idx="634">
                <c:v>0.14708929848372065</c:v>
              </c:pt>
              <c:pt idx="635">
                <c:v>0.13874173635129794</c:v>
              </c:pt>
              <c:pt idx="636">
                <c:v>0.13373611779986283</c:v>
              </c:pt>
              <c:pt idx="637">
                <c:v>0.1204413116763714</c:v>
              </c:pt>
              <c:pt idx="638">
                <c:v>0.1155232549654861</c:v>
              </c:pt>
              <c:pt idx="639">
                <c:v>0.10488449133867461</c:v>
              </c:pt>
              <c:pt idx="640">
                <c:v>0.10828480948002861</c:v>
              </c:pt>
              <c:pt idx="641">
                <c:v>0.10970039256891839</c:v>
              </c:pt>
              <c:pt idx="642">
                <c:v>0.10348350188987632</c:v>
              </c:pt>
              <c:pt idx="643">
                <c:v>0.11073654101542552</c:v>
              </c:pt>
              <c:pt idx="644">
                <c:v>0.10488449133867461</c:v>
              </c:pt>
              <c:pt idx="645">
                <c:v>9.6857989288268165E-2</c:v>
              </c:pt>
              <c:pt idx="646">
                <c:v>9.4990003356537178E-2</c:v>
              </c:pt>
              <c:pt idx="647">
                <c:v>8.5796010098798892E-2</c:v>
              </c:pt>
              <c:pt idx="648">
                <c:v>8.6233819301548387E-2</c:v>
              </c:pt>
              <c:pt idx="649">
                <c:v>7.8542970973249693E-2</c:v>
              </c:pt>
              <c:pt idx="650">
                <c:v>8.004611590268973E-2</c:v>
              </c:pt>
              <c:pt idx="651">
                <c:v>7.5697211155378419E-2</c:v>
              </c:pt>
              <c:pt idx="652">
                <c:v>6.7101557141397761E-2</c:v>
              </c:pt>
              <c:pt idx="653">
                <c:v>5.891452504998318E-2</c:v>
              </c:pt>
              <c:pt idx="654">
                <c:v>5.669629175605273E-2</c:v>
              </c:pt>
              <c:pt idx="655">
                <c:v>5.5193146826612915E-2</c:v>
              </c:pt>
              <c:pt idx="656">
                <c:v>5.6623323555594407E-2</c:v>
              </c:pt>
              <c:pt idx="657">
                <c:v>5.3018694452957371E-2</c:v>
              </c:pt>
              <c:pt idx="658">
                <c:v>5.3179224493965505E-2</c:v>
              </c:pt>
              <c:pt idx="659">
                <c:v>6.1366256585380086E-2</c:v>
              </c:pt>
              <c:pt idx="660">
                <c:v>6.7086963501306274E-2</c:v>
              </c:pt>
              <c:pt idx="661">
                <c:v>7.0093253360185681E-2</c:v>
              </c:pt>
              <c:pt idx="662">
                <c:v>7.2369861214482745E-2</c:v>
              </c:pt>
              <c:pt idx="663">
                <c:v>8.0235833223881059E-2</c:v>
              </c:pt>
              <c:pt idx="664">
                <c:v>8.1914101834420494E-2</c:v>
              </c:pt>
              <c:pt idx="665">
                <c:v>8.7430497789063422E-2</c:v>
              </c:pt>
              <c:pt idx="666">
                <c:v>8.6905126745764116E-2</c:v>
              </c:pt>
              <c:pt idx="667">
                <c:v>7.6324737679319243E-2</c:v>
              </c:pt>
              <c:pt idx="668">
                <c:v>6.8575514790654157E-2</c:v>
              </c:pt>
              <c:pt idx="669">
                <c:v>6.3365585277935788E-2</c:v>
              </c:pt>
              <c:pt idx="670">
                <c:v>6.7437210863505737E-2</c:v>
              </c:pt>
              <c:pt idx="671">
                <c:v>6.5963253214249118E-2</c:v>
              </c:pt>
              <c:pt idx="672">
                <c:v>7.9374808458473778E-2</c:v>
              </c:pt>
              <c:pt idx="673">
                <c:v>8.3723713205784867E-2</c:v>
              </c:pt>
              <c:pt idx="674">
                <c:v>8.0337988704522578E-2</c:v>
              </c:pt>
              <c:pt idx="675">
                <c:v>7.7769508048392444E-2</c:v>
              </c:pt>
              <c:pt idx="676">
                <c:v>7.7769508048392444E-2</c:v>
              </c:pt>
              <c:pt idx="677">
                <c:v>7.7536009806926209E-2</c:v>
              </c:pt>
              <c:pt idx="678">
                <c:v>6.6444843337273518E-2</c:v>
              </c:pt>
              <c:pt idx="679">
                <c:v>7.2107175692833092E-2</c:v>
              </c:pt>
              <c:pt idx="680">
                <c:v>7.4719437269237909E-2</c:v>
              </c:pt>
              <c:pt idx="681">
                <c:v>7.6850108722618549E-2</c:v>
              </c:pt>
              <c:pt idx="682">
                <c:v>6.8633889351020771E-2</c:v>
              </c:pt>
              <c:pt idx="683">
                <c:v>6.9757599638077705E-2</c:v>
              </c:pt>
              <c:pt idx="684">
                <c:v>8.6992688586314149E-2</c:v>
              </c:pt>
              <c:pt idx="685">
                <c:v>8.6934314025947312E-2</c:v>
              </c:pt>
              <c:pt idx="686">
                <c:v>8.5139296294674871E-2</c:v>
              </c:pt>
              <c:pt idx="687">
                <c:v>0.10233060432263619</c:v>
              </c:pt>
              <c:pt idx="688">
                <c:v>0.1180041737810662</c:v>
              </c:pt>
              <c:pt idx="689">
                <c:v>0.12073318447820447</c:v>
              </c:pt>
              <c:pt idx="690">
                <c:v>0.11213753046422381</c:v>
              </c:pt>
              <c:pt idx="691">
                <c:v>0.11488113480145357</c:v>
              </c:pt>
              <c:pt idx="692">
                <c:v>0.12354975701589233</c:v>
              </c:pt>
              <c:pt idx="693">
                <c:v>0.12467346730294926</c:v>
              </c:pt>
              <c:pt idx="694">
                <c:v>0.12551989842826505</c:v>
              </c:pt>
              <c:pt idx="695">
                <c:v>0.14523590619208138</c:v>
              </c:pt>
              <c:pt idx="696">
                <c:v>0.14452081782759074</c:v>
              </c:pt>
              <c:pt idx="697">
                <c:v>0.15044583570479997</c:v>
              </c:pt>
              <c:pt idx="698">
                <c:v>0.16210615413802665</c:v>
              </c:pt>
              <c:pt idx="699">
                <c:v>0.16896516498110126</c:v>
              </c:pt>
              <c:pt idx="700">
                <c:v>0.15949389256162161</c:v>
              </c:pt>
              <c:pt idx="701">
                <c:v>0.15552442245669318</c:v>
              </c:pt>
              <c:pt idx="702">
                <c:v>0.16019438728602076</c:v>
              </c:pt>
              <c:pt idx="703">
                <c:v>0.16692205536827043</c:v>
              </c:pt>
              <c:pt idx="704">
                <c:v>0.16995753250733325</c:v>
              </c:pt>
              <c:pt idx="705">
                <c:v>0.16142025305371921</c:v>
              </c:pt>
              <c:pt idx="706">
                <c:v>0.16225209053894307</c:v>
              </c:pt>
              <c:pt idx="707">
                <c:v>0.16703880448900366</c:v>
              </c:pt>
              <c:pt idx="708">
                <c:v>0.16775389285349429</c:v>
              </c:pt>
              <c:pt idx="709">
                <c:v>0.16520000583745587</c:v>
              </c:pt>
              <c:pt idx="710">
                <c:v>0.17246763860309677</c:v>
              </c:pt>
              <c:pt idx="711">
                <c:v>0.17219035944135541</c:v>
              </c:pt>
              <c:pt idx="712">
                <c:v>0.16569618960057197</c:v>
              </c:pt>
              <c:pt idx="713">
                <c:v>0.16001926360492091</c:v>
              </c:pt>
              <c:pt idx="714">
                <c:v>0.17119799191512342</c:v>
              </c:pt>
              <c:pt idx="715">
                <c:v>0.14889890985508503</c:v>
              </c:pt>
              <c:pt idx="716">
                <c:v>0.14758548224683676</c:v>
              </c:pt>
              <c:pt idx="717">
                <c:v>0.15772806211053214</c:v>
              </c:pt>
              <c:pt idx="718">
                <c:v>0.15329159552267124</c:v>
              </c:pt>
              <c:pt idx="719">
                <c:v>0.15024152474351671</c:v>
              </c:pt>
              <c:pt idx="720">
                <c:v>0.13556032281131891</c:v>
              </c:pt>
              <c:pt idx="721">
                <c:v>0.12695007515724654</c:v>
              </c:pt>
              <c:pt idx="722">
                <c:v>0.10392131109262581</c:v>
              </c:pt>
              <c:pt idx="723">
                <c:v>0.10886855508369453</c:v>
              </c:pt>
              <c:pt idx="724">
                <c:v>0.10371700013134277</c:v>
              </c:pt>
              <c:pt idx="725">
                <c:v>0.10847452680121994</c:v>
              </c:pt>
              <c:pt idx="726">
                <c:v>0.10071071027246314</c:v>
              </c:pt>
              <c:pt idx="727">
                <c:v>8.8831487237861717E-2</c:v>
              </c:pt>
              <c:pt idx="728">
                <c:v>0.10565795426353186</c:v>
              </c:pt>
              <c:pt idx="729">
                <c:v>0.10019993286925555</c:v>
              </c:pt>
              <c:pt idx="730">
                <c:v>8.6905126745764116E-2</c:v>
              </c:pt>
              <c:pt idx="731">
                <c:v>8.0717423346905237E-2</c:v>
              </c:pt>
              <c:pt idx="732">
                <c:v>7.65582359207857E-2</c:v>
              </c:pt>
              <c:pt idx="733">
                <c:v>8.2454066517811508E-2</c:v>
              </c:pt>
              <c:pt idx="734">
                <c:v>8.206003823533714E-2</c:v>
              </c:pt>
              <c:pt idx="735">
                <c:v>8.2118412795703533E-2</c:v>
              </c:pt>
              <c:pt idx="736">
                <c:v>8.1928695474512203E-2</c:v>
              </c:pt>
              <c:pt idx="737">
                <c:v>7.5142652831895917E-2</c:v>
              </c:pt>
              <c:pt idx="738">
                <c:v>8.2410285597536603E-2</c:v>
              </c:pt>
              <c:pt idx="739">
                <c:v>0.10336675276914309</c:v>
              </c:pt>
              <c:pt idx="740">
                <c:v>9.2844738263065052E-2</c:v>
              </c:pt>
              <c:pt idx="741">
                <c:v>9.1823183456649637E-2</c:v>
              </c:pt>
              <c:pt idx="742">
                <c:v>9.0290851247026627E-2</c:v>
              </c:pt>
              <c:pt idx="743">
                <c:v>9.7237423930651046E-2</c:v>
              </c:pt>
              <c:pt idx="744">
                <c:v>0.10738000379434642</c:v>
              </c:pt>
              <c:pt idx="745">
                <c:v>0.10415480933409227</c:v>
              </c:pt>
              <c:pt idx="746">
                <c:v>0.10276841352538568</c:v>
              </c:pt>
              <c:pt idx="747">
                <c:v>0.10577470338426509</c:v>
              </c:pt>
              <c:pt idx="748">
                <c:v>9.1589685215183181E-2</c:v>
              </c:pt>
              <c:pt idx="749">
                <c:v>0.12992717773594253</c:v>
              </c:pt>
              <c:pt idx="750">
                <c:v>0.12598689491119752</c:v>
              </c:pt>
              <c:pt idx="751">
                <c:v>0.12664360871532176</c:v>
              </c:pt>
              <c:pt idx="752">
                <c:v>0.1307006406608</c:v>
              </c:pt>
              <c:pt idx="753">
                <c:v>0.13615866205507632</c:v>
              </c:pt>
              <c:pt idx="754">
                <c:v>0.14654933380032986</c:v>
              </c:pt>
              <c:pt idx="755">
                <c:v>0.14517753163171498</c:v>
              </c:pt>
              <c:pt idx="756">
                <c:v>0.14672445748142948</c:v>
              </c:pt>
              <c:pt idx="757">
                <c:v>0.12964989857420139</c:v>
              </c:pt>
              <c:pt idx="758">
                <c:v>0.12862834376778598</c:v>
              </c:pt>
              <c:pt idx="759">
                <c:v>0.11698261897465079</c:v>
              </c:pt>
              <c:pt idx="760">
                <c:v>0.10533689418151559</c:v>
              </c:pt>
              <c:pt idx="761">
                <c:v>0.10764268931599608</c:v>
              </c:pt>
              <c:pt idx="762">
                <c:v>0.11028413817258431</c:v>
              </c:pt>
              <c:pt idx="763">
                <c:v>0.11080950921588362</c:v>
              </c:pt>
              <c:pt idx="764">
                <c:v>0.11457466835952901</c:v>
              </c:pt>
              <c:pt idx="765">
                <c:v>0.10176145235906198</c:v>
              </c:pt>
              <c:pt idx="766">
                <c:v>0.10288516264611891</c:v>
              </c:pt>
              <c:pt idx="767">
                <c:v>9.7996293215416586E-2</c:v>
              </c:pt>
              <c:pt idx="768">
                <c:v>9.0670285889409286E-2</c:v>
              </c:pt>
              <c:pt idx="769">
                <c:v>9.6361805525152056E-2</c:v>
              </c:pt>
              <c:pt idx="770">
                <c:v>0.10335215912905138</c:v>
              </c:pt>
              <c:pt idx="771">
                <c:v>0.10163010959823704</c:v>
              </c:pt>
              <c:pt idx="772">
                <c:v>0.10212629336135315</c:v>
              </c:pt>
              <c:pt idx="773">
                <c:v>8.8452052595478836E-2</c:v>
              </c:pt>
              <c:pt idx="774">
                <c:v>8.7036469506589054E-2</c:v>
              </c:pt>
              <c:pt idx="775">
                <c:v>8.5445762736599429E-2</c:v>
              </c:pt>
              <c:pt idx="776">
                <c:v>8.4073960567984551E-2</c:v>
              </c:pt>
              <c:pt idx="777">
                <c:v>7.4675656348963004E-2</c:v>
              </c:pt>
              <c:pt idx="778">
                <c:v>7.7652758927659438E-2</c:v>
              </c:pt>
              <c:pt idx="779">
                <c:v>7.4952935510704366E-2</c:v>
              </c:pt>
              <c:pt idx="780">
                <c:v>7.9579119419756816E-2</c:v>
              </c:pt>
              <c:pt idx="781">
                <c:v>8.1009296148738308E-2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0</c:v>
              </c:pt>
              <c:pt idx="1">
                <c:v>9.1804026929180882E-3</c:v>
              </c:pt>
              <c:pt idx="2">
                <c:v>8.0289623551623723E-3</c:v>
              </c:pt>
              <c:pt idx="3">
                <c:v>6.5455752533687406E-3</c:v>
              </c:pt>
              <c:pt idx="4">
                <c:v>-5.6845883341459791E-3</c:v>
              </c:pt>
              <c:pt idx="5">
                <c:v>-2.2925073391355522E-3</c:v>
              </c:pt>
              <c:pt idx="6">
                <c:v>2.110973952552353E-2</c:v>
              </c:pt>
              <c:pt idx="7">
                <c:v>2.3526726901173189E-2</c:v>
              </c:pt>
              <c:pt idx="8">
                <c:v>2.5393927448885467E-2</c:v>
              </c:pt>
              <c:pt idx="9">
                <c:v>3.2572276221201069E-2</c:v>
              </c:pt>
              <c:pt idx="10">
                <c:v>3.1192622483169341E-2</c:v>
              </c:pt>
              <c:pt idx="11">
                <c:v>3.975062499351667E-2</c:v>
              </c:pt>
              <c:pt idx="12">
                <c:v>4.0590865239987117E-2</c:v>
              </c:pt>
              <c:pt idx="13">
                <c:v>5.1078308316303778E-2</c:v>
              </c:pt>
              <c:pt idx="14">
                <c:v>5.2800282154749301E-2</c:v>
              </c:pt>
              <c:pt idx="15">
                <c:v>6.1804338129272551E-2</c:v>
              </c:pt>
              <c:pt idx="16">
                <c:v>6.8484766755531501E-2</c:v>
              </c:pt>
              <c:pt idx="17">
                <c:v>6.1627991410877492E-2</c:v>
              </c:pt>
              <c:pt idx="18">
                <c:v>5.1067934979927676E-2</c:v>
              </c:pt>
              <c:pt idx="19">
                <c:v>4.1763052250495258E-2</c:v>
              </c:pt>
              <c:pt idx="20">
                <c:v>3.8516197964751475E-2</c:v>
              </c:pt>
              <c:pt idx="21">
                <c:v>2.8941608489538417E-2</c:v>
              </c:pt>
              <c:pt idx="22">
                <c:v>2.6203047686227388E-2</c:v>
              </c:pt>
              <c:pt idx="23">
                <c:v>3.2167716102529997E-2</c:v>
              </c:pt>
              <c:pt idx="24">
                <c:v>2.9097208535181052E-2</c:v>
              </c:pt>
              <c:pt idx="25">
                <c:v>2.3920913683468159E-2</c:v>
              </c:pt>
              <c:pt idx="26">
                <c:v>2.6420887750127076E-2</c:v>
              </c:pt>
              <c:pt idx="27">
                <c:v>4.2634412506094455E-2</c:v>
              </c:pt>
              <c:pt idx="28">
                <c:v>4.5684173400690753E-2</c:v>
              </c:pt>
              <c:pt idx="29">
                <c:v>3.849545129199905E-2</c:v>
              </c:pt>
              <c:pt idx="30">
                <c:v>2.1452059625937547E-2</c:v>
              </c:pt>
              <c:pt idx="31">
                <c:v>1.7271605066337514E-2</c:v>
              </c:pt>
              <c:pt idx="32">
                <c:v>1.8537152104231236E-2</c:v>
              </c:pt>
              <c:pt idx="33">
                <c:v>3.2032862729639788E-2</c:v>
              </c:pt>
              <c:pt idx="34">
                <c:v>4.3090839306646256E-2</c:v>
              </c:pt>
              <c:pt idx="35">
                <c:v>5.8630097198161923E-2</c:v>
              </c:pt>
              <c:pt idx="36">
                <c:v>6.6887272953600085E-2</c:v>
              </c:pt>
              <c:pt idx="37">
                <c:v>6.6130019398139117E-2</c:v>
              </c:pt>
              <c:pt idx="38">
                <c:v>6.0279457681974291E-2</c:v>
              </c:pt>
              <c:pt idx="39">
                <c:v>5.7655003578801045E-2</c:v>
              </c:pt>
              <c:pt idx="40">
                <c:v>5.6067883113245731E-2</c:v>
              </c:pt>
              <c:pt idx="41">
                <c:v>5.2457962054335505E-2</c:v>
              </c:pt>
              <c:pt idx="42">
                <c:v>5.1285775043827364E-2</c:v>
              </c:pt>
              <c:pt idx="43">
                <c:v>7.0798020767419478E-2</c:v>
              </c:pt>
              <c:pt idx="44">
                <c:v>7.0403833985124731E-2</c:v>
              </c:pt>
              <c:pt idx="45">
                <c:v>7.3795914980135269E-2</c:v>
              </c:pt>
              <c:pt idx="46">
                <c:v>8.2146450762959011E-2</c:v>
              </c:pt>
              <c:pt idx="47">
                <c:v>8.5994958558521351E-2</c:v>
              </c:pt>
              <c:pt idx="48">
                <c:v>8.2032344062820783E-2</c:v>
              </c:pt>
              <c:pt idx="49">
                <c:v>5.8069937033848218E-2</c:v>
              </c:pt>
              <c:pt idx="50">
                <c:v>5.3733882428605551E-2</c:v>
              </c:pt>
              <c:pt idx="51">
                <c:v>5.6026389767740881E-2</c:v>
              </c:pt>
              <c:pt idx="52">
                <c:v>5.4252549247414406E-2</c:v>
              </c:pt>
              <c:pt idx="53">
                <c:v>4.118214541342935E-2</c:v>
              </c:pt>
              <c:pt idx="54">
                <c:v>4.6067986846609399E-2</c:v>
              </c:pt>
              <c:pt idx="55">
                <c:v>4.5985000155600142E-2</c:v>
              </c:pt>
              <c:pt idx="56">
                <c:v>3.4968516924098303E-2</c:v>
              </c:pt>
              <c:pt idx="57">
                <c:v>2.3101420109749915E-2</c:v>
              </c:pt>
              <c:pt idx="58">
                <c:v>1.8454165413221757E-2</c:v>
              </c:pt>
              <c:pt idx="59">
                <c:v>1.2199043578386082E-2</c:v>
              </c:pt>
              <c:pt idx="60">
                <c:v>1.021773633053602E-2</c:v>
              </c:pt>
              <c:pt idx="61">
                <c:v>4.4605346417569969E-4</c:v>
              </c:pt>
              <c:pt idx="62">
                <c:v>-4.3775479507474069E-3</c:v>
              </c:pt>
              <c:pt idx="63">
                <c:v>2.7800541488158803E-3</c:v>
              </c:pt>
              <c:pt idx="64">
                <c:v>6.4210952168546331E-3</c:v>
              </c:pt>
              <c:pt idx="65">
                <c:v>1.8983205568406936E-2</c:v>
              </c:pt>
              <c:pt idx="66">
                <c:v>7.2924554724536073E-3</c:v>
              </c:pt>
              <c:pt idx="67">
                <c:v>1.460565761765964E-2</c:v>
              </c:pt>
              <c:pt idx="68">
                <c:v>2.4449953838653116E-2</c:v>
              </c:pt>
              <c:pt idx="69">
                <c:v>2.5196834057737982E-2</c:v>
              </c:pt>
              <c:pt idx="70">
                <c:v>1.6929284965923719E-2</c:v>
              </c:pt>
              <c:pt idx="71">
                <c:v>2.2479019927179156E-2</c:v>
              </c:pt>
              <c:pt idx="72">
                <c:v>3.2665636248586649E-2</c:v>
              </c:pt>
              <c:pt idx="73">
                <c:v>2.2644993309198114E-2</c:v>
              </c:pt>
              <c:pt idx="74">
                <c:v>1.8059978630927009E-2</c:v>
              </c:pt>
              <c:pt idx="75">
                <c:v>9.9376562483792785E-3</c:v>
              </c:pt>
              <c:pt idx="76">
                <c:v>1.021773633053602E-2</c:v>
              </c:pt>
              <c:pt idx="77">
                <c:v>1.3993630771464982E-2</c:v>
              </c:pt>
              <c:pt idx="78">
                <c:v>1.2147176896505352E-2</c:v>
              </c:pt>
              <c:pt idx="79">
                <c:v>1.0943869876868462E-2</c:v>
              </c:pt>
              <c:pt idx="80">
                <c:v>1.8775738840883349E-2</c:v>
              </c:pt>
              <c:pt idx="81">
                <c:v>2.1763259717222816E-2</c:v>
              </c:pt>
              <c:pt idx="82">
                <c:v>1.2613977033433255E-2</c:v>
              </c:pt>
              <c:pt idx="83">
                <c:v>1.0881629858611408E-2</c:v>
              </c:pt>
              <c:pt idx="84">
                <c:v>7.1161087540585477E-3</c:v>
              </c:pt>
              <c:pt idx="85">
                <c:v>-8.0497090279146866E-3</c:v>
              </c:pt>
              <c:pt idx="86">
                <c:v>2.3858673665211327E-4</c:v>
              </c:pt>
              <c:pt idx="87">
                <c:v>-6.8464020082779076E-3</c:v>
              </c:pt>
              <c:pt idx="88">
                <c:v>-1.7458325121108786E-2</c:v>
              </c:pt>
              <c:pt idx="89">
                <c:v>-1.6348378128857588E-2</c:v>
              </c:pt>
              <c:pt idx="90">
                <c:v>-2.0674059397724043E-2</c:v>
              </c:pt>
              <c:pt idx="91">
                <c:v>-1.16492567504487E-2</c:v>
              </c:pt>
              <c:pt idx="92">
                <c:v>-1.2987417142975688E-2</c:v>
              </c:pt>
              <c:pt idx="93">
                <c:v>-2.5777740894804002E-2</c:v>
              </c:pt>
              <c:pt idx="94">
                <c:v>-3.7499610999885857E-2</c:v>
              </c:pt>
              <c:pt idx="95">
                <c:v>-3.5041130278731569E-2</c:v>
              </c:pt>
              <c:pt idx="96">
                <c:v>-2.7665688115268483E-2</c:v>
              </c:pt>
              <c:pt idx="97">
                <c:v>-2.9657368699494868E-2</c:v>
              </c:pt>
              <c:pt idx="98">
                <c:v>-2.0186512588043715E-2</c:v>
              </c:pt>
              <c:pt idx="99">
                <c:v>-7.4376821817200289E-3</c:v>
              </c:pt>
              <c:pt idx="100">
                <c:v>-1.3692804016555149E-3</c:v>
              </c:pt>
              <c:pt idx="101">
                <c:v>-1.317413719774696E-2</c:v>
              </c:pt>
              <c:pt idx="102">
                <c:v>-1.846453874959797E-2</c:v>
              </c:pt>
              <c:pt idx="103">
                <c:v>-1.3277870561508642E-2</c:v>
              </c:pt>
              <c:pt idx="104">
                <c:v>-2.1669899689837235E-2</c:v>
              </c:pt>
              <c:pt idx="105">
                <c:v>-3.4449850105289448E-2</c:v>
              </c:pt>
              <c:pt idx="106">
                <c:v>-3.9864731693654565E-2</c:v>
              </c:pt>
              <c:pt idx="107">
                <c:v>-4.8049294094459571E-2</c:v>
              </c:pt>
              <c:pt idx="108">
                <c:v>-4.5061773218120105E-2</c:v>
              </c:pt>
              <c:pt idx="109">
                <c:v>-4.4843933154220417E-2</c:v>
              </c:pt>
              <c:pt idx="110">
                <c:v>-5.5082416157508751E-2</c:v>
              </c:pt>
              <c:pt idx="111">
                <c:v>-4.5881266791838238E-2</c:v>
              </c:pt>
              <c:pt idx="112">
                <c:v>-4.3682119480088377E-2</c:v>
              </c:pt>
              <c:pt idx="113">
                <c:v>-5.0632254852128078E-2</c:v>
              </c:pt>
              <c:pt idx="114">
                <c:v>-4.9833507951162259E-2</c:v>
              </c:pt>
              <c:pt idx="115">
                <c:v>-3.4636570160060609E-2</c:v>
              </c:pt>
              <c:pt idx="116">
                <c:v>-1.6338004792481375E-2</c:v>
              </c:pt>
              <c:pt idx="117">
                <c:v>5.0829348243275341E-3</c:v>
              </c:pt>
              <c:pt idx="118">
                <c:v>-3.4750676860199059E-3</c:v>
              </c:pt>
              <c:pt idx="119">
                <c:v>-6.3277351894690526E-3</c:v>
              </c:pt>
              <c:pt idx="120">
                <c:v>-8.0497090279146866E-3</c:v>
              </c:pt>
              <c:pt idx="121">
                <c:v>-1.6275764774224322E-2</c:v>
              </c:pt>
              <c:pt idx="122">
                <c:v>-1.2178296905633768E-2</c:v>
              </c:pt>
              <c:pt idx="123">
                <c:v>-5.0725614879513214E-3</c:v>
              </c:pt>
              <c:pt idx="124">
                <c:v>2.0228005933548454E-2</c:v>
              </c:pt>
              <c:pt idx="125">
                <c:v>1.8920965550149882E-2</c:v>
              </c:pt>
              <c:pt idx="126">
                <c:v>1.2977043806599475E-2</c:v>
              </c:pt>
              <c:pt idx="127">
                <c:v>2.2198939845022414E-2</c:v>
              </c:pt>
              <c:pt idx="128">
                <c:v>2.5373180776133042E-2</c:v>
              </c:pt>
              <c:pt idx="129">
                <c:v>2.0321365960934035E-2</c:v>
              </c:pt>
              <c:pt idx="130">
                <c:v>2.4968620657462193E-2</c:v>
              </c:pt>
              <c:pt idx="131">
                <c:v>1.6929284965923719E-2</c:v>
              </c:pt>
              <c:pt idx="132">
                <c:v>1.4035124116969611E-2</c:v>
              </c:pt>
              <c:pt idx="133">
                <c:v>2.2261179863279468E-2</c:v>
              </c:pt>
              <c:pt idx="134">
                <c:v>1.9740459123867904E-2</c:v>
              </c:pt>
              <c:pt idx="135">
                <c:v>2.3952033692596686E-2</c:v>
              </c:pt>
              <c:pt idx="136">
                <c:v>1.8806858850011876E-2</c:v>
              </c:pt>
              <c:pt idx="137">
                <c:v>1.6835924938537916E-2</c:v>
              </c:pt>
              <c:pt idx="138">
                <c:v>8.3194157736952157E-3</c:v>
              </c:pt>
              <c:pt idx="139">
                <c:v>1.137955000466806E-2</c:v>
              </c:pt>
              <c:pt idx="140">
                <c:v>6.3381085258451542E-3</c:v>
              </c:pt>
              <c:pt idx="141">
                <c:v>1.1410670013796587E-2</c:v>
              </c:pt>
              <c:pt idx="142">
                <c:v>9.5642161388367342E-3</c:v>
              </c:pt>
              <c:pt idx="143">
                <c:v>1.3039283824856751E-2</c:v>
              </c:pt>
              <c:pt idx="144">
                <c:v>9.813176211864949E-3</c:v>
              </c:pt>
              <c:pt idx="145">
                <c:v>2.9564008672109177E-2</c:v>
              </c:pt>
              <c:pt idx="146">
                <c:v>3.8256864555346937E-2</c:v>
              </c:pt>
              <c:pt idx="147">
                <c:v>3.5165610315245566E-2</c:v>
              </c:pt>
              <c:pt idx="148">
                <c:v>3.5881370525202128E-2</c:v>
              </c:pt>
              <c:pt idx="149">
                <c:v>3.4698810178317663E-2</c:v>
              </c:pt>
              <c:pt idx="150">
                <c:v>3.5590917106669062E-2</c:v>
              </c:pt>
              <c:pt idx="151">
                <c:v>2.9325421935457063E-2</c:v>
              </c:pt>
              <c:pt idx="152">
                <c:v>3.0331635563946469E-2</c:v>
              </c:pt>
              <c:pt idx="153">
                <c:v>3.580875717056875E-2</c:v>
              </c:pt>
              <c:pt idx="154">
                <c:v>4.7541000612026929E-2</c:v>
              </c:pt>
              <c:pt idx="155">
                <c:v>6.107820458294011E-2</c:v>
              </c:pt>
              <c:pt idx="156">
                <c:v>6.1959938174915186E-2</c:v>
              </c:pt>
              <c:pt idx="157">
                <c:v>6.2924658457899962E-2</c:v>
              </c:pt>
              <c:pt idx="158">
                <c:v>5.4325162602047783E-2</c:v>
              </c:pt>
              <c:pt idx="159">
                <c:v>4.0580491903611016E-2</c:v>
              </c:pt>
              <c:pt idx="160">
                <c:v>4.1752678914119157E-2</c:v>
              </c:pt>
              <c:pt idx="161">
                <c:v>3.9491291584112354E-2</c:v>
              </c:pt>
              <c:pt idx="162">
                <c:v>3.3972676631985221E-2</c:v>
              </c:pt>
              <c:pt idx="163">
                <c:v>3.007230215454193E-2</c:v>
              </c:pt>
              <c:pt idx="164">
                <c:v>2.5891847594941897E-2</c:v>
              </c:pt>
              <c:pt idx="165">
                <c:v>3.1887636020373256E-2</c:v>
              </c:pt>
              <c:pt idx="166">
                <c:v>3.3495503158680995E-2</c:v>
              </c:pt>
              <c:pt idx="167">
                <c:v>3.231294281179653E-2</c:v>
              </c:pt>
              <c:pt idx="168">
                <c:v>1.6296511446976636E-2</c:v>
              </c:pt>
              <c:pt idx="169">
                <c:v>-5.8298150434124008E-3</c:v>
              </c:pt>
              <c:pt idx="170">
                <c:v>-2.7696808124396677E-3</c:v>
              </c:pt>
              <c:pt idx="171">
                <c:v>7.1576020995631762E-3</c:v>
              </c:pt>
              <c:pt idx="172">
                <c:v>1.4522670926653269E-4</c:v>
              </c:pt>
              <c:pt idx="173">
                <c:v>6.1825084802025199E-3</c:v>
              </c:pt>
              <c:pt idx="174">
                <c:v>1.9014325577535462E-2</c:v>
              </c:pt>
              <c:pt idx="175">
                <c:v>2.5196834057737982E-2</c:v>
              </c:pt>
              <c:pt idx="176">
                <c:v>2.1877366417360822E-2</c:v>
              </c:pt>
              <c:pt idx="177">
                <c:v>2.7147021296459517E-2</c:v>
              </c:pt>
              <c:pt idx="178">
                <c:v>1.7198991711704359E-2</c:v>
              </c:pt>
              <c:pt idx="179">
                <c:v>1.2230163587514609E-2</c:v>
              </c:pt>
              <c:pt idx="180">
                <c:v>1.8786112177259673E-2</c:v>
              </c:pt>
              <c:pt idx="181">
                <c:v>2.5103474030352402E-2</c:v>
              </c:pt>
              <c:pt idx="182">
                <c:v>2.0030912542400969E-2</c:v>
              </c:pt>
              <c:pt idx="183">
                <c:v>3.7188410908600478E-2</c:v>
              </c:pt>
              <c:pt idx="184">
                <c:v>3.997883839379246E-2</c:v>
              </c:pt>
              <c:pt idx="185">
                <c:v>3.4781796869327142E-2</c:v>
              </c:pt>
              <c:pt idx="186">
                <c:v>3.2696756257715176E-2</c:v>
              </c:pt>
              <c:pt idx="187">
                <c:v>3.3246543085652558E-2</c:v>
              </c:pt>
              <c:pt idx="188">
                <c:v>3.3993423304737425E-2</c:v>
              </c:pt>
              <c:pt idx="189">
                <c:v>3.6151077270982768E-2</c:v>
              </c:pt>
              <c:pt idx="190">
                <c:v>4.5321106627524754E-2</c:v>
              </c:pt>
              <c:pt idx="191">
                <c:v>5.4169562556405149E-2</c:v>
              </c:pt>
              <c:pt idx="192">
                <c:v>5.4325162602047783E-2</c:v>
              </c:pt>
              <c:pt idx="193">
                <c:v>5.7032603396230286E-2</c:v>
              </c:pt>
              <c:pt idx="194">
                <c:v>5.8723457225547504E-2</c:v>
              </c:pt>
              <c:pt idx="195">
                <c:v>6.7872739909337065E-2</c:v>
              </c:pt>
              <c:pt idx="196">
                <c:v>6.6700552898828702E-2</c:v>
              </c:pt>
              <c:pt idx="197">
                <c:v>6.234375162083361E-2</c:v>
              </c:pt>
              <c:pt idx="198">
                <c:v>6.6119646061762793E-2</c:v>
              </c:pt>
              <c:pt idx="199">
                <c:v>5.6752523314073544E-2</c:v>
              </c:pt>
              <c:pt idx="200">
                <c:v>5.9055403989585198E-2</c:v>
              </c:pt>
              <c:pt idx="201">
                <c:v>6.2935031794276064E-2</c:v>
              </c:pt>
              <c:pt idx="202">
                <c:v>6.8858206865074045E-2</c:v>
              </c:pt>
              <c:pt idx="203">
                <c:v>5.9885270899679544E-2</c:v>
              </c:pt>
              <c:pt idx="204">
                <c:v>6.632711278928638E-2</c:v>
              </c:pt>
              <c:pt idx="205">
                <c:v>6.8733726828559938E-2</c:v>
              </c:pt>
              <c:pt idx="206">
                <c:v>7.5808342237113635E-2</c:v>
              </c:pt>
              <c:pt idx="207">
                <c:v>7.7862262839597074E-2</c:v>
              </c:pt>
              <c:pt idx="208">
                <c:v>8.8235599215775729E-2</c:v>
              </c:pt>
              <c:pt idx="209">
                <c:v>8.5580025103473956E-2</c:v>
              </c:pt>
              <c:pt idx="210">
                <c:v>8.7831039097104879E-2</c:v>
              </c:pt>
              <c:pt idx="211">
                <c:v>7.3370608188711772E-2</c:v>
              </c:pt>
              <c:pt idx="212">
                <c:v>7.6824929201979142E-2</c:v>
              </c:pt>
              <c:pt idx="213">
                <c:v>6.615076607089132E-2</c:v>
              </c:pt>
              <c:pt idx="214">
                <c:v>7.0652794058152724E-2</c:v>
              </c:pt>
              <c:pt idx="215">
                <c:v>8.747834566031476E-2</c:v>
              </c:pt>
              <c:pt idx="216">
                <c:v>7.8121596249001612E-2</c:v>
              </c:pt>
              <c:pt idx="217">
                <c:v>7.4812501945000776E-2</c:v>
              </c:pt>
              <c:pt idx="218">
                <c:v>7.8899596477215006E-2</c:v>
              </c:pt>
              <c:pt idx="219">
                <c:v>7.5434902127571313E-2</c:v>
              </c:pt>
              <c:pt idx="220">
                <c:v>7.92315432412527E-2</c:v>
              </c:pt>
              <c:pt idx="221">
                <c:v>8.2146450762959011E-2</c:v>
              </c:pt>
              <c:pt idx="222">
                <c:v>8.0974263752450648E-2</c:v>
              </c:pt>
              <c:pt idx="223">
                <c:v>8.9127706144127128E-2</c:v>
              </c:pt>
              <c:pt idx="224">
                <c:v>8.2177570772087538E-2</c:v>
              </c:pt>
              <c:pt idx="225">
                <c:v>8.7914025788114136E-2</c:v>
              </c:pt>
              <c:pt idx="226">
                <c:v>8.4750158193379832E-2</c:v>
              </c:pt>
              <c:pt idx="227">
                <c:v>8.8328959243161531E-2</c:v>
              </c:pt>
              <c:pt idx="228">
                <c:v>9.4770801132768145E-2</c:v>
              </c:pt>
              <c:pt idx="229">
                <c:v>9.7384881899565512E-2</c:v>
              </c:pt>
              <c:pt idx="230">
                <c:v>9.4480347714235302E-2</c:v>
              </c:pt>
              <c:pt idx="231">
                <c:v>8.0590450306532224E-2</c:v>
              </c:pt>
              <c:pt idx="232">
                <c:v>6.9221273638240266E-2</c:v>
              </c:pt>
              <c:pt idx="233">
                <c:v>4.7541000612026929E-2</c:v>
              </c:pt>
              <c:pt idx="234">
                <c:v>5.0258814742585756E-2</c:v>
              </c:pt>
              <c:pt idx="235">
                <c:v>5.6617669941183335E-2</c:v>
              </c:pt>
              <c:pt idx="236">
                <c:v>4.1659318886733576E-2</c:v>
              </c:pt>
              <c:pt idx="237">
                <c:v>4.9615667887262571E-2</c:v>
              </c:pt>
              <c:pt idx="238">
                <c:v>5.7395670169396729E-2</c:v>
              </c:pt>
              <c:pt idx="239">
                <c:v>7.331874150683082E-2</c:v>
              </c:pt>
              <c:pt idx="240">
                <c:v>6.7011752990114193E-2</c:v>
              </c:pt>
              <c:pt idx="241">
                <c:v>8.0403730251760841E-2</c:v>
              </c:pt>
              <c:pt idx="242">
                <c:v>9.0579973236792011E-2</c:v>
              </c:pt>
              <c:pt idx="243">
                <c:v>8.4999118266408047E-2</c:v>
              </c:pt>
              <c:pt idx="244">
                <c:v>8.4553064802232347E-2</c:v>
              </c:pt>
              <c:pt idx="245">
                <c:v>9.2167093702347325E-2</c:v>
              </c:pt>
              <c:pt idx="246">
                <c:v>0.10107778964948499</c:v>
              </c:pt>
              <c:pt idx="247">
                <c:v>0.10655491125610728</c:v>
              </c:pt>
              <c:pt idx="248">
                <c:v>0.10814203172166259</c:v>
              </c:pt>
              <c:pt idx="249">
                <c:v>0.10644080455596927</c:v>
              </c:pt>
              <c:pt idx="250">
                <c:v>0.10322507027935401</c:v>
              </c:pt>
              <c:pt idx="251">
                <c:v>0.11164821941681113</c:v>
              </c:pt>
              <c:pt idx="252">
                <c:v>0.11899254157114547</c:v>
              </c:pt>
              <c:pt idx="253">
                <c:v>0.12131616891940955</c:v>
              </c:pt>
              <c:pt idx="254">
                <c:v>0.12514393004221969</c:v>
              </c:pt>
              <c:pt idx="255">
                <c:v>0.13957324094148404</c:v>
              </c:pt>
              <c:pt idx="256">
                <c:v>0.14084916131575387</c:v>
              </c:pt>
              <c:pt idx="257">
                <c:v>0.14304830862750406</c:v>
              </c:pt>
              <c:pt idx="258">
                <c:v>0.13419985269862367</c:v>
              </c:pt>
              <c:pt idx="259">
                <c:v>0.13618115994647351</c:v>
              </c:pt>
              <c:pt idx="260">
                <c:v>0.13211481208701148</c:v>
              </c:pt>
              <c:pt idx="261">
                <c:v>0.12341158286739762</c:v>
              </c:pt>
              <c:pt idx="262">
                <c:v>0.13102561176751282</c:v>
              </c:pt>
              <c:pt idx="263">
                <c:v>0.12862937106461558</c:v>
              </c:pt>
              <c:pt idx="264">
                <c:v>0.11213576622649124</c:v>
              </c:pt>
              <c:pt idx="265">
                <c:v>9.7581975290712775E-2</c:v>
              </c:pt>
              <c:pt idx="266">
                <c:v>8.8121492515637945E-2</c:v>
              </c:pt>
              <c:pt idx="267">
                <c:v>0.10923123204116125</c:v>
              </c:pt>
              <c:pt idx="268">
                <c:v>9.1233493428491519E-2</c:v>
              </c:pt>
              <c:pt idx="269">
                <c:v>0.10246781672389282</c:v>
              </c:pt>
              <c:pt idx="270">
                <c:v>0.11332869990975203</c:v>
              </c:pt>
              <c:pt idx="271">
                <c:v>0.11320421987323792</c:v>
              </c:pt>
              <c:pt idx="272">
                <c:v>0.11028931235153161</c:v>
              </c:pt>
              <c:pt idx="273">
                <c:v>0.10548645760936104</c:v>
              </c:pt>
              <c:pt idx="274">
                <c:v>0.10844285847657176</c:v>
              </c:pt>
              <c:pt idx="275">
                <c:v>0.11569382060352074</c:v>
              </c:pt>
              <c:pt idx="276">
                <c:v>0.11709422101430489</c:v>
              </c:pt>
              <c:pt idx="277">
                <c:v>0.11430379352911291</c:v>
              </c:pt>
              <c:pt idx="278">
                <c:v>0.12219790251138463</c:v>
              </c:pt>
              <c:pt idx="279">
                <c:v>0.1361604132737213</c:v>
              </c:pt>
              <c:pt idx="280">
                <c:v>0.13666870675615406</c:v>
              </c:pt>
              <c:pt idx="281">
                <c:v>0.12750905073598839</c:v>
              </c:pt>
              <c:pt idx="282">
                <c:v>0.12480160994180545</c:v>
              </c:pt>
              <c:pt idx="283">
                <c:v>0.12583894357942338</c:v>
              </c:pt>
              <c:pt idx="284">
                <c:v>0.1267517971805272</c:v>
              </c:pt>
              <c:pt idx="285">
                <c:v>0.12226014252964168</c:v>
              </c:pt>
              <c:pt idx="286">
                <c:v>0.12680366386240816</c:v>
              </c:pt>
              <c:pt idx="287">
                <c:v>0.1279758508729163</c:v>
              </c:pt>
              <c:pt idx="288">
                <c:v>0.12009211522702046</c:v>
              </c:pt>
              <c:pt idx="289">
                <c:v>0.13316251906100574</c:v>
              </c:pt>
              <c:pt idx="290">
                <c:v>0.14540305598489645</c:v>
              </c:pt>
              <c:pt idx="291">
                <c:v>0.14612918953122911</c:v>
              </c:pt>
              <c:pt idx="292">
                <c:v>0.14863953693426413</c:v>
              </c:pt>
              <c:pt idx="293">
                <c:v>0.15320380493978281</c:v>
              </c:pt>
              <c:pt idx="294">
                <c:v>0.15270588479372615</c:v>
              </c:pt>
              <c:pt idx="295">
                <c:v>0.16685511561083377</c:v>
              </c:pt>
              <c:pt idx="296">
                <c:v>0.16550658188193057</c:v>
              </c:pt>
              <c:pt idx="297">
                <c:v>0.16209375421416783</c:v>
              </c:pt>
              <c:pt idx="298">
                <c:v>0.15909586000145248</c:v>
              </c:pt>
              <c:pt idx="299">
                <c:v>0.15295484486675459</c:v>
              </c:pt>
              <c:pt idx="300">
                <c:v>0.1472391365234802</c:v>
              </c:pt>
              <c:pt idx="301">
                <c:v>0.13028910488480405</c:v>
              </c:pt>
              <c:pt idx="302">
                <c:v>0.12600491696144234</c:v>
              </c:pt>
              <c:pt idx="303">
                <c:v>0.1275401707451167</c:v>
              </c:pt>
              <c:pt idx="304">
                <c:v>0.12285142270308413</c:v>
              </c:pt>
              <c:pt idx="305">
                <c:v>0.1140755801288369</c:v>
              </c:pt>
              <c:pt idx="306">
                <c:v>0.11231211294488652</c:v>
              </c:pt>
              <c:pt idx="307">
                <c:v>0.11748840779659964</c:v>
              </c:pt>
              <c:pt idx="308">
                <c:v>0.11160672607130628</c:v>
              </c:pt>
              <c:pt idx="309">
                <c:v>0.12526841007873357</c:v>
              </c:pt>
              <c:pt idx="310">
                <c:v>0.12841153100071567</c:v>
              </c:pt>
              <c:pt idx="311">
                <c:v>0.10084957624920898</c:v>
              </c:pt>
              <c:pt idx="312">
                <c:v>5.4428895965809465E-2</c:v>
              </c:pt>
              <c:pt idx="313">
                <c:v>6.9345753674754373E-2</c:v>
              </c:pt>
              <c:pt idx="314">
                <c:v>8.9511519590045774E-2</c:v>
              </c:pt>
              <c:pt idx="315">
                <c:v>8.5372558375950369E-2</c:v>
              </c:pt>
              <c:pt idx="316">
                <c:v>0.10313171025196843</c:v>
              </c:pt>
              <c:pt idx="317">
                <c:v>0.10902376531363767</c:v>
              </c:pt>
              <c:pt idx="318">
                <c:v>0.11099469922511185</c:v>
              </c:pt>
              <c:pt idx="319">
                <c:v>0.11676227425026697</c:v>
              </c:pt>
              <c:pt idx="320">
                <c:v>0.11617099407682496</c:v>
              </c:pt>
              <c:pt idx="321">
                <c:v>0.13447993278078041</c:v>
              </c:pt>
              <c:pt idx="322">
                <c:v>0.14472878912044473</c:v>
              </c:pt>
              <c:pt idx="323">
                <c:v>0.14568313606705341</c:v>
              </c:pt>
              <c:pt idx="324">
                <c:v>0.1419902283171337</c:v>
              </c:pt>
              <c:pt idx="325">
                <c:v>0.14208358834451928</c:v>
              </c:pt>
              <c:pt idx="326">
                <c:v>0.14177238825323402</c:v>
              </c:pt>
              <c:pt idx="327">
                <c:v>0.14550678934865813</c:v>
              </c:pt>
              <c:pt idx="328">
                <c:v>0.14082841464300166</c:v>
              </c:pt>
              <c:pt idx="329">
                <c:v>0.13818321386707622</c:v>
              </c:pt>
              <c:pt idx="330">
                <c:v>0.13583883984605971</c:v>
              </c:pt>
              <c:pt idx="331">
                <c:v>0.1409840146886443</c:v>
              </c:pt>
              <c:pt idx="332">
                <c:v>0.13727036026597217</c:v>
              </c:pt>
              <c:pt idx="333">
                <c:v>0.13087001172187018</c:v>
              </c:pt>
              <c:pt idx="334">
                <c:v>0.11367102001016582</c:v>
              </c:pt>
              <c:pt idx="335">
                <c:v>0.11626435410421054</c:v>
              </c:pt>
              <c:pt idx="336">
                <c:v>0.11501955373906925</c:v>
              </c:pt>
              <c:pt idx="337">
                <c:v>0.10314208358834454</c:v>
              </c:pt>
              <c:pt idx="338">
                <c:v>0.10256117675127863</c:v>
              </c:pt>
              <c:pt idx="339">
                <c:v>9.8214748809659635E-2</c:v>
              </c:pt>
              <c:pt idx="340">
                <c:v>0.11577680729452999</c:v>
              </c:pt>
              <c:pt idx="341">
                <c:v>0.12270619599381738</c:v>
              </c:pt>
              <c:pt idx="342">
                <c:v>0.12656507712575604</c:v>
              </c:pt>
              <c:pt idx="343">
                <c:v>0.13122270515866008</c:v>
              </c:pt>
              <c:pt idx="344">
                <c:v>0.12835966431883494</c:v>
              </c:pt>
              <c:pt idx="345">
                <c:v>0.14122260142529641</c:v>
              </c:pt>
              <c:pt idx="346">
                <c:v>0.14774743000591295</c:v>
              </c:pt>
              <c:pt idx="347">
                <c:v>0.15212497795666025</c:v>
              </c:pt>
              <c:pt idx="348">
                <c:v>0.17430317112893023</c:v>
              </c:pt>
              <c:pt idx="349">
                <c:v>0.17924087924399124</c:v>
              </c:pt>
              <c:pt idx="350">
                <c:v>0.20681320733187425</c:v>
              </c:pt>
              <c:pt idx="351">
                <c:v>0.21836910405493715</c:v>
              </c:pt>
              <c:pt idx="352">
                <c:v>0.21456208960487944</c:v>
              </c:pt>
              <c:pt idx="353">
                <c:v>0.21636705013433466</c:v>
              </c:pt>
              <c:pt idx="354">
                <c:v>0.2323212414808975</c:v>
              </c:pt>
              <c:pt idx="355">
                <c:v>0.21681310359851036</c:v>
              </c:pt>
              <c:pt idx="356">
                <c:v>0.2233690521882552</c:v>
              </c:pt>
              <c:pt idx="357">
                <c:v>0.22797481353927873</c:v>
              </c:pt>
              <c:pt idx="358">
                <c:v>0.19939627182290653</c:v>
              </c:pt>
              <c:pt idx="359">
                <c:v>0.19113909606746815</c:v>
              </c:pt>
              <c:pt idx="360">
                <c:v>0.2001535253783675</c:v>
              </c:pt>
              <c:pt idx="361">
                <c:v>0.2028505928361739</c:v>
              </c:pt>
              <c:pt idx="362">
                <c:v>0.20336925965498276</c:v>
              </c:pt>
              <c:pt idx="363">
                <c:v>0.19265360317839031</c:v>
              </c:pt>
              <c:pt idx="364">
                <c:v>0.18675117478034453</c:v>
              </c:pt>
              <c:pt idx="365">
                <c:v>0.17750853206916961</c:v>
              </c:pt>
              <c:pt idx="366">
                <c:v>0.19824483148515037</c:v>
              </c:pt>
              <c:pt idx="367">
                <c:v>0.19129469611311101</c:v>
              </c:pt>
              <c:pt idx="368">
                <c:v>0.18483210755075152</c:v>
              </c:pt>
              <c:pt idx="369">
                <c:v>0.18443792076845678</c:v>
              </c:pt>
              <c:pt idx="370">
                <c:v>0.17687575855022253</c:v>
              </c:pt>
              <c:pt idx="371">
                <c:v>0.17724919865976507</c:v>
              </c:pt>
              <c:pt idx="372">
                <c:v>0.1804234395908757</c:v>
              </c:pt>
              <c:pt idx="373">
                <c:v>0.17889855914357744</c:v>
              </c:pt>
              <c:pt idx="374">
                <c:v>0.16856671611290341</c:v>
              </c:pt>
              <c:pt idx="375">
                <c:v>0.16131575398595444</c:v>
              </c:pt>
              <c:pt idx="376">
                <c:v>0.16417879482577979</c:v>
              </c:pt>
              <c:pt idx="377">
                <c:v>0.17200029045341858</c:v>
              </c:pt>
              <c:pt idx="378">
                <c:v>0.18163711994688847</c:v>
              </c:pt>
              <c:pt idx="379">
                <c:v>0.17412682441053495</c:v>
              </c:pt>
              <c:pt idx="380">
                <c:v>0.1831205070486821</c:v>
              </c:pt>
              <c:pt idx="381">
                <c:v>0.17804794556073089</c:v>
              </c:pt>
              <c:pt idx="382">
                <c:v>0.16792356925758045</c:v>
              </c:pt>
              <c:pt idx="383">
                <c:v>0.14437609568365484</c:v>
              </c:pt>
              <c:pt idx="384">
                <c:v>0.13453179946266114</c:v>
              </c:pt>
              <c:pt idx="385">
                <c:v>0.12489496996919125</c:v>
              </c:pt>
              <c:pt idx="386">
                <c:v>0.12550699681538569</c:v>
              </c:pt>
              <c:pt idx="387">
                <c:v>0.13040321158494206</c:v>
              </c:pt>
              <c:pt idx="388">
                <c:v>0.13581809317330751</c:v>
              </c:pt>
              <c:pt idx="389">
                <c:v>0.13468739950830377</c:v>
              </c:pt>
              <c:pt idx="390">
                <c:v>0.12601529029781844</c:v>
              </c:pt>
              <c:pt idx="391">
                <c:v>0.12786174417277829</c:v>
              </c:pt>
              <c:pt idx="392">
                <c:v>0.13297579900623435</c:v>
              </c:pt>
              <c:pt idx="393">
                <c:v>0.12750905073598839</c:v>
              </c:pt>
              <c:pt idx="394">
                <c:v>0.12818331760043966</c:v>
              </c:pt>
              <c:pt idx="395">
                <c:v>0.11995726185413025</c:v>
              </c:pt>
              <c:pt idx="396">
                <c:v>0.11883694152550284</c:v>
              </c:pt>
              <c:pt idx="397">
                <c:v>0.12694889057167469</c:v>
              </c:pt>
              <c:pt idx="398">
                <c:v>0.13849441395836148</c:v>
              </c:pt>
              <c:pt idx="399">
                <c:v>0.14157529486208653</c:v>
              </c:pt>
              <c:pt idx="400">
                <c:v>0.14344249540979859</c:v>
              </c:pt>
              <c:pt idx="401">
                <c:v>0.14633665625875247</c:v>
              </c:pt>
              <c:pt idx="402">
                <c:v>0.15563116565180857</c:v>
              </c:pt>
              <c:pt idx="403">
                <c:v>0.15321417827615891</c:v>
              </c:pt>
              <c:pt idx="404">
                <c:v>0.14981172394477249</c:v>
              </c:pt>
              <c:pt idx="405">
                <c:v>0.15449009865042895</c:v>
              </c:pt>
              <c:pt idx="406">
                <c:v>0.14833871017935496</c:v>
              </c:pt>
              <c:pt idx="407">
                <c:v>0.14439684235640704</c:v>
              </c:pt>
              <c:pt idx="408">
                <c:v>0.13401313264385228</c:v>
              </c:pt>
              <c:pt idx="409">
                <c:v>0.13620190661922593</c:v>
              </c:pt>
              <c:pt idx="410">
                <c:v>0.1221460358295039</c:v>
              </c:pt>
              <c:pt idx="411">
                <c:v>0.11228099293575799</c:v>
              </c:pt>
              <c:pt idx="412">
                <c:v>0.12234312922065138</c:v>
              </c:pt>
              <c:pt idx="413">
                <c:v>0.12549662347900958</c:v>
              </c:pt>
              <c:pt idx="414">
                <c:v>0.12639910374373708</c:v>
              </c:pt>
              <c:pt idx="415">
                <c:v>0.12518542338772431</c:v>
              </c:pt>
              <c:pt idx="416">
                <c:v>0.12329747616725961</c:v>
              </c:pt>
              <c:pt idx="417">
                <c:v>0.118660594807108</c:v>
              </c:pt>
              <c:pt idx="418">
                <c:v>0.11563158058526368</c:v>
              </c:pt>
              <c:pt idx="419">
                <c:v>0.11671040756838624</c:v>
              </c:pt>
              <c:pt idx="420">
                <c:v>0.11098432588873552</c:v>
              </c:pt>
              <c:pt idx="421">
                <c:v>0.11327683322787108</c:v>
              </c:pt>
              <c:pt idx="422">
                <c:v>0.11916888828954075</c:v>
              </c:pt>
              <c:pt idx="423">
                <c:v>0.12039294198192962</c:v>
              </c:pt>
              <c:pt idx="424">
                <c:v>0.11076648582483584</c:v>
              </c:pt>
              <c:pt idx="425">
                <c:v>0.10628520451032664</c:v>
              </c:pt>
              <c:pt idx="426">
                <c:v>9.6565388325847268E-2</c:v>
              </c:pt>
              <c:pt idx="427">
                <c:v>7.7903756185101702E-2</c:v>
              </c:pt>
              <c:pt idx="428">
                <c:v>9.2364187093494809E-2</c:v>
              </c:pt>
              <c:pt idx="429">
                <c:v>9.5216854596944067E-2</c:v>
              </c:pt>
              <c:pt idx="430">
                <c:v>0.10649267123785022</c:v>
              </c:pt>
              <c:pt idx="431">
                <c:v>0.1100714722876317</c:v>
              </c:pt>
              <c:pt idx="432">
                <c:v>0.12083899544610532</c:v>
              </c:pt>
              <c:pt idx="433">
                <c:v>0.12147176896505218</c:v>
              </c:pt>
              <c:pt idx="434">
                <c:v>0.12274768933932223</c:v>
              </c:pt>
              <c:pt idx="435">
                <c:v>0.1217103557017043</c:v>
              </c:pt>
              <c:pt idx="436">
                <c:v>0.13071441167622733</c:v>
              </c:pt>
              <c:pt idx="437">
                <c:v>0.12814182425493503</c:v>
              </c:pt>
              <c:pt idx="438">
                <c:v>0.12979118473874762</c:v>
              </c:pt>
              <c:pt idx="439">
                <c:v>0.13308990570637236</c:v>
              </c:pt>
              <c:pt idx="440">
                <c:v>0.13665833341977773</c:v>
              </c:pt>
              <c:pt idx="441">
                <c:v>0.13418947936224712</c:v>
              </c:pt>
              <c:pt idx="442">
                <c:v>0.11380587338305626</c:v>
              </c:pt>
              <c:pt idx="443">
                <c:v>0.13373305256169554</c:v>
              </c:pt>
              <c:pt idx="444">
                <c:v>0.13669982676528258</c:v>
              </c:pt>
              <c:pt idx="445">
                <c:v>0.14340100206429396</c:v>
              </c:pt>
              <c:pt idx="446">
                <c:v>0.14986359062665322</c:v>
              </c:pt>
              <c:pt idx="447">
                <c:v>0.14984284395390102</c:v>
              </c:pt>
              <c:pt idx="448">
                <c:v>0.14586985612182457</c:v>
              </c:pt>
              <c:pt idx="449">
                <c:v>0.15248804472982647</c:v>
              </c:pt>
              <c:pt idx="450">
                <c:v>0.15481167207809055</c:v>
              </c:pt>
              <c:pt idx="451">
                <c:v>0.16723892905675264</c:v>
              </c:pt>
              <c:pt idx="452">
                <c:v>0.1728197840271366</c:v>
              </c:pt>
              <c:pt idx="453">
                <c:v>0.18144002655574121</c:v>
              </c:pt>
              <c:pt idx="454">
                <c:v>0.17931349259862439</c:v>
              </c:pt>
              <c:pt idx="455">
                <c:v>0.17472847792035351</c:v>
              </c:pt>
              <c:pt idx="456">
                <c:v>0.19013288243897875</c:v>
              </c:pt>
              <c:pt idx="457">
                <c:v>0.17814130558811625</c:v>
              </c:pt>
              <c:pt idx="458">
                <c:v>0.1642825281895417</c:v>
              </c:pt>
              <c:pt idx="459">
                <c:v>0.17779898548770245</c:v>
              </c:pt>
              <c:pt idx="460">
                <c:v>0.16599412869161112</c:v>
              </c:pt>
              <c:pt idx="461">
                <c:v>0.13821433387620452</c:v>
              </c:pt>
              <c:pt idx="462">
                <c:v>0.13833881391271863</c:v>
              </c:pt>
              <c:pt idx="463">
                <c:v>0.1338056659163287</c:v>
              </c:pt>
              <c:pt idx="464">
                <c:v>0.15719753944461146</c:v>
              </c:pt>
              <c:pt idx="465">
                <c:v>0.17349405089158831</c:v>
              </c:pt>
              <c:pt idx="466">
                <c:v>0.17068287673364391</c:v>
              </c:pt>
              <c:pt idx="467">
                <c:v>0.15461457868694306</c:v>
              </c:pt>
              <c:pt idx="468">
                <c:v>0.15056897750023346</c:v>
              </c:pt>
              <c:pt idx="469">
                <c:v>0.1526125247663408</c:v>
              </c:pt>
              <c:pt idx="470">
                <c:v>0.14736361655999408</c:v>
              </c:pt>
              <c:pt idx="471">
                <c:v>0.16140911401334002</c:v>
              </c:pt>
              <c:pt idx="472">
                <c:v>0.17368077094635948</c:v>
              </c:pt>
              <c:pt idx="473">
                <c:v>0.18792336179085289</c:v>
              </c:pt>
              <c:pt idx="474">
                <c:v>0.18597317455213114</c:v>
              </c:pt>
              <c:pt idx="475">
                <c:v>0.18327610709432474</c:v>
              </c:pt>
              <c:pt idx="476">
                <c:v>0.17361853092810242</c:v>
              </c:pt>
              <c:pt idx="477">
                <c:v>0.17842138567027321</c:v>
              </c:pt>
              <c:pt idx="478">
                <c:v>0.17157498366199531</c:v>
              </c:pt>
              <c:pt idx="479">
                <c:v>0.17378450431012116</c:v>
              </c:pt>
              <c:pt idx="480">
                <c:v>0.17274717067250345</c:v>
              </c:pt>
              <c:pt idx="481">
                <c:v>0.16256055435109595</c:v>
              </c:pt>
              <c:pt idx="482">
                <c:v>0.14251926847231888</c:v>
              </c:pt>
              <c:pt idx="483">
                <c:v>0.15212497795666025</c:v>
              </c:pt>
              <c:pt idx="484">
                <c:v>0.1531830582670306</c:v>
              </c:pt>
              <c:pt idx="485">
                <c:v>0.14395078889223134</c:v>
              </c:pt>
              <c:pt idx="486">
                <c:v>0.12819369093681598</c:v>
              </c:pt>
              <c:pt idx="487">
                <c:v>3.8879264737917696E-2</c:v>
              </c:pt>
              <c:pt idx="488">
                <c:v>4.0030705075673412E-2</c:v>
              </c:pt>
              <c:pt idx="489">
                <c:v>3.0539102291470055E-2</c:v>
              </c:pt>
              <c:pt idx="490">
                <c:v>6.7271086399518509E-2</c:v>
              </c:pt>
              <c:pt idx="491">
                <c:v>8.4221118038194653E-2</c:v>
              </c:pt>
              <c:pt idx="492">
                <c:v>9.9801869275214949E-2</c:v>
              </c:pt>
              <c:pt idx="493">
                <c:v>0.11021669899689845</c:v>
              </c:pt>
              <c:pt idx="494">
                <c:v>9.864005560108291E-2</c:v>
              </c:pt>
              <c:pt idx="495">
                <c:v>0.1069076046928974</c:v>
              </c:pt>
              <c:pt idx="496">
                <c:v>0.10848435182207639</c:v>
              </c:pt>
              <c:pt idx="497">
                <c:v>0.11196979284447273</c:v>
              </c:pt>
              <c:pt idx="498">
                <c:v>0.11387848673768941</c:v>
              </c:pt>
              <c:pt idx="499">
                <c:v>0.13696953351106322</c:v>
              </c:pt>
              <c:pt idx="500">
                <c:v>0.13378491924357627</c:v>
              </c:pt>
              <c:pt idx="501">
                <c:v>0.13805873383056189</c:v>
              </c:pt>
              <c:pt idx="502">
                <c:v>0.14373294882833165</c:v>
              </c:pt>
              <c:pt idx="503">
                <c:v>0.14728062986898482</c:v>
              </c:pt>
              <c:pt idx="504">
                <c:v>0.15438636528666705</c:v>
              </c:pt>
              <c:pt idx="505">
                <c:v>0.15348388502193955</c:v>
              </c:pt>
              <c:pt idx="506">
                <c:v>0.17557909150320006</c:v>
              </c:pt>
              <c:pt idx="507">
                <c:v>0.18213504009294512</c:v>
              </c:pt>
              <c:pt idx="508">
                <c:v>0.17988402609931442</c:v>
              </c:pt>
              <c:pt idx="509">
                <c:v>0.17987365276293832</c:v>
              </c:pt>
              <c:pt idx="510">
                <c:v>0.17590066493086165</c:v>
              </c:pt>
              <c:pt idx="511">
                <c:v>0.18090061306417993</c:v>
              </c:pt>
              <c:pt idx="512">
                <c:v>0.20522608686631871</c:v>
              </c:pt>
              <c:pt idx="513">
                <c:v>0.20000829866910097</c:v>
              </c:pt>
              <c:pt idx="514">
                <c:v>0.21746662379020965</c:v>
              </c:pt>
              <c:pt idx="515">
                <c:v>0.21734214375369554</c:v>
              </c:pt>
              <c:pt idx="516">
                <c:v>0.21614921007043497</c:v>
              </c:pt>
              <c:pt idx="517">
                <c:v>0.21019491499050846</c:v>
              </c:pt>
              <c:pt idx="518">
                <c:v>0.21104552857335501</c:v>
              </c:pt>
              <c:pt idx="519">
                <c:v>0.21841059740044177</c:v>
              </c:pt>
              <c:pt idx="520">
                <c:v>0.20888787460711011</c:v>
              </c:pt>
              <c:pt idx="521">
                <c:v>0.21469694297776987</c:v>
              </c:pt>
              <c:pt idx="522">
                <c:v>0.21381520938579479</c:v>
              </c:pt>
              <c:pt idx="523">
                <c:v>0.20756008755095889</c:v>
              </c:pt>
              <c:pt idx="524">
                <c:v>0.20729038080517825</c:v>
              </c:pt>
              <c:pt idx="525">
                <c:v>0.21384632939492332</c:v>
              </c:pt>
              <c:pt idx="526">
                <c:v>0.20054771216066225</c:v>
              </c:pt>
              <c:pt idx="527">
                <c:v>0.19684443107436644</c:v>
              </c:pt>
              <c:pt idx="528">
                <c:v>0.20136720573438049</c:v>
              </c:pt>
              <c:pt idx="529">
                <c:v>0.21622182342506835</c:v>
              </c:pt>
              <c:pt idx="530">
                <c:v>0.22683374653789912</c:v>
              </c:pt>
              <c:pt idx="531">
                <c:v>0.22709307994730343</c:v>
              </c:pt>
              <c:pt idx="532">
                <c:v>0.23834814991545739</c:v>
              </c:pt>
              <c:pt idx="533">
                <c:v>0.24597255215194869</c:v>
              </c:pt>
              <c:pt idx="534">
                <c:v>0.25411562120724884</c:v>
              </c:pt>
              <c:pt idx="535">
                <c:v>0.24764265930851348</c:v>
              </c:pt>
              <c:pt idx="536">
                <c:v>0.2344581487743902</c:v>
              </c:pt>
              <c:pt idx="537">
                <c:v>0.24291241792097606</c:v>
              </c:pt>
              <c:pt idx="538">
                <c:v>0.24164687088308212</c:v>
              </c:pt>
              <c:pt idx="539">
                <c:v>0.23800582981504337</c:v>
              </c:pt>
              <c:pt idx="540">
                <c:v>0.22126326490389103</c:v>
              </c:pt>
              <c:pt idx="541">
                <c:v>0.23427142871961903</c:v>
              </c:pt>
              <c:pt idx="542">
                <c:v>0.22638769307372342</c:v>
              </c:pt>
              <c:pt idx="543">
                <c:v>0.25708239541083588</c:v>
              </c:pt>
              <c:pt idx="544">
                <c:v>0.26629391811288272</c:v>
              </c:pt>
              <c:pt idx="545">
                <c:v>0.27275650667524198</c:v>
              </c:pt>
              <c:pt idx="546">
                <c:v>0.27439549382267825</c:v>
              </c:pt>
              <c:pt idx="547">
                <c:v>0.26843082540637542</c:v>
              </c:pt>
              <c:pt idx="548">
                <c:v>0.27514237404176312</c:v>
              </c:pt>
              <c:pt idx="549">
                <c:v>0.27616933434300472</c:v>
              </c:pt>
              <c:pt idx="550">
                <c:v>0.28315058972417306</c:v>
              </c:pt>
              <c:pt idx="551">
                <c:v>0.27761122809929373</c:v>
              </c:pt>
              <c:pt idx="552">
                <c:v>0.27196813311065249</c:v>
              </c:pt>
              <c:pt idx="553">
                <c:v>0.27751786807190792</c:v>
              </c:pt>
              <c:pt idx="554">
                <c:v>0.27371085362185021</c:v>
              </c:pt>
              <c:pt idx="555">
                <c:v>0.27722741465337486</c:v>
              </c:pt>
              <c:pt idx="556">
                <c:v>0.27501789400524901</c:v>
              </c:pt>
              <c:pt idx="557">
                <c:v>0.27445773384093508</c:v>
              </c:pt>
              <c:pt idx="558">
                <c:v>0.28676051078308329</c:v>
              </c:pt>
              <c:pt idx="559">
                <c:v>0.28580616383647461</c:v>
              </c:pt>
              <c:pt idx="560">
                <c:v>0.28759037769317741</c:v>
              </c:pt>
              <c:pt idx="561">
                <c:v>0.29602390016701086</c:v>
              </c:pt>
              <c:pt idx="562">
                <c:v>0.30025622140849162</c:v>
              </c:pt>
              <c:pt idx="563">
                <c:v>0.29464424642897891</c:v>
              </c:pt>
              <c:pt idx="564">
                <c:v>0.31239302496862065</c:v>
              </c:pt>
              <c:pt idx="565">
                <c:v>0.31460254561674672</c:v>
              </c:pt>
              <c:pt idx="566">
                <c:v>0.30473750272300082</c:v>
              </c:pt>
              <c:pt idx="567">
                <c:v>0.30231014201097506</c:v>
              </c:pt>
              <c:pt idx="568">
                <c:v>0.29906328772523105</c:v>
              </c:pt>
              <c:pt idx="569">
                <c:v>0.29922926110725001</c:v>
              </c:pt>
              <c:pt idx="570">
                <c:v>0.28964429829566085</c:v>
              </c:pt>
              <c:pt idx="571">
                <c:v>0.27195775977427639</c:v>
              </c:pt>
              <c:pt idx="572">
                <c:v>0.28323357641518232</c:v>
              </c:pt>
              <c:pt idx="573">
                <c:v>0.29262144583562399</c:v>
              </c:pt>
              <c:pt idx="574">
                <c:v>0.29088909866080237</c:v>
              </c:pt>
              <c:pt idx="575">
                <c:v>0.3075175568718167</c:v>
              </c:pt>
              <c:pt idx="576">
                <c:v>0.30059854150890541</c:v>
              </c:pt>
              <c:pt idx="577">
                <c:v>0.30252798207487475</c:v>
              </c:pt>
              <c:pt idx="578">
                <c:v>0.30420846256781564</c:v>
              </c:pt>
              <c:pt idx="579">
                <c:v>0.32464393522888768</c:v>
              </c:pt>
              <c:pt idx="580">
                <c:v>0.31945726704079846</c:v>
              </c:pt>
              <c:pt idx="581">
                <c:v>0.31993444051410269</c:v>
              </c:pt>
              <c:pt idx="582">
                <c:v>0.32061908071493028</c:v>
              </c:pt>
              <c:pt idx="583">
                <c:v>0.31817097333015232</c:v>
              </c:pt>
              <c:pt idx="584">
                <c:v>0.30691590336199837</c:v>
              </c:pt>
              <c:pt idx="585">
                <c:v>0.30884534392796748</c:v>
              </c:pt>
              <c:pt idx="586">
                <c:v>0.31383491872490943</c:v>
              </c:pt>
              <c:pt idx="587">
                <c:v>0.33345089781226345</c:v>
              </c:pt>
              <c:pt idx="588">
                <c:v>0.32178089438906232</c:v>
              </c:pt>
              <c:pt idx="589">
                <c:v>0.3164904928372112</c:v>
              </c:pt>
              <c:pt idx="590">
                <c:v>0.30834742378191105</c:v>
              </c:pt>
              <c:pt idx="591">
                <c:v>0.30542214292382863</c:v>
              </c:pt>
              <c:pt idx="592">
                <c:v>0.31386603873403796</c:v>
              </c:pt>
              <c:pt idx="593">
                <c:v>0.31268347838715371</c:v>
              </c:pt>
              <c:pt idx="594">
                <c:v>0.31430171886183755</c:v>
              </c:pt>
              <c:pt idx="595">
                <c:v>0.30865862387319631</c:v>
              </c:pt>
              <c:pt idx="596">
                <c:v>0.32368958828227923</c:v>
              </c:pt>
              <c:pt idx="597">
                <c:v>0.33006919015362923</c:v>
              </c:pt>
              <c:pt idx="598">
                <c:v>0.34374124749743262</c:v>
              </c:pt>
              <c:pt idx="599">
                <c:v>0.35630335784898493</c:v>
              </c:pt>
              <c:pt idx="600">
                <c:v>0.35899005197041522</c:v>
              </c:pt>
              <c:pt idx="601">
                <c:v>0.37522432339913481</c:v>
              </c:pt>
              <c:pt idx="602">
                <c:v>0.37839856433024543</c:v>
              </c:pt>
              <c:pt idx="603">
                <c:v>0.38993371438055635</c:v>
              </c:pt>
              <c:pt idx="604">
                <c:v>0.39817014346324209</c:v>
              </c:pt>
              <c:pt idx="605">
                <c:v>0.39607472951525402</c:v>
              </c:pt>
              <c:pt idx="606">
                <c:v>0.39097104801817428</c:v>
              </c:pt>
              <c:pt idx="607">
                <c:v>0.39389632887625647</c:v>
              </c:pt>
              <c:pt idx="608">
                <c:v>0.39682160973433889</c:v>
              </c:pt>
              <c:pt idx="609">
                <c:v>0.40238171803197065</c:v>
              </c:pt>
              <c:pt idx="610">
                <c:v>0.39398968890364205</c:v>
              </c:pt>
              <c:pt idx="611">
                <c:v>0.37506872335349217</c:v>
              </c:pt>
              <c:pt idx="612">
                <c:v>0.38972624765303276</c:v>
              </c:pt>
              <c:pt idx="613">
                <c:v>0.39630294291552981</c:v>
              </c:pt>
              <c:pt idx="614">
                <c:v>0.4032323316148172</c:v>
              </c:pt>
              <c:pt idx="615">
                <c:v>0.41877158950633286</c:v>
              </c:pt>
              <c:pt idx="616">
                <c:v>0.4251823113868114</c:v>
              </c:pt>
              <c:pt idx="617">
                <c:v>0.42348108422111808</c:v>
              </c:pt>
              <c:pt idx="618">
                <c:v>0.42657233846121922</c:v>
              </c:pt>
              <c:pt idx="619">
                <c:v>0.42326324415721817</c:v>
              </c:pt>
              <c:pt idx="620">
                <c:v>0.42726735199842336</c:v>
              </c:pt>
              <c:pt idx="621">
                <c:v>0.41665542888559259</c:v>
              </c:pt>
              <c:pt idx="622">
                <c:v>0.40383398512463553</c:v>
              </c:pt>
              <c:pt idx="623">
                <c:v>0.38896899409757157</c:v>
              </c:pt>
              <c:pt idx="624">
                <c:v>0.4166761755583448</c:v>
              </c:pt>
              <c:pt idx="625">
                <c:v>0.43044159292953399</c:v>
              </c:pt>
              <c:pt idx="626">
                <c:v>0.41243348098048771</c:v>
              </c:pt>
              <c:pt idx="627">
                <c:v>0.43490212757129076</c:v>
              </c:pt>
              <c:pt idx="628">
                <c:v>0.43529631435358573</c:v>
              </c:pt>
              <c:pt idx="629">
                <c:v>0.43159303326728971</c:v>
              </c:pt>
              <c:pt idx="630">
                <c:v>0.43294156699619291</c:v>
              </c:pt>
              <c:pt idx="631">
                <c:v>0.44126098276988834</c:v>
              </c:pt>
              <c:pt idx="632">
                <c:v>0.46050352174769982</c:v>
              </c:pt>
              <c:pt idx="633">
                <c:v>0.45502640014107754</c:v>
              </c:pt>
              <c:pt idx="634">
                <c:v>0.46926899098557073</c:v>
              </c:pt>
              <c:pt idx="635">
                <c:v>0.46435202954326216</c:v>
              </c:pt>
              <c:pt idx="636">
                <c:v>0.4538749598033216</c:v>
              </c:pt>
              <c:pt idx="637">
                <c:v>0.46308648250536821</c:v>
              </c:pt>
              <c:pt idx="638">
                <c:v>0.44539994398398375</c:v>
              </c:pt>
              <c:pt idx="639">
                <c:v>0.4345909274800055</c:v>
              </c:pt>
              <c:pt idx="640">
                <c:v>0.4458045041026546</c:v>
              </c:pt>
              <c:pt idx="641">
                <c:v>0.43321127374197377</c:v>
              </c:pt>
              <c:pt idx="642">
                <c:v>0.45248493272891355</c:v>
              </c:pt>
              <c:pt idx="643">
                <c:v>0.45503677347745364</c:v>
              </c:pt>
              <c:pt idx="644">
                <c:v>0.46028568168379991</c:v>
              </c:pt>
              <c:pt idx="645">
                <c:v>0.46243296231366893</c:v>
              </c:pt>
              <c:pt idx="646">
                <c:v>0.43733986161969263</c:v>
              </c:pt>
              <c:pt idx="647">
                <c:v>0.43966348896795671</c:v>
              </c:pt>
              <c:pt idx="648">
                <c:v>0.41258908102613034</c:v>
              </c:pt>
              <c:pt idx="649">
                <c:v>0.41109532058796061</c:v>
              </c:pt>
              <c:pt idx="650">
                <c:v>0.42274457733840931</c:v>
              </c:pt>
              <c:pt idx="651">
                <c:v>0.38376157923672993</c:v>
              </c:pt>
              <c:pt idx="652">
                <c:v>0.39220547504693926</c:v>
              </c:pt>
              <c:pt idx="653">
                <c:v>0.40438377195257313</c:v>
              </c:pt>
              <c:pt idx="654">
                <c:v>0.42266159064740005</c:v>
              </c:pt>
              <c:pt idx="655">
                <c:v>0.42155164365514897</c:v>
              </c:pt>
              <c:pt idx="656">
                <c:v>0.41795209593261484</c:v>
              </c:pt>
              <c:pt idx="657">
                <c:v>0.41935249634339899</c:v>
              </c:pt>
              <c:pt idx="658">
                <c:v>0.42516156471405897</c:v>
              </c:pt>
              <c:pt idx="659">
                <c:v>0.42420721776745052</c:v>
              </c:pt>
              <c:pt idx="660">
                <c:v>0.42819057893590307</c:v>
              </c:pt>
              <c:pt idx="661">
                <c:v>0.43720500824680242</c:v>
              </c:pt>
              <c:pt idx="662">
                <c:v>0.43838756859368666</c:v>
              </c:pt>
              <c:pt idx="663">
                <c:v>0.43041047292040546</c:v>
              </c:pt>
              <c:pt idx="664">
                <c:v>0.43412412734307737</c:v>
              </c:pt>
              <c:pt idx="665">
                <c:v>0.42812833891764601</c:v>
              </c:pt>
              <c:pt idx="666">
                <c:v>0.4418833829524591</c:v>
              </c:pt>
              <c:pt idx="667">
                <c:v>0.42517193805043529</c:v>
              </c:pt>
              <c:pt idx="668">
                <c:v>0.40315971826018404</c:v>
              </c:pt>
              <c:pt idx="669">
                <c:v>0.40970529351355278</c:v>
              </c:pt>
              <c:pt idx="670">
                <c:v>0.40888579993983476</c:v>
              </c:pt>
              <c:pt idx="671">
                <c:v>0.41957033640729868</c:v>
              </c:pt>
              <c:pt idx="672">
                <c:v>0.43549340774473277</c:v>
              </c:pt>
              <c:pt idx="673">
                <c:v>0.43891660874887206</c:v>
              </c:pt>
              <c:pt idx="674">
                <c:v>0.444041036918704</c:v>
              </c:pt>
              <c:pt idx="675">
                <c:v>0.44375058350017116</c:v>
              </c:pt>
              <c:pt idx="676">
                <c:v>0.44957002520720746</c:v>
              </c:pt>
              <c:pt idx="677">
                <c:v>0.4539890665034596</c:v>
              </c:pt>
              <c:pt idx="678">
                <c:v>0.4548915467681871</c:v>
              </c:pt>
              <c:pt idx="679">
                <c:v>0.45680024066140379</c:v>
              </c:pt>
              <c:pt idx="680">
                <c:v>0.45778570761714077</c:v>
              </c:pt>
              <c:pt idx="681">
                <c:v>0.48284768830198854</c:v>
              </c:pt>
              <c:pt idx="682">
                <c:v>0.50528521488366285</c:v>
              </c:pt>
              <c:pt idx="683">
                <c:v>0.52193441976742982</c:v>
              </c:pt>
              <c:pt idx="684">
                <c:v>0.51758799182581106</c:v>
              </c:pt>
              <c:pt idx="685">
                <c:v>0.50693457536747544</c:v>
              </c:pt>
              <c:pt idx="686">
                <c:v>0.50657150859430922</c:v>
              </c:pt>
              <c:pt idx="687">
                <c:v>0.52093857947531674</c:v>
              </c:pt>
              <c:pt idx="688">
                <c:v>0.52725594132840947</c:v>
              </c:pt>
              <c:pt idx="689">
                <c:v>0.53462101015549646</c:v>
              </c:pt>
              <c:pt idx="690">
                <c:v>0.53343844980861199</c:v>
              </c:pt>
              <c:pt idx="691">
                <c:v>0.54040933185340401</c:v>
              </c:pt>
              <c:pt idx="692">
                <c:v>0.54211055901909733</c:v>
              </c:pt>
              <c:pt idx="693">
                <c:v>0.5359073038661426</c:v>
              </c:pt>
              <c:pt idx="694">
                <c:v>0.53561685044760932</c:v>
              </c:pt>
              <c:pt idx="695">
                <c:v>0.55097976162073015</c:v>
              </c:pt>
              <c:pt idx="696">
                <c:v>0.55715189676455634</c:v>
              </c:pt>
              <c:pt idx="697">
                <c:v>0.56569952593852757</c:v>
              </c:pt>
              <c:pt idx="698">
                <c:v>0.58596902521758087</c:v>
              </c:pt>
              <c:pt idx="699">
                <c:v>0.61492100704349539</c:v>
              </c:pt>
              <c:pt idx="700">
                <c:v>0.61282559309550733</c:v>
              </c:pt>
              <c:pt idx="701">
                <c:v>0.58513915830748631</c:v>
              </c:pt>
              <c:pt idx="702">
                <c:v>0.5496830945737079</c:v>
              </c:pt>
              <c:pt idx="703">
                <c:v>0.59334446738104374</c:v>
              </c:pt>
              <c:pt idx="704">
                <c:v>0.58989014636777637</c:v>
              </c:pt>
              <c:pt idx="705">
                <c:v>0.56381157871806309</c:v>
              </c:pt>
              <c:pt idx="706">
                <c:v>0.56261864503480274</c:v>
              </c:pt>
              <c:pt idx="707">
                <c:v>0.59701662845821102</c:v>
              </c:pt>
              <c:pt idx="708">
                <c:v>0.60758705822553716</c:v>
              </c:pt>
              <c:pt idx="709">
                <c:v>0.62288772938040071</c:v>
              </c:pt>
              <c:pt idx="710">
                <c:v>0.62907023786060323</c:v>
              </c:pt>
              <c:pt idx="711">
                <c:v>0.61317828653229722</c:v>
              </c:pt>
              <c:pt idx="712">
                <c:v>0.61602058069937016</c:v>
              </c:pt>
              <c:pt idx="713">
                <c:v>0.61377994004211578</c:v>
              </c:pt>
              <c:pt idx="714">
                <c:v>0.61915332828497638</c:v>
              </c:pt>
              <c:pt idx="715">
                <c:v>0.62170516903351625</c:v>
              </c:pt>
              <c:pt idx="716">
                <c:v>0.62574039688384975</c:v>
              </c:pt>
              <c:pt idx="717">
                <c:v>0.64178794825779817</c:v>
              </c:pt>
              <c:pt idx="718">
                <c:v>0.65106171097810206</c:v>
              </c:pt>
              <c:pt idx="719">
                <c:v>0.67485814462505567</c:v>
              </c:pt>
              <c:pt idx="720">
                <c:v>0.67973361272185961</c:v>
              </c:pt>
              <c:pt idx="721">
                <c:v>0.67083329011109849</c:v>
              </c:pt>
              <c:pt idx="722">
                <c:v>0.64498293586166122</c:v>
              </c:pt>
              <c:pt idx="723">
                <c:v>0.58465161149780598</c:v>
              </c:pt>
              <c:pt idx="724">
                <c:v>0.52698623458262883</c:v>
              </c:pt>
              <c:pt idx="725">
                <c:v>0.55966224416759158</c:v>
              </c:pt>
              <c:pt idx="726">
                <c:v>0.55571000300826756</c:v>
              </c:pt>
              <c:pt idx="727">
                <c:v>0.50887438926982087</c:v>
              </c:pt>
              <c:pt idx="728">
                <c:v>0.56049211107768593</c:v>
              </c:pt>
              <c:pt idx="729">
                <c:v>0.57308534143836676</c:v>
              </c:pt>
              <c:pt idx="730">
                <c:v>0.5478158940259954</c:v>
              </c:pt>
              <c:pt idx="731">
                <c:v>0.52433066047032706</c:v>
              </c:pt>
              <c:pt idx="732">
                <c:v>0.53457951680999161</c:v>
              </c:pt>
              <c:pt idx="733">
                <c:v>0.55125984170288689</c:v>
              </c:pt>
              <c:pt idx="734">
                <c:v>0.57410192840323249</c:v>
              </c:pt>
              <c:pt idx="735">
                <c:v>0.5313222891878715</c:v>
              </c:pt>
              <c:pt idx="736">
                <c:v>0.51796143193535338</c:v>
              </c:pt>
              <c:pt idx="737">
                <c:v>0.47296189873549044</c:v>
              </c:pt>
              <c:pt idx="738">
                <c:v>0.4978060393564383</c:v>
              </c:pt>
              <c:pt idx="739">
                <c:v>0.52755676808331864</c:v>
              </c:pt>
              <c:pt idx="740">
                <c:v>0.50248441406209499</c:v>
              </c:pt>
              <c:pt idx="741">
                <c:v>0.49090777066627944</c:v>
              </c:pt>
              <c:pt idx="742">
                <c:v>0.46491218970757564</c:v>
              </c:pt>
              <c:pt idx="743">
                <c:v>0.44936255847968387</c:v>
              </c:pt>
              <c:pt idx="744">
                <c:v>0.51200713685542665</c:v>
              </c:pt>
              <c:pt idx="745">
                <c:v>0.48803435649007798</c:v>
              </c:pt>
              <c:pt idx="746">
                <c:v>0.49474590512546546</c:v>
              </c:pt>
              <c:pt idx="747">
                <c:v>0.50412340120953103</c:v>
              </c:pt>
              <c:pt idx="748">
                <c:v>0.51401956411240546</c:v>
              </c:pt>
              <c:pt idx="749">
                <c:v>0.59706849514009175</c:v>
              </c:pt>
              <c:pt idx="750">
                <c:v>0.58566819846267149</c:v>
              </c:pt>
              <c:pt idx="751">
                <c:v>0.60526343087727308</c:v>
              </c:pt>
              <c:pt idx="752">
                <c:v>0.59335484071741984</c:v>
              </c:pt>
              <c:pt idx="753">
                <c:v>0.62346863621746662</c:v>
              </c:pt>
              <c:pt idx="754">
                <c:v>0.64249333513137841</c:v>
              </c:pt>
              <c:pt idx="755">
                <c:v>0.66311552784722161</c:v>
              </c:pt>
              <c:pt idx="756">
                <c:v>0.65675667264862403</c:v>
              </c:pt>
              <c:pt idx="757">
                <c:v>0.66012800697088214</c:v>
              </c:pt>
              <c:pt idx="758">
                <c:v>0.67579174489891192</c:v>
              </c:pt>
              <c:pt idx="759">
                <c:v>0.66706776900654563</c:v>
              </c:pt>
              <c:pt idx="760">
                <c:v>0.65901805997863083</c:v>
              </c:pt>
              <c:pt idx="761">
                <c:v>0.67010715656476605</c:v>
              </c:pt>
              <c:pt idx="762">
                <c:v>0.6907915892988663</c:v>
              </c:pt>
              <c:pt idx="763">
                <c:v>0.67724401199157702</c:v>
              </c:pt>
              <c:pt idx="764">
                <c:v>0.67884150579350844</c:v>
              </c:pt>
              <c:pt idx="765">
                <c:v>0.65995166025248708</c:v>
              </c:pt>
              <c:pt idx="766">
                <c:v>0.6612068339540047</c:v>
              </c:pt>
              <c:pt idx="767">
                <c:v>0.71015860831319166</c:v>
              </c:pt>
              <c:pt idx="768">
                <c:v>0.70989927490378713</c:v>
              </c:pt>
              <c:pt idx="769">
                <c:v>0.76292777045881266</c:v>
              </c:pt>
              <c:pt idx="770">
                <c:v>0.7882802045621935</c:v>
              </c:pt>
              <c:pt idx="771">
                <c:v>0.77513718737357507</c:v>
              </c:pt>
              <c:pt idx="772">
                <c:v>0.7881868445348077</c:v>
              </c:pt>
              <c:pt idx="773">
                <c:v>0.76234686362174675</c:v>
              </c:pt>
              <c:pt idx="774">
                <c:v>0.76890281221149159</c:v>
              </c:pt>
              <c:pt idx="775">
                <c:v>0.78084252238047336</c:v>
              </c:pt>
              <c:pt idx="776">
                <c:v>0.73044885426499739</c:v>
              </c:pt>
              <c:pt idx="777">
                <c:v>0.72502359934025584</c:v>
              </c:pt>
              <c:pt idx="778">
                <c:v>0.69993049864627954</c:v>
              </c:pt>
              <c:pt idx="779">
                <c:v>0.69846785821723834</c:v>
              </c:pt>
              <c:pt idx="780">
                <c:v>0.73807325650148847</c:v>
              </c:pt>
              <c:pt idx="781">
                <c:v>0.74899637970560473</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0</c:v>
              </c:pt>
              <c:pt idx="1">
                <c:v>4.442758844882766E-3</c:v>
              </c:pt>
              <c:pt idx="2">
                <c:v>2.3839193801808989E-3</c:v>
              </c:pt>
              <c:pt idx="3">
                <c:v>-2.167199436527989E-4</c:v>
              </c:pt>
              <c:pt idx="4">
                <c:v>-1.2515576745950052E-2</c:v>
              </c:pt>
              <c:pt idx="5">
                <c:v>-6.0139784363655302E-3</c:v>
              </c:pt>
              <c:pt idx="6">
                <c:v>6.2848783659315011E-3</c:v>
              </c:pt>
              <c:pt idx="7">
                <c:v>2.3730833829983089E-2</c:v>
              </c:pt>
              <c:pt idx="8">
                <c:v>2.4543533618681224E-2</c:v>
              </c:pt>
              <c:pt idx="9">
                <c:v>3.0936771956439291E-2</c:v>
              </c:pt>
              <c:pt idx="10">
                <c:v>3.521699084358243E-2</c:v>
              </c:pt>
              <c:pt idx="11">
                <c:v>4.1556049195427214E-2</c:v>
              </c:pt>
              <c:pt idx="12">
                <c:v>3.9605569702551913E-2</c:v>
              </c:pt>
              <c:pt idx="13">
                <c:v>4.1664409167253558E-2</c:v>
              </c:pt>
              <c:pt idx="14">
                <c:v>5.4505065828682975E-2</c:v>
              </c:pt>
              <c:pt idx="15">
                <c:v>5.846020480034686E-2</c:v>
              </c:pt>
              <c:pt idx="16">
                <c:v>6.3769843419840821E-2</c:v>
              </c:pt>
              <c:pt idx="17">
                <c:v>5.7593325025735442E-2</c:v>
              </c:pt>
              <c:pt idx="18">
                <c:v>4.892452727962282E-2</c:v>
              </c:pt>
              <c:pt idx="19">
                <c:v>4.7082407758573863E-2</c:v>
              </c:pt>
              <c:pt idx="20">
                <c:v>4.1285149265861243E-2</c:v>
              </c:pt>
              <c:pt idx="21">
                <c:v>3.3103971392967502E-2</c:v>
              </c:pt>
              <c:pt idx="22">
                <c:v>3.3429051308446756E-2</c:v>
              </c:pt>
              <c:pt idx="23">
                <c:v>3.543371078723534E-2</c:v>
              </c:pt>
              <c:pt idx="24">
                <c:v>3.2833071463401531E-2</c:v>
              </c:pt>
              <c:pt idx="25">
                <c:v>3.256217153383556E-2</c:v>
              </c:pt>
              <c:pt idx="26">
                <c:v>3.5379530801322057E-2</c:v>
              </c:pt>
              <c:pt idx="27">
                <c:v>4.4861028336132591E-2</c:v>
              </c:pt>
              <c:pt idx="28">
                <c:v>4.935796716692864E-2</c:v>
              </c:pt>
              <c:pt idx="29">
                <c:v>4.4535948420653337E-2</c:v>
              </c:pt>
              <c:pt idx="30">
                <c:v>3.1153491900092201E-2</c:v>
              </c:pt>
              <c:pt idx="31">
                <c:v>3.835943002654818E-2</c:v>
              </c:pt>
              <c:pt idx="32">
                <c:v>3.7221650322371014E-2</c:v>
              </c:pt>
              <c:pt idx="33">
                <c:v>4.9683047082407894E-2</c:v>
              </c:pt>
              <c:pt idx="34">
                <c:v>7.0542341658991203E-2</c:v>
              </c:pt>
              <c:pt idx="35">
                <c:v>7.9102779433277259E-2</c:v>
              </c:pt>
              <c:pt idx="36">
                <c:v>8.1107438912065843E-2</c:v>
              </c:pt>
              <c:pt idx="37">
                <c:v>8.4249878095031816E-2</c:v>
              </c:pt>
              <c:pt idx="38">
                <c:v>8.9071896841306897E-2</c:v>
              </c:pt>
              <c:pt idx="39">
                <c:v>8.8096657094869357E-2</c:v>
              </c:pt>
              <c:pt idx="40">
                <c:v>8.5496017771035326E-2</c:v>
              </c:pt>
              <c:pt idx="41">
                <c:v>8.3112098390854428E-2</c:v>
              </c:pt>
              <c:pt idx="42">
                <c:v>9.05889364468766E-2</c:v>
              </c:pt>
              <c:pt idx="43">
                <c:v>9.8445034404291087E-2</c:v>
              </c:pt>
              <c:pt idx="44">
                <c:v>0.10180419353090975</c:v>
              </c:pt>
              <c:pt idx="45">
                <c:v>0.10418811291109065</c:v>
              </c:pt>
              <c:pt idx="46">
                <c:v>0.11068971122067506</c:v>
              </c:pt>
              <c:pt idx="47">
                <c:v>0.10521753264344169</c:v>
              </c:pt>
              <c:pt idx="48">
                <c:v>9.3297935742536753E-2</c:v>
              </c:pt>
              <c:pt idx="49">
                <c:v>7.0650701630817769E-2</c:v>
              </c:pt>
              <c:pt idx="50">
                <c:v>6.0898304166441042E-2</c:v>
              </c:pt>
              <c:pt idx="51">
                <c:v>7.2005201278647846E-2</c:v>
              </c:pt>
              <c:pt idx="52">
                <c:v>6.4799263152191644E-2</c:v>
              </c:pt>
              <c:pt idx="53">
                <c:v>5.3313106138592525E-2</c:v>
              </c:pt>
              <c:pt idx="54">
                <c:v>5.6130465406079022E-2</c:v>
              </c:pt>
              <c:pt idx="55">
                <c:v>6.734572249011217E-2</c:v>
              </c:pt>
              <c:pt idx="56">
                <c:v>6.2144443842444552E-2</c:v>
              </c:pt>
              <c:pt idx="57">
                <c:v>5.3854905997724467E-2</c:v>
              </c:pt>
              <c:pt idx="58">
                <c:v>4.7732567589532371E-2</c:v>
              </c:pt>
              <c:pt idx="59">
                <c:v>4.3181448772823261E-2</c:v>
              </c:pt>
              <c:pt idx="60">
                <c:v>4.1068429322208555E-2</c:v>
              </c:pt>
              <c:pt idx="61">
                <c:v>3.5650430730888027E-2</c:v>
              </c:pt>
              <c:pt idx="62">
                <c:v>3.8467789998374524E-2</c:v>
              </c:pt>
              <c:pt idx="63">
                <c:v>3.8901229885680344E-2</c:v>
              </c:pt>
              <c:pt idx="64">
                <c:v>4.3506528688302515E-2</c:v>
              </c:pt>
              <c:pt idx="65">
                <c:v>4.6215527983962668E-2</c:v>
              </c:pt>
              <c:pt idx="66">
                <c:v>4.31272687869102E-2</c:v>
              </c:pt>
              <c:pt idx="67">
                <c:v>5.3096386194939615E-2</c:v>
              </c:pt>
              <c:pt idx="68">
                <c:v>5.3746546025898123E-2</c:v>
              </c:pt>
              <c:pt idx="69">
                <c:v>5.8947824673565519E-2</c:v>
              </c:pt>
              <c:pt idx="70">
                <c:v>4.1935309096819751E-2</c:v>
              </c:pt>
              <c:pt idx="71">
                <c:v>4.4319228477000649E-2</c:v>
              </c:pt>
              <c:pt idx="72">
                <c:v>3.6083870618193625E-2</c:v>
              </c:pt>
              <c:pt idx="73">
                <c:v>2.9148832421303617E-2</c:v>
              </c:pt>
              <c:pt idx="74">
                <c:v>2.1455274421628756E-2</c:v>
              </c:pt>
              <c:pt idx="75">
                <c:v>1.7283415506311961E-2</c:v>
              </c:pt>
              <c:pt idx="76">
                <c:v>2.2647234111719206E-2</c:v>
              </c:pt>
              <c:pt idx="77">
                <c:v>2.6277293167903837E-2</c:v>
              </c:pt>
              <c:pt idx="78">
                <c:v>2.2701414097632266E-2</c:v>
              </c:pt>
              <c:pt idx="79">
                <c:v>1.966733488649286E-2</c:v>
              </c:pt>
              <c:pt idx="80">
                <c:v>2.0209134745625024E-2</c:v>
              </c:pt>
              <c:pt idx="81">
                <c:v>1.8637915154142037E-2</c:v>
              </c:pt>
              <c:pt idx="82">
                <c:v>8.8313377038522489E-3</c:v>
              </c:pt>
              <c:pt idx="83">
                <c:v>1.078181719672755E-2</c:v>
              </c:pt>
              <c:pt idx="84">
                <c:v>1.820447526683644E-2</c:v>
              </c:pt>
              <c:pt idx="85">
                <c:v>8.2353578588070242E-3</c:v>
              </c:pt>
              <c:pt idx="86">
                <c:v>1.1919596900904939E-2</c:v>
              </c:pt>
              <c:pt idx="87">
                <c:v>8.668797746112622E-3</c:v>
              </c:pt>
              <c:pt idx="88">
                <c:v>4.388578858969483E-3</c:v>
              </c:pt>
              <c:pt idx="89">
                <c:v>1.8962995069620181E-3</c:v>
              </c:pt>
              <c:pt idx="90">
                <c:v>2.2755594083545549E-3</c:v>
              </c:pt>
              <c:pt idx="91">
                <c:v>7.0433981687165748E-3</c:v>
              </c:pt>
              <c:pt idx="92">
                <c:v>-3.9551389716637742E-3</c:v>
              </c:pt>
              <c:pt idx="93">
                <c:v>-9.1022376334182198E-3</c:v>
              </c:pt>
              <c:pt idx="94">
                <c:v>-1.6037275830308229E-2</c:v>
              </c:pt>
              <c:pt idx="95">
                <c:v>-2.0534214661104166E-2</c:v>
              </c:pt>
              <c:pt idx="96">
                <c:v>-1.7608495421791215E-2</c:v>
              </c:pt>
              <c:pt idx="97">
                <c:v>-2.9853172238175185E-2</c:v>
              </c:pt>
              <c:pt idx="98">
                <c:v>-8.3437178306333681E-3</c:v>
              </c:pt>
              <c:pt idx="99">
                <c:v>-2.3839193801808989E-3</c:v>
              </c:pt>
              <c:pt idx="100">
                <c:v>-7.7477379855881434E-3</c:v>
              </c:pt>
              <c:pt idx="101">
                <c:v>-1.294901663325565E-2</c:v>
              </c:pt>
              <c:pt idx="102">
                <c:v>-6.0681584222788132E-3</c:v>
              </c:pt>
              <c:pt idx="103">
                <c:v>4.4969388307960489E-3</c:v>
              </c:pt>
              <c:pt idx="104">
                <c:v>-9.8065774502898995E-3</c:v>
              </c:pt>
              <c:pt idx="105">
                <c:v>-1.9938234816058942E-2</c:v>
              </c:pt>
              <c:pt idx="106">
                <c:v>-2.5085333477813276E-2</c:v>
              </c:pt>
              <c:pt idx="107">
                <c:v>-3.6950750392804821E-2</c:v>
              </c:pt>
              <c:pt idx="108">
                <c:v>-3.3212331364793846E-2</c:v>
              </c:pt>
              <c:pt idx="109">
                <c:v>-3.1532751801484515E-2</c:v>
              </c:pt>
              <c:pt idx="110">
                <c:v>-3.8034350111068926E-2</c:v>
              </c:pt>
              <c:pt idx="111">
                <c:v>-3.884704989976695E-2</c:v>
              </c:pt>
              <c:pt idx="112">
                <c:v>-2.8769572519911191E-2</c:v>
              </c:pt>
              <c:pt idx="113">
                <c:v>-2.2918134041285065E-2</c:v>
              </c:pt>
              <c:pt idx="114">
                <c:v>-1.5983095844395057E-2</c:v>
              </c:pt>
              <c:pt idx="115">
                <c:v>9.7523974643776157E-4</c:v>
              </c:pt>
              <c:pt idx="116">
                <c:v>1.4411876252912181E-2</c:v>
              </c:pt>
              <c:pt idx="117">
                <c:v>2.5518773365118985E-2</c:v>
              </c:pt>
              <c:pt idx="118">
                <c:v>1.5062036083870689E-2</c:v>
              </c:pt>
              <c:pt idx="119">
                <c:v>1.6037275830308229E-2</c:v>
              </c:pt>
              <c:pt idx="120">
                <c:v>1.1594516985425685E-2</c:v>
              </c:pt>
              <c:pt idx="121">
                <c:v>4.4969388307960489E-3</c:v>
              </c:pt>
              <c:pt idx="122">
                <c:v>5.4179985913282991E-5</c:v>
              </c:pt>
              <c:pt idx="123">
                <c:v>2.0588394647017561E-2</c:v>
              </c:pt>
              <c:pt idx="124">
                <c:v>3.9226309801159598E-2</c:v>
              </c:pt>
              <c:pt idx="125">
                <c:v>3.7221650322371014E-2</c:v>
              </c:pt>
              <c:pt idx="126">
                <c:v>3.7113290350544448E-2</c:v>
              </c:pt>
              <c:pt idx="127">
                <c:v>3.9443029744812286E-2</c:v>
              </c:pt>
              <c:pt idx="128">
                <c:v>3.6571490491412506E-2</c:v>
              </c:pt>
              <c:pt idx="129">
                <c:v>3.1207671886005484E-2</c:v>
              </c:pt>
              <c:pt idx="130">
                <c:v>3.2995611421141158E-2</c:v>
              </c:pt>
              <c:pt idx="131">
                <c:v>3.521699084358243E-2</c:v>
              </c:pt>
              <c:pt idx="132">
                <c:v>3.4079211139405263E-2</c:v>
              </c:pt>
              <c:pt idx="133">
                <c:v>4.1285149265861243E-2</c:v>
              </c:pt>
              <c:pt idx="134">
                <c:v>4.0201549547597137E-2</c:v>
              </c:pt>
              <c:pt idx="135">
                <c:v>3.8792869913853778E-2</c:v>
              </c:pt>
              <c:pt idx="136">
                <c:v>4.3614888660129081E-2</c:v>
              </c:pt>
              <c:pt idx="137">
                <c:v>4.1176789294034677E-2</c:v>
              </c:pt>
              <c:pt idx="138">
                <c:v>3.5758790702714371E-2</c:v>
              </c:pt>
              <c:pt idx="139">
                <c:v>3.5487890773148401E-2</c:v>
              </c:pt>
              <c:pt idx="140">
                <c:v>3.3645771252099443E-2</c:v>
              </c:pt>
              <c:pt idx="141">
                <c:v>2.9853172238175407E-2</c:v>
              </c:pt>
              <c:pt idx="142">
                <c:v>3.1912011702877052E-2</c:v>
              </c:pt>
              <c:pt idx="143">
                <c:v>3.0178252153654439E-2</c:v>
              </c:pt>
              <c:pt idx="144">
                <c:v>3.0232432139567722E-2</c:v>
              </c:pt>
              <c:pt idx="145">
                <c:v>6.5341063011323586E-2</c:v>
              </c:pt>
              <c:pt idx="146">
                <c:v>6.5557782954976496E-2</c:v>
              </c:pt>
              <c:pt idx="147">
                <c:v>6.0464864279135222E-2</c:v>
              </c:pt>
              <c:pt idx="148">
                <c:v>7.1246681475862772E-2</c:v>
              </c:pt>
              <c:pt idx="149">
                <c:v>7.2492821151866504E-2</c:v>
              </c:pt>
              <c:pt idx="150">
                <c:v>7.2438641165953221E-2</c:v>
              </c:pt>
              <c:pt idx="151">
                <c:v>6.3878203391667165E-2</c:v>
              </c:pt>
              <c:pt idx="152">
                <c:v>6.8212602264723365E-2</c:v>
              </c:pt>
              <c:pt idx="153">
                <c:v>6.8483502194289558E-2</c:v>
              </c:pt>
              <c:pt idx="154">
                <c:v>8.4845857940076819E-2</c:v>
              </c:pt>
              <c:pt idx="155">
                <c:v>8.4791677954163758E-2</c:v>
              </c:pt>
              <c:pt idx="156">
                <c:v>8.7771577179390103E-2</c:v>
              </c:pt>
              <c:pt idx="157">
                <c:v>9.3893915587581978E-2</c:v>
              </c:pt>
              <c:pt idx="158">
                <c:v>8.890935688356727E-2</c:v>
              </c:pt>
              <c:pt idx="159">
                <c:v>6.7995882321070678E-2</c:v>
              </c:pt>
              <c:pt idx="160">
                <c:v>7.8452619602318974E-2</c:v>
              </c:pt>
              <c:pt idx="161">
                <c:v>8.0890718968413156E-2</c:v>
              </c:pt>
              <c:pt idx="162">
                <c:v>8.8313377038522045E-2</c:v>
              </c:pt>
              <c:pt idx="163">
                <c:v>8.5712737714688236E-2</c:v>
              </c:pt>
              <c:pt idx="164">
                <c:v>8.4033158151378906E-2</c:v>
              </c:pt>
              <c:pt idx="165">
                <c:v>8.4737497968250697E-2</c:v>
              </c:pt>
              <c:pt idx="166">
                <c:v>8.8963536869480553E-2</c:v>
              </c:pt>
              <c:pt idx="167">
                <c:v>8.5875277672427863E-2</c:v>
              </c:pt>
              <c:pt idx="168">
                <c:v>7.3142980982825012E-2</c:v>
              </c:pt>
              <c:pt idx="169">
                <c:v>6.2306983800184179E-2</c:v>
              </c:pt>
              <c:pt idx="170">
                <c:v>6.2144443842444552E-2</c:v>
              </c:pt>
              <c:pt idx="171">
                <c:v>6.5882862870455527E-2</c:v>
              </c:pt>
              <c:pt idx="172">
                <c:v>7.0108901771685606E-2</c:v>
              </c:pt>
              <c:pt idx="173">
                <c:v>7.2655361109606131E-2</c:v>
              </c:pt>
              <c:pt idx="174">
                <c:v>8.6146177601993834E-2</c:v>
              </c:pt>
              <c:pt idx="175">
                <c:v>8.2570298531722486E-2</c:v>
              </c:pt>
              <c:pt idx="176">
                <c:v>8.8259197052608984E-2</c:v>
              </c:pt>
              <c:pt idx="177">
                <c:v>8.4249878095031816E-2</c:v>
              </c:pt>
              <c:pt idx="178">
                <c:v>7.834425963049263E-2</c:v>
              </c:pt>
              <c:pt idx="179">
                <c:v>7.671886005309636E-2</c:v>
              </c:pt>
              <c:pt idx="180">
                <c:v>8.3057918404941367E-2</c:v>
              </c:pt>
              <c:pt idx="181">
                <c:v>7.9211139405103825E-2</c:v>
              </c:pt>
              <c:pt idx="182">
                <c:v>7.5418540391179567E-2</c:v>
              </c:pt>
              <c:pt idx="183">
                <c:v>7.9861299236062333E-2</c:v>
              </c:pt>
              <c:pt idx="184">
                <c:v>8.2299398602156293E-2</c:v>
              </c:pt>
              <c:pt idx="185">
                <c:v>8.0186379151541587E-2</c:v>
              </c:pt>
              <c:pt idx="186">
                <c:v>7.9102779433277259E-2</c:v>
              </c:pt>
              <c:pt idx="187">
                <c:v>8.6308717559733461E-2</c:v>
              </c:pt>
              <c:pt idx="188">
                <c:v>8.0457279081107336E-2</c:v>
              </c:pt>
              <c:pt idx="189">
                <c:v>8.6687977461125776E-2</c:v>
              </c:pt>
              <c:pt idx="190">
                <c:v>9.205179606653302E-2</c:v>
              </c:pt>
              <c:pt idx="191">
                <c:v>9.6169474995936532E-2</c:v>
              </c:pt>
              <c:pt idx="192">
                <c:v>0.10028715392534004</c:v>
              </c:pt>
              <c:pt idx="193">
                <c:v>0.10456737281248318</c:v>
              </c:pt>
              <c:pt idx="194">
                <c:v>0.10391721298152468</c:v>
              </c:pt>
              <c:pt idx="195">
                <c:v>0.10223763341821535</c:v>
              </c:pt>
              <c:pt idx="196">
                <c:v>9.9907894023947508E-2</c:v>
              </c:pt>
              <c:pt idx="197">
                <c:v>9.5356775207238398E-2</c:v>
              </c:pt>
              <c:pt idx="198">
                <c:v>0.10023297393942676</c:v>
              </c:pt>
              <c:pt idx="199">
                <c:v>8.9667876686352121E-2</c:v>
              </c:pt>
              <c:pt idx="200">
                <c:v>9.3731375629842351E-2</c:v>
              </c:pt>
              <c:pt idx="201">
                <c:v>9.4706615376280112E-2</c:v>
              </c:pt>
              <c:pt idx="202">
                <c:v>8.7609037221650476E-2</c:v>
              </c:pt>
              <c:pt idx="203">
                <c:v>8.1865958714850917E-2</c:v>
              </c:pt>
              <c:pt idx="204">
                <c:v>8.722977732025794E-2</c:v>
              </c:pt>
              <c:pt idx="205">
                <c:v>8.8259197052608984E-2</c:v>
              </c:pt>
              <c:pt idx="206">
                <c:v>9.080565639052951E-2</c:v>
              </c:pt>
              <c:pt idx="207">
                <c:v>9.0534756460963317E-2</c:v>
              </c:pt>
              <c:pt idx="208">
                <c:v>9.1455816221487796E-2</c:v>
              </c:pt>
              <c:pt idx="209">
                <c:v>9.5410955193151681E-2</c:v>
              </c:pt>
              <c:pt idx="210">
                <c:v>9.0968196348269137E-2</c:v>
              </c:pt>
              <c:pt idx="211">
                <c:v>8.4683317982337414E-2</c:v>
              </c:pt>
              <c:pt idx="212">
                <c:v>7.9265319391016886E-2</c:v>
              </c:pt>
              <c:pt idx="213">
                <c:v>7.834425963049263E-2</c:v>
              </c:pt>
              <c:pt idx="214">
                <c:v>8.2028498672590322E-2</c:v>
              </c:pt>
              <c:pt idx="215">
                <c:v>9.1889256108793393E-2</c:v>
              </c:pt>
              <c:pt idx="216">
                <c:v>9.0155496559571002E-2</c:v>
              </c:pt>
              <c:pt idx="217">
                <c:v>8.2949558433114801E-2</c:v>
              </c:pt>
              <c:pt idx="218">
                <c:v>8.078235899658659E-2</c:v>
              </c:pt>
              <c:pt idx="219">
                <c:v>8.1540878799371663E-2</c:v>
              </c:pt>
              <c:pt idx="220">
                <c:v>8.7554857235737193E-2</c:v>
              </c:pt>
              <c:pt idx="221">
                <c:v>8.771739719347682E-2</c:v>
              </c:pt>
              <c:pt idx="222">
                <c:v>8.2570298531722486E-2</c:v>
              </c:pt>
              <c:pt idx="223">
                <c:v>8.7121417348431596E-2</c:v>
              </c:pt>
              <c:pt idx="224">
                <c:v>8.9722056672265182E-2</c:v>
              </c:pt>
              <c:pt idx="225">
                <c:v>0.1045131928265699</c:v>
              </c:pt>
              <c:pt idx="226">
                <c:v>0.10527171262935475</c:v>
              </c:pt>
              <c:pt idx="227">
                <c:v>0.10998537140380349</c:v>
              </c:pt>
              <c:pt idx="228">
                <c:v>0.11296527062902961</c:v>
              </c:pt>
              <c:pt idx="229">
                <c:v>0.10873923172779976</c:v>
              </c:pt>
              <c:pt idx="230">
                <c:v>0.10597605244622632</c:v>
              </c:pt>
              <c:pt idx="231">
                <c:v>0.10164165357317012</c:v>
              </c:pt>
              <c:pt idx="232">
                <c:v>8.890935688356727E-2</c:v>
              </c:pt>
              <c:pt idx="233">
                <c:v>6.8862762095681873E-2</c:v>
              </c:pt>
              <c:pt idx="234">
                <c:v>6.6478842715500974E-2</c:v>
              </c:pt>
              <c:pt idx="235">
                <c:v>7.0000541799859262E-2</c:v>
              </c:pt>
              <c:pt idx="236">
                <c:v>7.070488161673083E-2</c:v>
              </c:pt>
              <c:pt idx="237">
                <c:v>6.8700222137942246E-2</c:v>
              </c:pt>
              <c:pt idx="238">
                <c:v>7.1029961532210084E-2</c:v>
              </c:pt>
              <c:pt idx="239">
                <c:v>6.6695562659153662E-2</c:v>
              </c:pt>
              <c:pt idx="240">
                <c:v>6.279460367340306E-2</c:v>
              </c:pt>
              <c:pt idx="241">
                <c:v>7.3738960827870237E-2</c:v>
              </c:pt>
              <c:pt idx="242">
                <c:v>9.178089613696705E-2</c:v>
              </c:pt>
              <c:pt idx="243">
                <c:v>8.3057918404941367E-2</c:v>
              </c:pt>
              <c:pt idx="244">
                <c:v>8.0890718968413156E-2</c:v>
              </c:pt>
              <c:pt idx="245">
                <c:v>8.1811778728937412E-2</c:v>
              </c:pt>
              <c:pt idx="246">
                <c:v>8.5496017771035326E-2</c:v>
              </c:pt>
              <c:pt idx="247">
                <c:v>9.324375575662347E-2</c:v>
              </c:pt>
              <c:pt idx="248">
                <c:v>9.4002275559408321E-2</c:v>
              </c:pt>
              <c:pt idx="249">
                <c:v>9.6873814812808101E-2</c:v>
              </c:pt>
              <c:pt idx="250">
                <c:v>9.6223654981849815E-2</c:v>
              </c:pt>
              <c:pt idx="251">
                <c:v>9.7036354770547728E-2</c:v>
              </c:pt>
              <c:pt idx="252">
                <c:v>0.10283361326326057</c:v>
              </c:pt>
              <c:pt idx="253">
                <c:v>9.7361434686026982E-2</c:v>
              </c:pt>
              <c:pt idx="254">
                <c:v>0.10039551389716639</c:v>
              </c:pt>
              <c:pt idx="255">
                <c:v>0.10776399198136222</c:v>
              </c:pt>
              <c:pt idx="256">
                <c:v>0.11014791136154312</c:v>
              </c:pt>
              <c:pt idx="257">
                <c:v>0.110635531234762</c:v>
              </c:pt>
              <c:pt idx="258">
                <c:v>0.11502411009373148</c:v>
              </c:pt>
              <c:pt idx="259">
                <c:v>0.10846833179823379</c:v>
              </c:pt>
              <c:pt idx="260">
                <c:v>9.1293276263748169E-2</c:v>
              </c:pt>
              <c:pt idx="261">
                <c:v>8.9776236658178465E-2</c:v>
              </c:pt>
              <c:pt idx="262">
                <c:v>8.4520778024597787E-2</c:v>
              </c:pt>
              <c:pt idx="263">
                <c:v>7.6339600151704046E-2</c:v>
              </c:pt>
              <c:pt idx="264">
                <c:v>6.9783821856206352E-2</c:v>
              </c:pt>
              <c:pt idx="265">
                <c:v>5.7159885138429845E-2</c:v>
              </c:pt>
              <c:pt idx="266">
                <c:v>5.1741886547109539E-2</c:v>
              </c:pt>
              <c:pt idx="267">
                <c:v>7.3088800996911729E-2</c:v>
              </c:pt>
              <c:pt idx="268">
                <c:v>5.5697025518773424E-2</c:v>
              </c:pt>
              <c:pt idx="269">
                <c:v>5.1254266673890658E-2</c:v>
              </c:pt>
              <c:pt idx="270">
                <c:v>5.4938505715988573E-2</c:v>
              </c:pt>
              <c:pt idx="271">
                <c:v>5.0983366744324687E-2</c:v>
              </c:pt>
              <c:pt idx="272">
                <c:v>5.9056184645392085E-2</c:v>
              </c:pt>
              <c:pt idx="273">
                <c:v>5.5967925448339395E-2</c:v>
              </c:pt>
              <c:pt idx="274">
                <c:v>6.2957143631142687E-2</c:v>
              </c:pt>
              <c:pt idx="275">
                <c:v>5.5263585631467826E-2</c:v>
              </c:pt>
              <c:pt idx="276">
                <c:v>5.6238825377905366E-2</c:v>
              </c:pt>
              <c:pt idx="277">
                <c:v>5.9977244405916341E-2</c:v>
              </c:pt>
              <c:pt idx="278">
                <c:v>7.5797800292571882E-2</c:v>
              </c:pt>
              <c:pt idx="279">
                <c:v>8.3924798179552562E-2</c:v>
              </c:pt>
              <c:pt idx="280">
                <c:v>8.2732838489462113E-2</c:v>
              </c:pt>
              <c:pt idx="281">
                <c:v>8.148669881345838E-2</c:v>
              </c:pt>
              <c:pt idx="282">
                <c:v>9.1184916291921825E-2</c:v>
              </c:pt>
              <c:pt idx="283">
                <c:v>8.8259197052608984E-2</c:v>
              </c:pt>
              <c:pt idx="284">
                <c:v>7.9752939264235767E-2</c:v>
              </c:pt>
              <c:pt idx="285">
                <c:v>8.1920138700763978E-2</c:v>
              </c:pt>
              <c:pt idx="286">
                <c:v>9.1130736306008542E-2</c:v>
              </c:pt>
              <c:pt idx="287">
                <c:v>8.7283957306171223E-2</c:v>
              </c:pt>
              <c:pt idx="288">
                <c:v>7.7152299940401958E-2</c:v>
              </c:pt>
              <c:pt idx="289">
                <c:v>9.1130736306008542E-2</c:v>
              </c:pt>
              <c:pt idx="290">
                <c:v>9.8119954488811834E-2</c:v>
              </c:pt>
              <c:pt idx="291">
                <c:v>9.6548734897328847E-2</c:v>
              </c:pt>
              <c:pt idx="292">
                <c:v>0.10402557295335102</c:v>
              </c:pt>
              <c:pt idx="293">
                <c:v>0.10413393292517736</c:v>
              </c:pt>
              <c:pt idx="294">
                <c:v>0.10164165357317012</c:v>
              </c:pt>
              <c:pt idx="295">
                <c:v>0.11177331093893916</c:v>
              </c:pt>
              <c:pt idx="296">
                <c:v>0.11464485019233894</c:v>
              </c:pt>
              <c:pt idx="297">
                <c:v>0.12152570840331589</c:v>
              </c:pt>
              <c:pt idx="298">
                <c:v>0.12006284878365925</c:v>
              </c:pt>
              <c:pt idx="299">
                <c:v>0.11589098986834268</c:v>
              </c:pt>
              <c:pt idx="300">
                <c:v>0.12114644850192358</c:v>
              </c:pt>
              <c:pt idx="301">
                <c:v>0.11757056943165201</c:v>
              </c:pt>
              <c:pt idx="302">
                <c:v>0.12076718860053104</c:v>
              </c:pt>
              <c:pt idx="303">
                <c:v>0.1169204096006935</c:v>
              </c:pt>
              <c:pt idx="304">
                <c:v>0.11610770981199559</c:v>
              </c:pt>
              <c:pt idx="305">
                <c:v>0.11025627133336946</c:v>
              </c:pt>
              <c:pt idx="306">
                <c:v>0.11388633038955409</c:v>
              </c:pt>
              <c:pt idx="307">
                <c:v>0.11545754998103708</c:v>
              </c:pt>
              <c:pt idx="308">
                <c:v>0.11464485019233894</c:v>
              </c:pt>
              <c:pt idx="309">
                <c:v>0.12808148669881358</c:v>
              </c:pt>
              <c:pt idx="310">
                <c:v>0.12174242834696858</c:v>
              </c:pt>
              <c:pt idx="311">
                <c:v>0.1097686514601508</c:v>
              </c:pt>
              <c:pt idx="312">
                <c:v>6.6587202687327318E-2</c:v>
              </c:pt>
              <c:pt idx="313">
                <c:v>7.3955680771522925E-2</c:v>
              </c:pt>
              <c:pt idx="314">
                <c:v>8.3816438207725996E-2</c:v>
              </c:pt>
              <c:pt idx="315">
                <c:v>8.5983637644254207E-2</c:v>
              </c:pt>
              <c:pt idx="316">
                <c:v>8.5496017771035326E-2</c:v>
              </c:pt>
              <c:pt idx="317">
                <c:v>9.3568835672102724E-2</c:v>
              </c:pt>
              <c:pt idx="318">
                <c:v>9.7632334615592953E-2</c:v>
              </c:pt>
              <c:pt idx="319">
                <c:v>0.10635531234761886</c:v>
              </c:pt>
              <c:pt idx="320">
                <c:v>0.11193585089667879</c:v>
              </c:pt>
              <c:pt idx="321">
                <c:v>0.11952104892452731</c:v>
              </c:pt>
              <c:pt idx="322">
                <c:v>0.12959852630438329</c:v>
              </c:pt>
              <c:pt idx="323">
                <c:v>0.12862328655794553</c:v>
              </c:pt>
              <c:pt idx="324">
                <c:v>0.13436636506474509</c:v>
              </c:pt>
              <c:pt idx="325">
                <c:v>0.1308446659803868</c:v>
              </c:pt>
              <c:pt idx="326">
                <c:v>0.13615430459988076</c:v>
              </c:pt>
              <c:pt idx="327">
                <c:v>0.13962182369832599</c:v>
              </c:pt>
              <c:pt idx="328">
                <c:v>0.1389174838814542</c:v>
              </c:pt>
              <c:pt idx="329">
                <c:v>0.12889418648751172</c:v>
              </c:pt>
              <c:pt idx="330">
                <c:v>0.13382456520561314</c:v>
              </c:pt>
              <c:pt idx="331">
                <c:v>0.13322858536056792</c:v>
              </c:pt>
              <c:pt idx="332">
                <c:v>0.13658774448718658</c:v>
              </c:pt>
              <c:pt idx="333">
                <c:v>0.12732296689602851</c:v>
              </c:pt>
              <c:pt idx="334">
                <c:v>0.12683534702280985</c:v>
              </c:pt>
              <c:pt idx="335">
                <c:v>0.12867746654385881</c:v>
              </c:pt>
              <c:pt idx="336">
                <c:v>0.12152570840331589</c:v>
              </c:pt>
              <c:pt idx="337">
                <c:v>0.11031045131928274</c:v>
              </c:pt>
              <c:pt idx="338">
                <c:v>0.11112315110798088</c:v>
              </c:pt>
              <c:pt idx="339">
                <c:v>9.346047570027638E-2</c:v>
              </c:pt>
              <c:pt idx="340">
                <c:v>0.10565097253074707</c:v>
              </c:pt>
              <c:pt idx="341">
                <c:v>0.114103050333207</c:v>
              </c:pt>
              <c:pt idx="342">
                <c:v>0.11426559029094663</c:v>
              </c:pt>
              <c:pt idx="343">
                <c:v>0.12331364793845156</c:v>
              </c:pt>
              <c:pt idx="344">
                <c:v>0.12488486752993455</c:v>
              </c:pt>
              <c:pt idx="345">
                <c:v>0.13973018367015233</c:v>
              </c:pt>
              <c:pt idx="346">
                <c:v>0.13837568402232225</c:v>
              </c:pt>
              <c:pt idx="347">
                <c:v>0.14774882158530644</c:v>
              </c:pt>
              <c:pt idx="348">
                <c:v>0.15798883892290183</c:v>
              </c:pt>
              <c:pt idx="349">
                <c:v>0.16774123638727856</c:v>
              </c:pt>
              <c:pt idx="350">
                <c:v>0.17359267486590468</c:v>
              </c:pt>
              <c:pt idx="351">
                <c:v>0.17386357479547065</c:v>
              </c:pt>
              <c:pt idx="352">
                <c:v>0.15544237958498131</c:v>
              </c:pt>
              <c:pt idx="353">
                <c:v>0.15121634068375145</c:v>
              </c:pt>
              <c:pt idx="354">
                <c:v>0.13815896407866934</c:v>
              </c:pt>
              <c:pt idx="355">
                <c:v>0.12434306767080261</c:v>
              </c:pt>
              <c:pt idx="356">
                <c:v>0.12558920734680612</c:v>
              </c:pt>
              <c:pt idx="357">
                <c:v>0.12412634772714948</c:v>
              </c:pt>
              <c:pt idx="358">
                <c:v>0.12634772714959097</c:v>
              </c:pt>
              <c:pt idx="359">
                <c:v>0.12228422820610074</c:v>
              </c:pt>
              <c:pt idx="360">
                <c:v>0.1245597876144553</c:v>
              </c:pt>
              <c:pt idx="361">
                <c:v>0.1299777862057756</c:v>
              </c:pt>
              <c:pt idx="362">
                <c:v>0.12510158747358724</c:v>
              </c:pt>
              <c:pt idx="363">
                <c:v>0.1284607466002059</c:v>
              </c:pt>
              <c:pt idx="364">
                <c:v>0.13349948529013389</c:v>
              </c:pt>
              <c:pt idx="365">
                <c:v>0.12515576745950052</c:v>
              </c:pt>
              <c:pt idx="366">
                <c:v>0.13100720593812643</c:v>
              </c:pt>
              <c:pt idx="367">
                <c:v>0.12965270629029635</c:v>
              </c:pt>
              <c:pt idx="368">
                <c:v>0.12753968683968164</c:v>
              </c:pt>
              <c:pt idx="369">
                <c:v>0.11345289050224849</c:v>
              </c:pt>
              <c:pt idx="370">
                <c:v>0.11881670910765574</c:v>
              </c:pt>
              <c:pt idx="371">
                <c:v>0.12049628867096507</c:v>
              </c:pt>
              <c:pt idx="372">
                <c:v>0.12927344638890403</c:v>
              </c:pt>
              <c:pt idx="373">
                <c:v>0.1323617055859565</c:v>
              </c:pt>
              <c:pt idx="374">
                <c:v>0.1265102671073306</c:v>
              </c:pt>
              <c:pt idx="375">
                <c:v>0.11762474941756529</c:v>
              </c:pt>
              <c:pt idx="376">
                <c:v>0.12390962778349679</c:v>
              </c:pt>
              <c:pt idx="377">
                <c:v>0.12591428726228537</c:v>
              </c:pt>
              <c:pt idx="378">
                <c:v>0.13046540607899448</c:v>
              </c:pt>
              <c:pt idx="379">
                <c:v>0.12445142764262873</c:v>
              </c:pt>
              <c:pt idx="380">
                <c:v>0.13810478409275628</c:v>
              </c:pt>
              <c:pt idx="381">
                <c:v>0.13154900579725859</c:v>
              </c:pt>
              <c:pt idx="382">
                <c:v>0.1227718480793194</c:v>
              </c:pt>
              <c:pt idx="383">
                <c:v>0.11464485019233894</c:v>
              </c:pt>
              <c:pt idx="384">
                <c:v>0.10949775153058461</c:v>
              </c:pt>
              <c:pt idx="385">
                <c:v>0.10456737281248318</c:v>
              </c:pt>
              <c:pt idx="386">
                <c:v>0.10039551389716639</c:v>
              </c:pt>
              <c:pt idx="387">
                <c:v>0.10944357154467155</c:v>
              </c:pt>
              <c:pt idx="388">
                <c:v>0.10689711220675102</c:v>
              </c:pt>
              <c:pt idx="389">
                <c:v>0.10770981199544893</c:v>
              </c:pt>
              <c:pt idx="390">
                <c:v>0.10922685160101864</c:v>
              </c:pt>
              <c:pt idx="391">
                <c:v>0.10749309205179602</c:v>
              </c:pt>
              <c:pt idx="392">
                <c:v>0.10510917267161513</c:v>
              </c:pt>
              <c:pt idx="393">
                <c:v>0.10684293222083752</c:v>
              </c:pt>
              <c:pt idx="394">
                <c:v>9.7523974643766609E-2</c:v>
              </c:pt>
              <c:pt idx="395">
                <c:v>9.9636994094381537E-2</c:v>
              </c:pt>
              <c:pt idx="396">
                <c:v>9.7253074714200638E-2</c:v>
              </c:pt>
              <c:pt idx="397">
                <c:v>0.10353795308013236</c:v>
              </c:pt>
              <c:pt idx="398">
                <c:v>0.10933521157284498</c:v>
              </c:pt>
              <c:pt idx="399">
                <c:v>0.11616188979790865</c:v>
              </c:pt>
              <c:pt idx="400">
                <c:v>0.1265102671073306</c:v>
              </c:pt>
              <c:pt idx="401">
                <c:v>0.12791894674107396</c:v>
              </c:pt>
              <c:pt idx="402">
                <c:v>0.14178902313485398</c:v>
              </c:pt>
              <c:pt idx="403">
                <c:v>0.14032616351519756</c:v>
              </c:pt>
              <c:pt idx="404">
                <c:v>0.14038034350111062</c:v>
              </c:pt>
              <c:pt idx="405">
                <c:v>0.13658774448718658</c:v>
              </c:pt>
              <c:pt idx="406">
                <c:v>0.13599176464214113</c:v>
              </c:pt>
              <c:pt idx="407">
                <c:v>0.13908002383919382</c:v>
              </c:pt>
              <c:pt idx="408">
                <c:v>0.12266348810749328</c:v>
              </c:pt>
              <c:pt idx="409">
                <c:v>0.12288020805114597</c:v>
              </c:pt>
              <c:pt idx="410">
                <c:v>0.10933521157284498</c:v>
              </c:pt>
              <c:pt idx="411">
                <c:v>0.10906431164327901</c:v>
              </c:pt>
              <c:pt idx="412">
                <c:v>0.10873923172779976</c:v>
              </c:pt>
              <c:pt idx="413">
                <c:v>0.10933521157284498</c:v>
              </c:pt>
              <c:pt idx="414">
                <c:v>0.11101479113615431</c:v>
              </c:pt>
              <c:pt idx="415">
                <c:v>0.10754727203770931</c:v>
              </c:pt>
              <c:pt idx="416">
                <c:v>0.10890177168553938</c:v>
              </c:pt>
              <c:pt idx="417">
                <c:v>0.10662621227718483</c:v>
              </c:pt>
              <c:pt idx="418">
                <c:v>0.10619277238987923</c:v>
              </c:pt>
              <c:pt idx="419">
                <c:v>0.10749309205179602</c:v>
              </c:pt>
              <c:pt idx="420">
                <c:v>0.11231511079807133</c:v>
              </c:pt>
              <c:pt idx="421">
                <c:v>0.11502411009373148</c:v>
              </c:pt>
              <c:pt idx="422">
                <c:v>0.11957522891044037</c:v>
              </c:pt>
              <c:pt idx="423">
                <c:v>0.11941268895270096</c:v>
              </c:pt>
              <c:pt idx="424">
                <c:v>0.11014791136154312</c:v>
              </c:pt>
              <c:pt idx="425">
                <c:v>0.11464485019233894</c:v>
              </c:pt>
              <c:pt idx="426">
                <c:v>0.11052717126293543</c:v>
              </c:pt>
              <c:pt idx="427">
                <c:v>9.8932654277509968E-2</c:v>
              </c:pt>
              <c:pt idx="428">
                <c:v>0.1088475916996261</c:v>
              </c:pt>
              <c:pt idx="429">
                <c:v>0.12266348810749328</c:v>
              </c:pt>
              <c:pt idx="430">
                <c:v>0.12466814758628164</c:v>
              </c:pt>
              <c:pt idx="431">
                <c:v>0.13203662567047725</c:v>
              </c:pt>
              <c:pt idx="432">
                <c:v>0.1408679633743295</c:v>
              </c:pt>
              <c:pt idx="433">
                <c:v>0.14401040255729547</c:v>
              </c:pt>
              <c:pt idx="434">
                <c:v>0.14671940185295562</c:v>
              </c:pt>
              <c:pt idx="435">
                <c:v>0.14433548247277472</c:v>
              </c:pt>
              <c:pt idx="436">
                <c:v>0.15170396055697033</c:v>
              </c:pt>
              <c:pt idx="437">
                <c:v>0.14547326217695189</c:v>
              </c:pt>
              <c:pt idx="438">
                <c:v>0.14774882158530644</c:v>
              </c:pt>
              <c:pt idx="439">
                <c:v>0.15360026006393235</c:v>
              </c:pt>
              <c:pt idx="440">
                <c:v>0.15993931841577735</c:v>
              </c:pt>
              <c:pt idx="441">
                <c:v>0.15609253941593981</c:v>
              </c:pt>
              <c:pt idx="442">
                <c:v>0.14948258113452884</c:v>
              </c:pt>
              <c:pt idx="443">
                <c:v>0.15815137888064146</c:v>
              </c:pt>
              <c:pt idx="444">
                <c:v>0.15853063878203399</c:v>
              </c:pt>
              <c:pt idx="445">
                <c:v>0.16568239692257691</c:v>
              </c:pt>
              <c:pt idx="446">
                <c:v>0.17012515576745946</c:v>
              </c:pt>
              <c:pt idx="447">
                <c:v>0.1744053746546026</c:v>
              </c:pt>
              <c:pt idx="448">
                <c:v>0.17575987430243267</c:v>
              </c:pt>
              <c:pt idx="449">
                <c:v>0.17586823427425924</c:v>
              </c:pt>
              <c:pt idx="450">
                <c:v>0.17928157338679096</c:v>
              </c:pt>
              <c:pt idx="451">
                <c:v>0.18383269220350007</c:v>
              </c:pt>
              <c:pt idx="452">
                <c:v>0.17565151433060633</c:v>
              </c:pt>
              <c:pt idx="453">
                <c:v>0.18881725090751478</c:v>
              </c:pt>
              <c:pt idx="454">
                <c:v>0.18123205287966626</c:v>
              </c:pt>
              <c:pt idx="455">
                <c:v>0.19152625020317493</c:v>
              </c:pt>
              <c:pt idx="456">
                <c:v>0.19060519044265045</c:v>
              </c:pt>
              <c:pt idx="457">
                <c:v>0.1793899333586173</c:v>
              </c:pt>
              <c:pt idx="458">
                <c:v>0.18025681313322872</c:v>
              </c:pt>
              <c:pt idx="459">
                <c:v>0.18215311264019074</c:v>
              </c:pt>
              <c:pt idx="460">
                <c:v>0.1700709757815464</c:v>
              </c:pt>
              <c:pt idx="461">
                <c:v>0.16031857831716967</c:v>
              </c:pt>
              <c:pt idx="462">
                <c:v>0.17429701468277625</c:v>
              </c:pt>
              <c:pt idx="463">
                <c:v>0.16232323779595825</c:v>
              </c:pt>
              <c:pt idx="464">
                <c:v>0.17852305358400611</c:v>
              </c:pt>
              <c:pt idx="465">
                <c:v>0.1850788318795038</c:v>
              </c:pt>
              <c:pt idx="466">
                <c:v>0.18572899171046209</c:v>
              </c:pt>
              <c:pt idx="467">
                <c:v>0.17348431489407812</c:v>
              </c:pt>
              <c:pt idx="468">
                <c:v>0.17326759495042543</c:v>
              </c:pt>
              <c:pt idx="469">
                <c:v>0.17250907514764058</c:v>
              </c:pt>
              <c:pt idx="470">
                <c:v>0.17771035379530797</c:v>
              </c:pt>
              <c:pt idx="471">
                <c:v>0.18762529121742433</c:v>
              </c:pt>
              <c:pt idx="472">
                <c:v>0.1998699680338083</c:v>
              </c:pt>
              <c:pt idx="473">
                <c:v>0.19965324809015539</c:v>
              </c:pt>
              <c:pt idx="474">
                <c:v>0.19109281031586933</c:v>
              </c:pt>
              <c:pt idx="475">
                <c:v>0.18778783117516396</c:v>
              </c:pt>
              <c:pt idx="476">
                <c:v>0.18041935309096835</c:v>
              </c:pt>
              <c:pt idx="477">
                <c:v>0.1846453919921982</c:v>
              </c:pt>
              <c:pt idx="478">
                <c:v>0.18751693124559798</c:v>
              </c:pt>
              <c:pt idx="479">
                <c:v>0.19602318903397098</c:v>
              </c:pt>
              <c:pt idx="480">
                <c:v>0.19932816817467636</c:v>
              </c:pt>
              <c:pt idx="481">
                <c:v>0.19244730996369941</c:v>
              </c:pt>
              <c:pt idx="482">
                <c:v>0.18497047190767746</c:v>
              </c:pt>
              <c:pt idx="483">
                <c:v>0.19298910982283157</c:v>
              </c:pt>
              <c:pt idx="484">
                <c:v>0.18339925231619447</c:v>
              </c:pt>
              <c:pt idx="485">
                <c:v>0.15993931841577735</c:v>
              </c:pt>
              <c:pt idx="486">
                <c:v>0.12147152841740261</c:v>
              </c:pt>
              <c:pt idx="487">
                <c:v>7.7043939968575614E-2</c:v>
              </c:pt>
              <c:pt idx="488">
                <c:v>9.9907894023947508E-2</c:v>
              </c:pt>
              <c:pt idx="489">
                <c:v>8.1974318686677039E-2</c:v>
              </c:pt>
              <c:pt idx="490">
                <c:v>0.12748550685376814</c:v>
              </c:pt>
              <c:pt idx="491">
                <c:v>0.13463726499431106</c:v>
              </c:pt>
              <c:pt idx="492">
                <c:v>0.15815137888064146</c:v>
              </c:pt>
              <c:pt idx="493">
                <c:v>0.16232323779595825</c:v>
              </c:pt>
              <c:pt idx="494">
                <c:v>0.16812049628867087</c:v>
              </c:pt>
              <c:pt idx="495">
                <c:v>0.1639486373733543</c:v>
              </c:pt>
              <c:pt idx="496">
                <c:v>0.16405699734518064</c:v>
              </c:pt>
              <c:pt idx="497">
                <c:v>0.16801213631684475</c:v>
              </c:pt>
              <c:pt idx="498">
                <c:v>0.17538061440104036</c:v>
              </c:pt>
              <c:pt idx="499">
                <c:v>0.1831283523866285</c:v>
              </c:pt>
              <c:pt idx="500">
                <c:v>0.19109281031586933</c:v>
              </c:pt>
              <c:pt idx="501">
                <c:v>0.19065937042856373</c:v>
              </c:pt>
              <c:pt idx="502">
                <c:v>0.19472286937205396</c:v>
              </c:pt>
              <c:pt idx="503">
                <c:v>0.19775694858319337</c:v>
              </c:pt>
              <c:pt idx="504">
                <c:v>0.19515630925935956</c:v>
              </c:pt>
              <c:pt idx="505">
                <c:v>0.19000921059760523</c:v>
              </c:pt>
              <c:pt idx="506">
                <c:v>0.20214552744216285</c:v>
              </c:pt>
              <c:pt idx="507">
                <c:v>0.19867800834371785</c:v>
              </c:pt>
              <c:pt idx="508">
                <c:v>0.19949070813241576</c:v>
              </c:pt>
              <c:pt idx="509">
                <c:v>0.19878636831554419</c:v>
              </c:pt>
              <c:pt idx="510">
                <c:v>0.19716096873814815</c:v>
              </c:pt>
              <c:pt idx="511">
                <c:v>0.20507124668147592</c:v>
              </c:pt>
              <c:pt idx="512">
                <c:v>0.20821368586444167</c:v>
              </c:pt>
              <c:pt idx="513">
                <c:v>0.2129273446388904</c:v>
              </c:pt>
              <c:pt idx="514">
                <c:v>0.21200628487836592</c:v>
              </c:pt>
              <c:pt idx="515">
                <c:v>0.21222300482201883</c:v>
              </c:pt>
              <c:pt idx="516">
                <c:v>0.21401094435715451</c:v>
              </c:pt>
              <c:pt idx="517">
                <c:v>0.21476946415993936</c:v>
              </c:pt>
              <c:pt idx="518">
                <c:v>0.22148778241317646</c:v>
              </c:pt>
              <c:pt idx="519">
                <c:v>0.2190496830470825</c:v>
              </c:pt>
              <c:pt idx="520">
                <c:v>0.21038088530096988</c:v>
              </c:pt>
              <c:pt idx="521">
                <c:v>0.2118437449206263</c:v>
              </c:pt>
              <c:pt idx="522">
                <c:v>0.21433602427263376</c:v>
              </c:pt>
              <c:pt idx="523">
                <c:v>0.2094598255404454</c:v>
              </c:pt>
              <c:pt idx="524">
                <c:v>0.2175326434415128</c:v>
              </c:pt>
              <c:pt idx="525">
                <c:v>0.21807444330064474</c:v>
              </c:pt>
              <c:pt idx="526">
                <c:v>0.20469198678008338</c:v>
              </c:pt>
              <c:pt idx="527">
                <c:v>0.20897220566722652</c:v>
              </c:pt>
              <c:pt idx="528">
                <c:v>0.20647992631521928</c:v>
              </c:pt>
              <c:pt idx="529">
                <c:v>0.22208376225822191</c:v>
              </c:pt>
              <c:pt idx="530">
                <c:v>0.224738581567969</c:v>
              </c:pt>
              <c:pt idx="531">
                <c:v>0.22002492279352026</c:v>
              </c:pt>
              <c:pt idx="532">
                <c:v>0.22441350165248974</c:v>
              </c:pt>
              <c:pt idx="533">
                <c:v>0.2329739394267758</c:v>
              </c:pt>
              <c:pt idx="534">
                <c:v>0.23243213956764386</c:v>
              </c:pt>
              <c:pt idx="535">
                <c:v>0.22500948149753475</c:v>
              </c:pt>
              <c:pt idx="536">
                <c:v>0.20924310559679249</c:v>
              </c:pt>
              <c:pt idx="537">
                <c:v>0.21086850517418876</c:v>
              </c:pt>
              <c:pt idx="538">
                <c:v>0.197919488540933</c:v>
              </c:pt>
              <c:pt idx="539">
                <c:v>0.19114699030178262</c:v>
              </c:pt>
              <c:pt idx="540">
                <c:v>0.18497047190767746</c:v>
              </c:pt>
              <c:pt idx="541">
                <c:v>0.19239312997778635</c:v>
              </c:pt>
              <c:pt idx="542">
                <c:v>0.19743186866771412</c:v>
              </c:pt>
              <c:pt idx="543">
                <c:v>0.23216123963807767</c:v>
              </c:pt>
              <c:pt idx="544">
                <c:v>0.23118599989164013</c:v>
              </c:pt>
              <c:pt idx="545">
                <c:v>0.24131765725740917</c:v>
              </c:pt>
              <c:pt idx="546">
                <c:v>0.23990897762366581</c:v>
              </c:pt>
              <c:pt idx="547">
                <c:v>0.2554044535948421</c:v>
              </c:pt>
              <c:pt idx="548">
                <c:v>0.25816763287641553</c:v>
              </c:pt>
              <c:pt idx="549">
                <c:v>0.25784255296093628</c:v>
              </c:pt>
              <c:pt idx="550">
                <c:v>0.27333802893211256</c:v>
              </c:pt>
              <c:pt idx="551">
                <c:v>0.2723627891856748</c:v>
              </c:pt>
              <c:pt idx="552">
                <c:v>0.2727962290729804</c:v>
              </c:pt>
              <c:pt idx="553">
                <c:v>0.26916617001679577</c:v>
              </c:pt>
              <c:pt idx="554">
                <c:v>0.27490924852359555</c:v>
              </c:pt>
              <c:pt idx="555">
                <c:v>0.27274204908706734</c:v>
              </c:pt>
              <c:pt idx="556">
                <c:v>0.26916617001679577</c:v>
              </c:pt>
              <c:pt idx="557">
                <c:v>0.26667389066478853</c:v>
              </c:pt>
              <c:pt idx="558">
                <c:v>0.26705315056618106</c:v>
              </c:pt>
              <c:pt idx="559">
                <c:v>0.26412743132686778</c:v>
              </c:pt>
              <c:pt idx="560">
                <c:v>0.27415072872081048</c:v>
              </c:pt>
              <c:pt idx="561">
                <c:v>0.28688302541041355</c:v>
              </c:pt>
              <c:pt idx="562">
                <c:v>0.29018800455111893</c:v>
              </c:pt>
              <c:pt idx="563">
                <c:v>0.28525762583301728</c:v>
              </c:pt>
              <c:pt idx="564">
                <c:v>0.29874844232540498</c:v>
              </c:pt>
              <c:pt idx="565">
                <c:v>0.29874844232540498</c:v>
              </c:pt>
              <c:pt idx="566">
                <c:v>0.29208430405808095</c:v>
              </c:pt>
              <c:pt idx="567">
                <c:v>0.28211518665005153</c:v>
              </c:pt>
              <c:pt idx="568">
                <c:v>0.28081486698813474</c:v>
              </c:pt>
              <c:pt idx="569">
                <c:v>0.28590778566397579</c:v>
              </c:pt>
              <c:pt idx="570">
                <c:v>0.28276534648100982</c:v>
              </c:pt>
              <c:pt idx="571">
                <c:v>0.27864766755160653</c:v>
              </c:pt>
              <c:pt idx="572">
                <c:v>0.28552852576258347</c:v>
              </c:pt>
              <c:pt idx="573">
                <c:v>0.29354716367773759</c:v>
              </c:pt>
              <c:pt idx="574">
                <c:v>0.30400390095898588</c:v>
              </c:pt>
              <c:pt idx="575">
                <c:v>0.31110147911361552</c:v>
              </c:pt>
              <c:pt idx="576">
                <c:v>0.31516497805710575</c:v>
              </c:pt>
              <c:pt idx="577">
                <c:v>0.30904263964891387</c:v>
              </c:pt>
              <c:pt idx="578">
                <c:v>0.31332285853605679</c:v>
              </c:pt>
              <c:pt idx="579">
                <c:v>0.32269599609904098</c:v>
              </c:pt>
              <c:pt idx="580">
                <c:v>0.31700709757815471</c:v>
              </c:pt>
              <c:pt idx="581">
                <c:v>0.31836159722598478</c:v>
              </c:pt>
              <c:pt idx="582">
                <c:v>0.31218507883187963</c:v>
              </c:pt>
              <c:pt idx="583">
                <c:v>0.31359375846562276</c:v>
              </c:pt>
              <c:pt idx="584">
                <c:v>0.30866337974752134</c:v>
              </c:pt>
              <c:pt idx="585">
                <c:v>0.31283523866283791</c:v>
              </c:pt>
              <c:pt idx="586">
                <c:v>0.31819905726824516</c:v>
              </c:pt>
              <c:pt idx="587">
                <c:v>0.31684455762041508</c:v>
              </c:pt>
              <c:pt idx="588">
                <c:v>0.30974697946578544</c:v>
              </c:pt>
              <c:pt idx="589">
                <c:v>0.29761066262122782</c:v>
              </c:pt>
              <c:pt idx="590">
                <c:v>0.29137996424120938</c:v>
              </c:pt>
              <c:pt idx="591">
                <c:v>0.28769572519911146</c:v>
              </c:pt>
              <c:pt idx="592">
                <c:v>0.28726228531180587</c:v>
              </c:pt>
              <c:pt idx="593">
                <c:v>0.28292788643874944</c:v>
              </c:pt>
              <c:pt idx="594">
                <c:v>0.2841740261147534</c:v>
              </c:pt>
              <c:pt idx="595">
                <c:v>0.27929782738256503</c:v>
              </c:pt>
              <c:pt idx="596">
                <c:v>0.2889418648751152</c:v>
              </c:pt>
              <c:pt idx="597">
                <c:v>0.29127160426938303</c:v>
              </c:pt>
              <c:pt idx="598">
                <c:v>0.29289700384677908</c:v>
              </c:pt>
              <c:pt idx="599">
                <c:v>0.29354716367773759</c:v>
              </c:pt>
              <c:pt idx="600">
                <c:v>0.29723140271983528</c:v>
              </c:pt>
              <c:pt idx="601">
                <c:v>0.3028661212548085</c:v>
              </c:pt>
              <c:pt idx="602">
                <c:v>0.30942189955030619</c:v>
              </c:pt>
              <c:pt idx="603">
                <c:v>0.31288941864875119</c:v>
              </c:pt>
              <c:pt idx="604">
                <c:v>0.31624857777536985</c:v>
              </c:pt>
              <c:pt idx="605">
                <c:v>0.32123313647938456</c:v>
              </c:pt>
              <c:pt idx="606">
                <c:v>0.327463834859403</c:v>
              </c:pt>
              <c:pt idx="607">
                <c:v>0.33391125318307413</c:v>
              </c:pt>
              <c:pt idx="608">
                <c:v>0.33916671181665481</c:v>
              </c:pt>
              <c:pt idx="609">
                <c:v>0.3503277889147749</c:v>
              </c:pt>
              <c:pt idx="610">
                <c:v>0.33098553394376129</c:v>
              </c:pt>
              <c:pt idx="611">
                <c:v>0.33949179173213406</c:v>
              </c:pt>
              <c:pt idx="612">
                <c:v>0.347943869534594</c:v>
              </c:pt>
              <c:pt idx="613">
                <c:v>0.3557457875060952</c:v>
              </c:pt>
              <c:pt idx="614">
                <c:v>0.36696104459012857</c:v>
              </c:pt>
              <c:pt idx="615">
                <c:v>0.35802134691444998</c:v>
              </c:pt>
              <c:pt idx="616">
                <c:v>0.36723194451969454</c:v>
              </c:pt>
              <c:pt idx="617">
                <c:v>0.37026602373083395</c:v>
              </c:pt>
              <c:pt idx="618">
                <c:v>0.36901988405483022</c:v>
              </c:pt>
              <c:pt idx="619">
                <c:v>0.37817630167416172</c:v>
              </c:pt>
              <c:pt idx="620">
                <c:v>0.37389608278701858</c:v>
              </c:pt>
              <c:pt idx="621">
                <c:v>0.36679850463238894</c:v>
              </c:pt>
              <c:pt idx="622">
                <c:v>0.36891152408300387</c:v>
              </c:pt>
              <c:pt idx="623">
                <c:v>0.36484802513951342</c:v>
              </c:pt>
              <c:pt idx="624">
                <c:v>0.37508804247710903</c:v>
              </c:pt>
              <c:pt idx="625">
                <c:v>0.3868992794061874</c:v>
              </c:pt>
              <c:pt idx="626">
                <c:v>0.36853226418161134</c:v>
              </c:pt>
              <c:pt idx="627">
                <c:v>0.37590074226580694</c:v>
              </c:pt>
              <c:pt idx="628">
                <c:v>0.35791298694262341</c:v>
              </c:pt>
              <c:pt idx="629">
                <c:v>0.36463130519586073</c:v>
              </c:pt>
              <c:pt idx="630">
                <c:v>0.37693016199815776</c:v>
              </c:pt>
              <c:pt idx="631">
                <c:v>0.37963916129381814</c:v>
              </c:pt>
              <c:pt idx="632">
                <c:v>0.36761120442108686</c:v>
              </c:pt>
              <c:pt idx="633">
                <c:v>0.38175218074443307</c:v>
              </c:pt>
              <c:pt idx="634">
                <c:v>0.39096277834967785</c:v>
              </c:pt>
              <c:pt idx="635">
                <c:v>0.37747196185728993</c:v>
              </c:pt>
              <c:pt idx="636">
                <c:v>0.36961586389987544</c:v>
              </c:pt>
              <c:pt idx="637">
                <c:v>0.36333098553394372</c:v>
              </c:pt>
              <c:pt idx="638">
                <c:v>0.34691444980224317</c:v>
              </c:pt>
              <c:pt idx="639">
                <c:v>0.34729370970363549</c:v>
              </c:pt>
              <c:pt idx="640">
                <c:v>0.35796716692853647</c:v>
              </c:pt>
              <c:pt idx="641">
                <c:v>0.35368694804139356</c:v>
              </c:pt>
              <c:pt idx="642">
                <c:v>0.36549818497047193</c:v>
              </c:pt>
              <c:pt idx="643">
                <c:v>0.37151216340683746</c:v>
              </c:pt>
              <c:pt idx="644">
                <c:v>0.37828466164598784</c:v>
              </c:pt>
              <c:pt idx="645">
                <c:v>0.38272742049087083</c:v>
              </c:pt>
              <c:pt idx="646">
                <c:v>0.36761120442108686</c:v>
              </c:pt>
              <c:pt idx="647">
                <c:v>0.36262664571707215</c:v>
              </c:pt>
              <c:pt idx="648">
                <c:v>0.34729370970363549</c:v>
              </c:pt>
              <c:pt idx="649">
                <c:v>0.35558324754835557</c:v>
              </c:pt>
              <c:pt idx="650">
                <c:v>0.35796716692853647</c:v>
              </c:pt>
              <c:pt idx="651">
                <c:v>0.33456141301403264</c:v>
              </c:pt>
              <c:pt idx="652">
                <c:v>0.33624099257734197</c:v>
              </c:pt>
              <c:pt idx="653">
                <c:v>0.33727041230969279</c:v>
              </c:pt>
              <c:pt idx="654">
                <c:v>0.35086958877390706</c:v>
              </c:pt>
              <c:pt idx="655">
                <c:v>0.34073793140813802</c:v>
              </c:pt>
              <c:pt idx="656">
                <c:v>0.34507233028119422</c:v>
              </c:pt>
              <c:pt idx="657">
                <c:v>0.35151974860486535</c:v>
              </c:pt>
              <c:pt idx="658">
                <c:v>0.34366365064745086</c:v>
              </c:pt>
              <c:pt idx="659">
                <c:v>0.35179064853443154</c:v>
              </c:pt>
              <c:pt idx="660">
                <c:v>0.35471636777374438</c:v>
              </c:pt>
              <c:pt idx="661">
                <c:v>0.36593162485777775</c:v>
              </c:pt>
              <c:pt idx="662">
                <c:v>0.35682938722435931</c:v>
              </c:pt>
              <c:pt idx="663">
                <c:v>0.36284336566072484</c:v>
              </c:pt>
              <c:pt idx="664">
                <c:v>0.36896570406891693</c:v>
              </c:pt>
              <c:pt idx="665">
                <c:v>0.38608657961748949</c:v>
              </c:pt>
              <c:pt idx="666">
                <c:v>0.39101695833559091</c:v>
              </c:pt>
              <c:pt idx="667">
                <c:v>0.38955409871593449</c:v>
              </c:pt>
              <c:pt idx="668">
                <c:v>0.38419028011052725</c:v>
              </c:pt>
              <c:pt idx="669">
                <c:v>0.38462371999783285</c:v>
              </c:pt>
              <c:pt idx="670">
                <c:v>0.39009589857506644</c:v>
              </c:pt>
              <c:pt idx="671">
                <c:v>0.39188383811020211</c:v>
              </c:pt>
              <c:pt idx="672">
                <c:v>0.41106355312347631</c:v>
              </c:pt>
              <c:pt idx="673">
                <c:v>0.41491033212331363</c:v>
              </c:pt>
              <c:pt idx="674">
                <c:v>0.41772769139080035</c:v>
              </c:pt>
              <c:pt idx="675">
                <c:v>0.4156146719401852</c:v>
              </c:pt>
              <c:pt idx="676">
                <c:v>0.41480197215148729</c:v>
              </c:pt>
              <c:pt idx="677">
                <c:v>0.40532047461667653</c:v>
              </c:pt>
              <c:pt idx="678">
                <c:v>0.40461613479980496</c:v>
              </c:pt>
              <c:pt idx="679">
                <c:v>0.40439941485615205</c:v>
              </c:pt>
              <c:pt idx="680">
                <c:v>0.40586227447580869</c:v>
              </c:pt>
              <c:pt idx="681">
                <c:v>0.41729425150349453</c:v>
              </c:pt>
              <c:pt idx="682">
                <c:v>0.41897383106680386</c:v>
              </c:pt>
              <c:pt idx="683">
                <c:v>0.4343609470661538</c:v>
              </c:pt>
              <c:pt idx="684">
                <c:v>0.43945386574199508</c:v>
              </c:pt>
              <c:pt idx="685">
                <c:v>0.43121850788318805</c:v>
              </c:pt>
              <c:pt idx="686">
                <c:v>0.43685322641816104</c:v>
              </c:pt>
              <c:pt idx="687">
                <c:v>0.465514438966246</c:v>
              </c:pt>
              <c:pt idx="688">
                <c:v>0.47922197540228639</c:v>
              </c:pt>
              <c:pt idx="689">
                <c:v>0.47938451536002602</c:v>
              </c:pt>
              <c:pt idx="690">
                <c:v>0.47840927561358848</c:v>
              </c:pt>
              <c:pt idx="691">
                <c:v>0.47505011648696982</c:v>
              </c:pt>
              <c:pt idx="692">
                <c:v>0.48323129435986356</c:v>
              </c:pt>
              <c:pt idx="693">
                <c:v>0.48680717343013513</c:v>
              </c:pt>
              <c:pt idx="694">
                <c:v>0.49141247223275708</c:v>
              </c:pt>
              <c:pt idx="695">
                <c:v>0.51525166603456696</c:v>
              </c:pt>
              <c:pt idx="696">
                <c:v>0.51844828520344577</c:v>
              </c:pt>
              <c:pt idx="697">
                <c:v>0.55008939697675707</c:v>
              </c:pt>
              <c:pt idx="698">
                <c:v>0.55220241642737178</c:v>
              </c:pt>
              <c:pt idx="699">
                <c:v>0.57181557132795158</c:v>
              </c:pt>
              <c:pt idx="700">
                <c:v>0.56710191255350284</c:v>
              </c:pt>
              <c:pt idx="701">
                <c:v>0.52760470282277727</c:v>
              </c:pt>
              <c:pt idx="702">
                <c:v>0.51850246518935905</c:v>
              </c:pt>
              <c:pt idx="703">
                <c:v>0.5432085387657799</c:v>
              </c:pt>
              <c:pt idx="704">
                <c:v>0.5473803976810967</c:v>
              </c:pt>
              <c:pt idx="705">
                <c:v>0.51655198569648397</c:v>
              </c:pt>
              <c:pt idx="706">
                <c:v>0.53307688140001086</c:v>
              </c:pt>
              <c:pt idx="707">
                <c:v>0.5454299181882214</c:v>
              </c:pt>
              <c:pt idx="708">
                <c:v>0.54553827816004774</c:v>
              </c:pt>
              <c:pt idx="709">
                <c:v>0.54656769789239856</c:v>
              </c:pt>
              <c:pt idx="710">
                <c:v>0.55995015441295992</c:v>
              </c:pt>
              <c:pt idx="711">
                <c:v>0.5393075797800293</c:v>
              </c:pt>
              <c:pt idx="712">
                <c:v>0.53654440049845609</c:v>
              </c:pt>
              <c:pt idx="713">
                <c:v>0.51698542558378935</c:v>
              </c:pt>
              <c:pt idx="714">
                <c:v>0.54721785772335707</c:v>
              </c:pt>
              <c:pt idx="715">
                <c:v>0.52029040472449495</c:v>
              </c:pt>
              <c:pt idx="716">
                <c:v>0.53042206209026399</c:v>
              </c:pt>
              <c:pt idx="717">
                <c:v>0.55236495638511141</c:v>
              </c:pt>
              <c:pt idx="718">
                <c:v>0.54667605786422513</c:v>
              </c:pt>
              <c:pt idx="719">
                <c:v>0.56325513355366508</c:v>
              </c:pt>
              <c:pt idx="720">
                <c:v>0.54792219754022864</c:v>
              </c:pt>
              <c:pt idx="721">
                <c:v>0.55117299669502096</c:v>
              </c:pt>
              <c:pt idx="722">
                <c:v>0.51384298640082382</c:v>
              </c:pt>
              <c:pt idx="723">
                <c:v>0.44877282331906576</c:v>
              </c:pt>
              <c:pt idx="724">
                <c:v>0.46925285799425698</c:v>
              </c:pt>
              <c:pt idx="725">
                <c:v>0.4572790811074392</c:v>
              </c:pt>
              <c:pt idx="726">
                <c:v>0.42791352874248267</c:v>
              </c:pt>
              <c:pt idx="727">
                <c:v>0.42428346968629782</c:v>
              </c:pt>
              <c:pt idx="728">
                <c:v>0.46871105813512481</c:v>
              </c:pt>
              <c:pt idx="729">
                <c:v>0.44172942515034963</c:v>
              </c:pt>
              <c:pt idx="730">
                <c:v>0.41642737172888333</c:v>
              </c:pt>
              <c:pt idx="731">
                <c:v>0.39204637806794174</c:v>
              </c:pt>
              <c:pt idx="732">
                <c:v>0.40261147532101638</c:v>
              </c:pt>
              <c:pt idx="733">
                <c:v>0.41984071084141528</c:v>
              </c:pt>
              <c:pt idx="734">
                <c:v>0.39784363656065458</c:v>
              </c:pt>
              <c:pt idx="735">
                <c:v>0.3768759820122447</c:v>
              </c:pt>
              <c:pt idx="736">
                <c:v>0.36939914395622253</c:v>
              </c:pt>
              <c:pt idx="737">
                <c:v>0.37519640244893537</c:v>
              </c:pt>
              <c:pt idx="738">
                <c:v>0.36761120442108686</c:v>
              </c:pt>
              <c:pt idx="739">
                <c:v>0.40418269491249936</c:v>
              </c:pt>
              <c:pt idx="740">
                <c:v>0.38467789998374591</c:v>
              </c:pt>
              <c:pt idx="741">
                <c:v>0.375358942406675</c:v>
              </c:pt>
              <c:pt idx="742">
                <c:v>0.37199978328005634</c:v>
              </c:pt>
              <c:pt idx="743">
                <c:v>0.39182965812428883</c:v>
              </c:pt>
              <c:pt idx="744">
                <c:v>0.42986400823535797</c:v>
              </c:pt>
              <c:pt idx="745">
                <c:v>0.42200791027794327</c:v>
              </c:pt>
              <c:pt idx="746">
                <c:v>0.42054505065828685</c:v>
              </c:pt>
              <c:pt idx="747">
                <c:v>0.42542124939047499</c:v>
              </c:pt>
              <c:pt idx="748">
                <c:v>0.40987159343338586</c:v>
              </c:pt>
              <c:pt idx="749">
                <c:v>0.4898954326271876</c:v>
              </c:pt>
              <c:pt idx="750">
                <c:v>0.47781329576854303</c:v>
              </c:pt>
              <c:pt idx="751">
                <c:v>0.49076231240179879</c:v>
              </c:pt>
              <c:pt idx="752">
                <c:v>0.49162919217641021</c:v>
              </c:pt>
              <c:pt idx="753">
                <c:v>0.51346372649943106</c:v>
              </c:pt>
              <c:pt idx="754">
                <c:v>0.51687706561196323</c:v>
              </c:pt>
              <c:pt idx="755">
                <c:v>0.50674540824619396</c:v>
              </c:pt>
              <c:pt idx="756">
                <c:v>0.5377905401744596</c:v>
              </c:pt>
              <c:pt idx="757">
                <c:v>0.50799154792219747</c:v>
              </c:pt>
              <c:pt idx="758">
                <c:v>0.49487999133120253</c:v>
              </c:pt>
              <c:pt idx="759">
                <c:v>0.4816600747683808</c:v>
              </c:pt>
              <c:pt idx="760">
                <c:v>0.46318469957197816</c:v>
              </c:pt>
              <c:pt idx="761">
                <c:v>0.46128840006501592</c:v>
              </c:pt>
              <c:pt idx="762">
                <c:v>0.46448501923389518</c:v>
              </c:pt>
              <c:pt idx="763">
                <c:v>0.44801430351628113</c:v>
              </c:pt>
              <c:pt idx="764">
                <c:v>0.44324646475591911</c:v>
              </c:pt>
              <c:pt idx="765">
                <c:v>0.43853280598147037</c:v>
              </c:pt>
              <c:pt idx="766">
                <c:v>0.44443842444600978</c:v>
              </c:pt>
              <c:pt idx="767">
                <c:v>0.43419840710841417</c:v>
              </c:pt>
              <c:pt idx="768">
                <c:v>0.4371783063336403</c:v>
              </c:pt>
              <c:pt idx="769">
                <c:v>0.48014303516281087</c:v>
              </c:pt>
              <c:pt idx="770">
                <c:v>0.48718643333152745</c:v>
              </c:pt>
              <c:pt idx="771">
                <c:v>0.47494175651514348</c:v>
              </c:pt>
              <c:pt idx="772">
                <c:v>0.48231023459933886</c:v>
              </c:pt>
              <c:pt idx="773">
                <c:v>0.45137346264289979</c:v>
              </c:pt>
              <c:pt idx="774">
                <c:v>0.45646638131874084</c:v>
              </c:pt>
              <c:pt idx="775">
                <c:v>0.45814596088205017</c:v>
              </c:pt>
              <c:pt idx="776">
                <c:v>0.42926802839031275</c:v>
              </c:pt>
              <c:pt idx="777">
                <c:v>0.42596304924960715</c:v>
              </c:pt>
              <c:pt idx="778">
                <c:v>0.4132849325459178</c:v>
              </c:pt>
              <c:pt idx="779">
                <c:v>0.42829278864387499</c:v>
              </c:pt>
              <c:pt idx="780">
                <c:v>0.42119521048924535</c:v>
              </c:pt>
              <c:pt idx="781">
                <c:v>0.42547542937638849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20.481400000000001</c:v>
              </c:pt>
              <c:pt idx="1">
                <c:v>20.481400000000001</c:v>
              </c:pt>
              <c:pt idx="2">
                <c:v>20.6067</c:v>
              </c:pt>
              <c:pt idx="3">
                <c:v>20.6067</c:v>
              </c:pt>
              <c:pt idx="4">
                <c:v>20.6067</c:v>
              </c:pt>
              <c:pt idx="5">
                <c:v>20.6067</c:v>
              </c:pt>
              <c:pt idx="6">
                <c:v>20.6067</c:v>
              </c:pt>
              <c:pt idx="7">
                <c:v>20.760100000000001</c:v>
              </c:pt>
              <c:pt idx="8">
                <c:v>20.713999999999999</c:v>
              </c:pt>
              <c:pt idx="9">
                <c:v>20.752600000000001</c:v>
              </c:pt>
              <c:pt idx="10">
                <c:v>20.677600000000002</c:v>
              </c:pt>
              <c:pt idx="11">
                <c:v>20.677600000000002</c:v>
              </c:pt>
              <c:pt idx="12">
                <c:v>20.666699999999999</c:v>
              </c:pt>
              <c:pt idx="13">
                <c:v>20.7563</c:v>
              </c:pt>
              <c:pt idx="14">
                <c:v>20.773700000000002</c:v>
              </c:pt>
              <c:pt idx="15">
                <c:v>20.7395</c:v>
              </c:pt>
              <c:pt idx="16">
                <c:v>20.736799999999999</c:v>
              </c:pt>
              <c:pt idx="17">
                <c:v>20.686699999999998</c:v>
              </c:pt>
              <c:pt idx="18">
                <c:v>20.916899999999998</c:v>
              </c:pt>
              <c:pt idx="19">
                <c:v>20.840699999999998</c:v>
              </c:pt>
              <c:pt idx="20">
                <c:v>20.838000000000001</c:v>
              </c:pt>
              <c:pt idx="21">
                <c:v>20.838000000000001</c:v>
              </c:pt>
              <c:pt idx="22">
                <c:v>20.846</c:v>
              </c:pt>
              <c:pt idx="23">
                <c:v>20.812000000000001</c:v>
              </c:pt>
              <c:pt idx="24">
                <c:v>20.759599999999999</c:v>
              </c:pt>
              <c:pt idx="25">
                <c:v>20.7879</c:v>
              </c:pt>
              <c:pt idx="26">
                <c:v>20.7879</c:v>
              </c:pt>
              <c:pt idx="27">
                <c:v>20.766999999999999</c:v>
              </c:pt>
              <c:pt idx="28">
                <c:v>20.874700000000001</c:v>
              </c:pt>
              <c:pt idx="29">
                <c:v>20.936800000000002</c:v>
              </c:pt>
              <c:pt idx="30">
                <c:v>20.858599999999999</c:v>
              </c:pt>
              <c:pt idx="31">
                <c:v>20.869299999999999</c:v>
              </c:pt>
              <c:pt idx="32">
                <c:v>20.909700000000001</c:v>
              </c:pt>
              <c:pt idx="33">
                <c:v>20.8779</c:v>
              </c:pt>
              <c:pt idx="34">
                <c:v>20.961400000000001</c:v>
              </c:pt>
              <c:pt idx="35">
                <c:v>20.566500000000001</c:v>
              </c:pt>
              <c:pt idx="36">
                <c:v>20.566500000000001</c:v>
              </c:pt>
              <c:pt idx="37">
                <c:v>20.667100000000001</c:v>
              </c:pt>
              <c:pt idx="38">
                <c:v>20.7194</c:v>
              </c:pt>
              <c:pt idx="39">
                <c:v>20.7164</c:v>
              </c:pt>
              <c:pt idx="40">
                <c:v>20.752600000000001</c:v>
              </c:pt>
              <c:pt idx="41">
                <c:v>20.752600000000001</c:v>
              </c:pt>
              <c:pt idx="42">
                <c:v>20.789300000000001</c:v>
              </c:pt>
              <c:pt idx="43">
                <c:v>20.757100000000001</c:v>
              </c:pt>
              <c:pt idx="44">
                <c:v>20.801200000000001</c:v>
              </c:pt>
              <c:pt idx="45">
                <c:v>20.797799999999999</c:v>
              </c:pt>
              <c:pt idx="46">
                <c:v>20.797799999999999</c:v>
              </c:pt>
              <c:pt idx="47">
                <c:v>20.7669</c:v>
              </c:pt>
              <c:pt idx="48">
                <c:v>20.8062</c:v>
              </c:pt>
              <c:pt idx="49">
                <c:v>20.770299999999999</c:v>
              </c:pt>
              <c:pt idx="50">
                <c:v>20.863199999999999</c:v>
              </c:pt>
              <c:pt idx="51">
                <c:v>20.863199999999999</c:v>
              </c:pt>
              <c:pt idx="52">
                <c:v>20.619599999999998</c:v>
              </c:pt>
              <c:pt idx="53">
                <c:v>20.529800000000002</c:v>
              </c:pt>
              <c:pt idx="54">
                <c:v>20.523499999999999</c:v>
              </c:pt>
              <c:pt idx="55">
                <c:v>20.416799999999999</c:v>
              </c:pt>
              <c:pt idx="56">
                <c:v>20.414200000000001</c:v>
              </c:pt>
              <c:pt idx="57">
                <c:v>20.537199999999999</c:v>
              </c:pt>
              <c:pt idx="58">
                <c:v>20.531600000000001</c:v>
              </c:pt>
              <c:pt idx="59">
                <c:v>20.566199999999998</c:v>
              </c:pt>
              <c:pt idx="60">
                <c:v>20.631399999999999</c:v>
              </c:pt>
              <c:pt idx="61">
                <c:v>20.631399999999999</c:v>
              </c:pt>
              <c:pt idx="62">
                <c:v>20.583400000000001</c:v>
              </c:pt>
              <c:pt idx="63">
                <c:v>20.535900000000002</c:v>
              </c:pt>
              <c:pt idx="64">
                <c:v>20.5501</c:v>
              </c:pt>
              <c:pt idx="65">
                <c:v>20.493600000000001</c:v>
              </c:pt>
              <c:pt idx="66">
                <c:v>20.493600000000001</c:v>
              </c:pt>
              <c:pt idx="67">
                <c:v>20.363499999999998</c:v>
              </c:pt>
              <c:pt idx="68">
                <c:v>20.339200000000002</c:v>
              </c:pt>
              <c:pt idx="69">
                <c:v>20.294799999999999</c:v>
              </c:pt>
              <c:pt idx="70">
                <c:v>20.297499999999999</c:v>
              </c:pt>
              <c:pt idx="71">
                <c:v>20.297499999999999</c:v>
              </c:pt>
              <c:pt idx="72">
                <c:v>20.621400000000001</c:v>
              </c:pt>
              <c:pt idx="73">
                <c:v>20.670999999999999</c:v>
              </c:pt>
              <c:pt idx="74">
                <c:v>20.646799999999999</c:v>
              </c:pt>
              <c:pt idx="75">
                <c:v>20.653600000000001</c:v>
              </c:pt>
              <c:pt idx="76">
                <c:v>20.650700000000001</c:v>
              </c:pt>
              <c:pt idx="77">
                <c:v>20.684000000000001</c:v>
              </c:pt>
              <c:pt idx="78">
                <c:v>20.781400000000001</c:v>
              </c:pt>
              <c:pt idx="79">
                <c:v>20.760300000000001</c:v>
              </c:pt>
              <c:pt idx="80">
                <c:v>20.869599999999998</c:v>
              </c:pt>
              <c:pt idx="81">
                <c:v>20.866700000000002</c:v>
              </c:pt>
              <c:pt idx="82">
                <c:v>17.446000000000002</c:v>
              </c:pt>
              <c:pt idx="83">
                <c:v>17.438600000000001</c:v>
              </c:pt>
              <c:pt idx="84">
                <c:v>17.268699999999999</c:v>
              </c:pt>
              <c:pt idx="85">
                <c:v>17.156600000000001</c:v>
              </c:pt>
              <c:pt idx="86">
                <c:v>17.1478</c:v>
              </c:pt>
              <c:pt idx="87">
                <c:v>16.9223</c:v>
              </c:pt>
              <c:pt idx="88">
                <c:v>16.818300000000001</c:v>
              </c:pt>
              <c:pt idx="89">
                <c:v>16.7971</c:v>
              </c:pt>
              <c:pt idx="90">
                <c:v>16.6782</c:v>
              </c:pt>
              <c:pt idx="91">
                <c:v>16.6782</c:v>
              </c:pt>
              <c:pt idx="92">
                <c:v>16.9876</c:v>
              </c:pt>
              <c:pt idx="93">
                <c:v>17.133900000000001</c:v>
              </c:pt>
              <c:pt idx="94">
                <c:v>16.924299999999999</c:v>
              </c:pt>
              <c:pt idx="95">
                <c:v>16.951899999999998</c:v>
              </c:pt>
              <c:pt idx="96">
                <c:v>16.951899999999998</c:v>
              </c:pt>
              <c:pt idx="97">
                <c:v>17.101700000000001</c:v>
              </c:pt>
              <c:pt idx="98">
                <c:v>17.027100000000001</c:v>
              </c:pt>
              <c:pt idx="99">
                <c:v>17.0626</c:v>
              </c:pt>
              <c:pt idx="100">
                <c:v>17.025500000000001</c:v>
              </c:pt>
              <c:pt idx="101">
                <c:v>17.0276</c:v>
              </c:pt>
              <c:pt idx="102">
                <c:v>17.2316</c:v>
              </c:pt>
              <c:pt idx="103">
                <c:v>17.949100000000001</c:v>
              </c:pt>
              <c:pt idx="104">
                <c:v>17.884699999999999</c:v>
              </c:pt>
              <c:pt idx="105">
                <c:v>18.064499999999999</c:v>
              </c:pt>
              <c:pt idx="106">
                <c:v>18.064499999999999</c:v>
              </c:pt>
              <c:pt idx="107">
                <c:v>18.0595</c:v>
              </c:pt>
              <c:pt idx="108">
                <c:v>18.126799999999999</c:v>
              </c:pt>
              <c:pt idx="109">
                <c:v>18.124600000000001</c:v>
              </c:pt>
              <c:pt idx="110">
                <c:v>18.124600000000001</c:v>
              </c:pt>
              <c:pt idx="111">
                <c:v>18.124600000000001</c:v>
              </c:pt>
              <c:pt idx="112">
                <c:v>18.172899999999998</c:v>
              </c:pt>
              <c:pt idx="113">
                <c:v>18.152899999999999</c:v>
              </c:pt>
              <c:pt idx="114">
                <c:v>18.204599999999999</c:v>
              </c:pt>
              <c:pt idx="115">
                <c:v>18.242100000000001</c:v>
              </c:pt>
              <c:pt idx="116">
                <c:v>18.242100000000001</c:v>
              </c:pt>
              <c:pt idx="117">
                <c:v>18.353400000000001</c:v>
              </c:pt>
              <c:pt idx="118">
                <c:v>18.077300000000001</c:v>
              </c:pt>
              <c:pt idx="119">
                <c:v>18.107500000000002</c:v>
              </c:pt>
              <c:pt idx="120">
                <c:v>18.0913</c:v>
              </c:pt>
              <c:pt idx="121">
                <c:v>18.067799999999998</c:v>
              </c:pt>
              <c:pt idx="122">
                <c:v>18.0381</c:v>
              </c:pt>
              <c:pt idx="123">
                <c:v>17.992899999999999</c:v>
              </c:pt>
              <c:pt idx="124">
                <c:v>17.898499999999999</c:v>
              </c:pt>
              <c:pt idx="125">
                <c:v>17.991900000000001</c:v>
              </c:pt>
              <c:pt idx="126">
                <c:v>17.9848</c:v>
              </c:pt>
              <c:pt idx="127">
                <c:v>17.9848</c:v>
              </c:pt>
              <c:pt idx="128">
                <c:v>17.957000000000001</c:v>
              </c:pt>
              <c:pt idx="129">
                <c:v>18.0745</c:v>
              </c:pt>
              <c:pt idx="130">
                <c:v>17.938199999999998</c:v>
              </c:pt>
              <c:pt idx="131">
                <c:v>17.9406</c:v>
              </c:pt>
              <c:pt idx="132">
                <c:v>17.947900000000001</c:v>
              </c:pt>
              <c:pt idx="133">
                <c:v>17.830200000000001</c:v>
              </c:pt>
              <c:pt idx="134">
                <c:v>17.716000000000001</c:v>
              </c:pt>
              <c:pt idx="135">
                <c:v>17.687999999999999</c:v>
              </c:pt>
              <c:pt idx="136">
                <c:v>17.687999999999999</c:v>
              </c:pt>
              <c:pt idx="137">
                <c:v>17.928899999999999</c:v>
              </c:pt>
              <c:pt idx="138">
                <c:v>17.975300000000001</c:v>
              </c:pt>
              <c:pt idx="139">
                <c:v>17.907</c:v>
              </c:pt>
              <c:pt idx="140">
                <c:v>17.9437</c:v>
              </c:pt>
              <c:pt idx="141">
                <c:v>17.941299999999998</c:v>
              </c:pt>
              <c:pt idx="142">
                <c:v>17.978400000000001</c:v>
              </c:pt>
              <c:pt idx="143">
                <c:v>17.9862</c:v>
              </c:pt>
              <c:pt idx="144">
                <c:v>17.999500000000001</c:v>
              </c:pt>
              <c:pt idx="145">
                <c:v>17.999500000000001</c:v>
              </c:pt>
              <c:pt idx="146">
                <c:v>17.997199999999999</c:v>
              </c:pt>
              <c:pt idx="147">
                <c:v>10.006399999999999</c:v>
              </c:pt>
              <c:pt idx="148">
                <c:v>10.014900000000001</c:v>
              </c:pt>
              <c:pt idx="149">
                <c:v>10.0168</c:v>
              </c:pt>
              <c:pt idx="150">
                <c:v>10.0243</c:v>
              </c:pt>
              <c:pt idx="151">
                <c:v>10.0243</c:v>
              </c:pt>
              <c:pt idx="152">
                <c:v>10.0671</c:v>
              </c:pt>
              <c:pt idx="153">
                <c:v>10.104100000000001</c:v>
              </c:pt>
              <c:pt idx="154">
                <c:v>10.0487</c:v>
              </c:pt>
              <c:pt idx="155">
                <c:v>10.0581</c:v>
              </c:pt>
              <c:pt idx="156">
                <c:v>10.056800000000001</c:v>
              </c:pt>
              <c:pt idx="157">
                <c:v>10.350099999999999</c:v>
              </c:pt>
              <c:pt idx="158">
                <c:v>10.3293</c:v>
              </c:pt>
              <c:pt idx="159">
                <c:v>12.734299999999999</c:v>
              </c:pt>
              <c:pt idx="160">
                <c:v>12.7197</c:v>
              </c:pt>
              <c:pt idx="161">
                <c:v>12.7197</c:v>
              </c:pt>
              <c:pt idx="162">
                <c:v>12.6873</c:v>
              </c:pt>
              <c:pt idx="163">
                <c:v>12.737</c:v>
              </c:pt>
              <c:pt idx="164">
                <c:v>12.6746</c:v>
              </c:pt>
              <c:pt idx="165">
                <c:v>12.6746</c:v>
              </c:pt>
              <c:pt idx="166">
                <c:v>12.6746</c:v>
              </c:pt>
              <c:pt idx="167">
                <c:v>12.710699999999999</c:v>
              </c:pt>
              <c:pt idx="168">
                <c:v>12.6722</c:v>
              </c:pt>
              <c:pt idx="169">
                <c:v>12.683400000000001</c:v>
              </c:pt>
              <c:pt idx="170">
                <c:v>12.669600000000001</c:v>
              </c:pt>
              <c:pt idx="171">
                <c:v>12.669600000000001</c:v>
              </c:pt>
              <c:pt idx="172">
                <c:v>12.664400000000001</c:v>
              </c:pt>
              <c:pt idx="173">
                <c:v>12.528</c:v>
              </c:pt>
              <c:pt idx="174">
                <c:v>12.5242</c:v>
              </c:pt>
              <c:pt idx="175">
                <c:v>12.4673</c:v>
              </c:pt>
              <c:pt idx="176">
                <c:v>12.4673</c:v>
              </c:pt>
              <c:pt idx="177">
                <c:v>12.487299999999999</c:v>
              </c:pt>
              <c:pt idx="178">
                <c:v>12.4732</c:v>
              </c:pt>
              <c:pt idx="179">
                <c:v>12.3668</c:v>
              </c:pt>
              <c:pt idx="180">
                <c:v>12.4057</c:v>
              </c:pt>
              <c:pt idx="181">
                <c:v>12.4057</c:v>
              </c:pt>
              <c:pt idx="182">
                <c:v>12.4834</c:v>
              </c:pt>
              <c:pt idx="183">
                <c:v>12.566599999999999</c:v>
              </c:pt>
              <c:pt idx="184">
                <c:v>12.639699999999999</c:v>
              </c:pt>
              <c:pt idx="185">
                <c:v>12.6942</c:v>
              </c:pt>
              <c:pt idx="186">
                <c:v>12.6942</c:v>
              </c:pt>
              <c:pt idx="187">
                <c:v>12.6152</c:v>
              </c:pt>
              <c:pt idx="188">
                <c:v>12.6309</c:v>
              </c:pt>
              <c:pt idx="189">
                <c:v>12.995900000000001</c:v>
              </c:pt>
              <c:pt idx="190">
                <c:v>13.0244</c:v>
              </c:pt>
              <c:pt idx="191">
                <c:v>13.0244</c:v>
              </c:pt>
              <c:pt idx="192">
                <c:v>12.9842</c:v>
              </c:pt>
              <c:pt idx="193">
                <c:v>13.078099999999999</c:v>
              </c:pt>
              <c:pt idx="194">
                <c:v>13.064399999999999</c:v>
              </c:pt>
              <c:pt idx="195">
                <c:v>13.064399999999999</c:v>
              </c:pt>
              <c:pt idx="196">
                <c:v>13.064399999999999</c:v>
              </c:pt>
              <c:pt idx="197">
                <c:v>13.051399999999999</c:v>
              </c:pt>
              <c:pt idx="198">
                <c:v>12.994</c:v>
              </c:pt>
              <c:pt idx="199">
                <c:v>12.8093</c:v>
              </c:pt>
              <c:pt idx="200">
                <c:v>12.766</c:v>
              </c:pt>
              <c:pt idx="201">
                <c:v>12.766</c:v>
              </c:pt>
              <c:pt idx="202">
                <c:v>12.6699</c:v>
              </c:pt>
              <c:pt idx="203">
                <c:v>12.818300000000001</c:v>
              </c:pt>
              <c:pt idx="204">
                <c:v>12.7697</c:v>
              </c:pt>
              <c:pt idx="205">
                <c:v>12.794700000000001</c:v>
              </c:pt>
              <c:pt idx="206">
                <c:v>12.794700000000001</c:v>
              </c:pt>
              <c:pt idx="207">
                <c:v>13.2338</c:v>
              </c:pt>
              <c:pt idx="208">
                <c:v>13.2338</c:v>
              </c:pt>
              <c:pt idx="209">
                <c:v>13.2338</c:v>
              </c:pt>
              <c:pt idx="210">
                <c:v>13.2338</c:v>
              </c:pt>
              <c:pt idx="211">
                <c:v>13.2338</c:v>
              </c:pt>
              <c:pt idx="212">
                <c:v>13.3346</c:v>
              </c:pt>
              <c:pt idx="213">
                <c:v>13.416700000000001</c:v>
              </c:pt>
              <c:pt idx="214">
                <c:v>13.3825</c:v>
              </c:pt>
              <c:pt idx="215">
                <c:v>13.333299999999999</c:v>
              </c:pt>
              <c:pt idx="216">
                <c:v>13.3315</c:v>
              </c:pt>
              <c:pt idx="217">
                <c:v>13.327500000000001</c:v>
              </c:pt>
              <c:pt idx="218">
                <c:v>13.2783</c:v>
              </c:pt>
              <c:pt idx="219">
                <c:v>13.3111</c:v>
              </c:pt>
              <c:pt idx="220">
                <c:v>13.3443</c:v>
              </c:pt>
              <c:pt idx="221">
                <c:v>13.3443</c:v>
              </c:pt>
              <c:pt idx="222">
                <c:v>13.440799999999999</c:v>
              </c:pt>
              <c:pt idx="223">
                <c:v>13.457000000000001</c:v>
              </c:pt>
              <c:pt idx="224">
                <c:v>13.467599999999999</c:v>
              </c:pt>
              <c:pt idx="225">
                <c:v>13.4582</c:v>
              </c:pt>
              <c:pt idx="226">
                <c:v>13.46</c:v>
              </c:pt>
              <c:pt idx="227">
                <c:v>13.456799999999999</c:v>
              </c:pt>
              <c:pt idx="228">
                <c:v>13.45</c:v>
              </c:pt>
              <c:pt idx="229">
                <c:v>13.3727</c:v>
              </c:pt>
              <c:pt idx="230">
                <c:v>13.411</c:v>
              </c:pt>
              <c:pt idx="231">
                <c:v>13.411</c:v>
              </c:pt>
              <c:pt idx="232">
                <c:v>13.437799999999999</c:v>
              </c:pt>
              <c:pt idx="233">
                <c:v>13.363099999999999</c:v>
              </c:pt>
              <c:pt idx="234">
                <c:v>12.789099999999999</c:v>
              </c:pt>
              <c:pt idx="235">
                <c:v>12.970700000000001</c:v>
              </c:pt>
              <c:pt idx="236">
                <c:v>12.970700000000001</c:v>
              </c:pt>
              <c:pt idx="237">
                <c:v>12.939399999999999</c:v>
              </c:pt>
              <c:pt idx="238">
                <c:v>12.977499999999999</c:v>
              </c:pt>
              <c:pt idx="239">
                <c:v>13.0275</c:v>
              </c:pt>
              <c:pt idx="240">
                <c:v>13.045299999999999</c:v>
              </c:pt>
              <c:pt idx="241">
                <c:v>13.045299999999999</c:v>
              </c:pt>
              <c:pt idx="242">
                <c:v>13.0161</c:v>
              </c:pt>
              <c:pt idx="243">
                <c:v>13.072100000000001</c:v>
              </c:pt>
              <c:pt idx="244">
                <c:v>13.030099999999999</c:v>
              </c:pt>
              <c:pt idx="245">
                <c:v>13.1165</c:v>
              </c:pt>
              <c:pt idx="246">
                <c:v>13.1165</c:v>
              </c:pt>
              <c:pt idx="247">
                <c:v>13.013999999999999</c:v>
              </c:pt>
              <c:pt idx="248">
                <c:v>12.9956</c:v>
              </c:pt>
              <c:pt idx="249">
                <c:v>12.993499999999999</c:v>
              </c:pt>
              <c:pt idx="250">
                <c:v>12.9602</c:v>
              </c:pt>
              <c:pt idx="251">
                <c:v>12.958500000000001</c:v>
              </c:pt>
              <c:pt idx="252">
                <c:v>12.814399999999999</c:v>
              </c:pt>
              <c:pt idx="253">
                <c:v>12.7659</c:v>
              </c:pt>
              <c:pt idx="254">
                <c:v>12.766299999999999</c:v>
              </c:pt>
              <c:pt idx="255">
                <c:v>12.691800000000001</c:v>
              </c:pt>
              <c:pt idx="256">
                <c:v>12.691800000000001</c:v>
              </c:pt>
              <c:pt idx="257">
                <c:v>12.6935</c:v>
              </c:pt>
              <c:pt idx="258">
                <c:v>12.6935</c:v>
              </c:pt>
              <c:pt idx="259">
                <c:v>12.691800000000001</c:v>
              </c:pt>
              <c:pt idx="260">
                <c:v>12.6935</c:v>
              </c:pt>
              <c:pt idx="261">
                <c:v>12.6935</c:v>
              </c:pt>
              <c:pt idx="262">
                <c:v>12.532</c:v>
              </c:pt>
              <c:pt idx="263">
                <c:v>12.464399999999999</c:v>
              </c:pt>
              <c:pt idx="264">
                <c:v>12.538</c:v>
              </c:pt>
              <c:pt idx="265">
                <c:v>12.5624</c:v>
              </c:pt>
              <c:pt idx="266">
                <c:v>12.5624</c:v>
              </c:pt>
              <c:pt idx="267">
                <c:v>12.616300000000001</c:v>
              </c:pt>
              <c:pt idx="268">
                <c:v>12.5588</c:v>
              </c:pt>
              <c:pt idx="269">
                <c:v>12.555199999999999</c:v>
              </c:pt>
              <c:pt idx="270">
                <c:v>12.5962</c:v>
              </c:pt>
              <c:pt idx="271">
                <c:v>12.5977</c:v>
              </c:pt>
              <c:pt idx="272">
                <c:v>12.587999999999999</c:v>
              </c:pt>
              <c:pt idx="273">
                <c:v>12.5969</c:v>
              </c:pt>
              <c:pt idx="274">
                <c:v>12.5907</c:v>
              </c:pt>
              <c:pt idx="275">
                <c:v>12.635999999999999</c:v>
              </c:pt>
              <c:pt idx="276">
                <c:v>12.634399999999999</c:v>
              </c:pt>
              <c:pt idx="277">
                <c:v>12.6402</c:v>
              </c:pt>
              <c:pt idx="278">
                <c:v>12.618</c:v>
              </c:pt>
              <c:pt idx="279">
                <c:v>12.599600000000001</c:v>
              </c:pt>
              <c:pt idx="280">
                <c:v>12.623200000000001</c:v>
              </c:pt>
              <c:pt idx="281">
                <c:v>12.623200000000001</c:v>
              </c:pt>
              <c:pt idx="282">
                <c:v>12.651199999999999</c:v>
              </c:pt>
              <c:pt idx="283">
                <c:v>12.705299999999999</c:v>
              </c:pt>
              <c:pt idx="284">
                <c:v>12.745799999999999</c:v>
              </c:pt>
              <c:pt idx="285">
                <c:v>12.753399999999999</c:v>
              </c:pt>
              <c:pt idx="286">
                <c:v>12.753399999999999</c:v>
              </c:pt>
              <c:pt idx="287">
                <c:v>12.703900000000001</c:v>
              </c:pt>
              <c:pt idx="288">
                <c:v>12.2042</c:v>
              </c:pt>
              <c:pt idx="289">
                <c:v>12.3125</c:v>
              </c:pt>
              <c:pt idx="290">
                <c:v>12.3345</c:v>
              </c:pt>
              <c:pt idx="291">
                <c:v>12.3345</c:v>
              </c:pt>
              <c:pt idx="292">
                <c:v>12.1107</c:v>
              </c:pt>
              <c:pt idx="293">
                <c:v>12.279500000000001</c:v>
              </c:pt>
              <c:pt idx="294">
                <c:v>12.2685</c:v>
              </c:pt>
              <c:pt idx="295">
                <c:v>12.342700000000001</c:v>
              </c:pt>
              <c:pt idx="296">
                <c:v>12.340999999999999</c:v>
              </c:pt>
              <c:pt idx="297">
                <c:v>12.355499999999999</c:v>
              </c:pt>
              <c:pt idx="298">
                <c:v>12.293699999999999</c:v>
              </c:pt>
              <c:pt idx="299">
                <c:v>12.386200000000001</c:v>
              </c:pt>
              <c:pt idx="300">
                <c:v>12.436999999999999</c:v>
              </c:pt>
              <c:pt idx="301">
                <c:v>12.436999999999999</c:v>
              </c:pt>
              <c:pt idx="302">
                <c:v>12.4071</c:v>
              </c:pt>
              <c:pt idx="303">
                <c:v>12.4961</c:v>
              </c:pt>
              <c:pt idx="304">
                <c:v>12.466799999999999</c:v>
              </c:pt>
              <c:pt idx="305">
                <c:v>12.47</c:v>
              </c:pt>
              <c:pt idx="306">
                <c:v>12.47</c:v>
              </c:pt>
              <c:pt idx="307">
                <c:v>12.5687</c:v>
              </c:pt>
              <c:pt idx="308">
                <c:v>12.531499999999999</c:v>
              </c:pt>
              <c:pt idx="309">
                <c:v>12.645899999999999</c:v>
              </c:pt>
              <c:pt idx="310">
                <c:v>12.7441</c:v>
              </c:pt>
              <c:pt idx="311">
                <c:v>12.7441</c:v>
              </c:pt>
              <c:pt idx="312">
                <c:v>12.842000000000001</c:v>
              </c:pt>
              <c:pt idx="313">
                <c:v>12.8353</c:v>
              </c:pt>
              <c:pt idx="314">
                <c:v>12.838800000000001</c:v>
              </c:pt>
              <c:pt idx="315">
                <c:v>12.757199999999999</c:v>
              </c:pt>
              <c:pt idx="316">
                <c:v>12.757199999999999</c:v>
              </c:pt>
              <c:pt idx="317">
                <c:v>12.710599999999999</c:v>
              </c:pt>
              <c:pt idx="318">
                <c:v>12.715999999999999</c:v>
              </c:pt>
              <c:pt idx="319">
                <c:v>12.629799999999999</c:v>
              </c:pt>
              <c:pt idx="320">
                <c:v>12.7059</c:v>
              </c:pt>
              <c:pt idx="321">
                <c:v>12.7059</c:v>
              </c:pt>
              <c:pt idx="322">
                <c:v>12.6471</c:v>
              </c:pt>
              <c:pt idx="323">
                <c:v>12.6328</c:v>
              </c:pt>
              <c:pt idx="324">
                <c:v>12.63</c:v>
              </c:pt>
              <c:pt idx="325">
                <c:v>12.659599999999999</c:v>
              </c:pt>
              <c:pt idx="326">
                <c:v>12.659599999999999</c:v>
              </c:pt>
              <c:pt idx="327">
                <c:v>12.6092</c:v>
              </c:pt>
              <c:pt idx="328">
                <c:v>12.6335</c:v>
              </c:pt>
              <c:pt idx="329">
                <c:v>12.617000000000001</c:v>
              </c:pt>
              <c:pt idx="330">
                <c:v>12.5421</c:v>
              </c:pt>
              <c:pt idx="331">
                <c:v>12.5421</c:v>
              </c:pt>
              <c:pt idx="332">
                <c:v>12.5259</c:v>
              </c:pt>
              <c:pt idx="333">
                <c:v>12.5024</c:v>
              </c:pt>
              <c:pt idx="334">
                <c:v>12.472200000000001</c:v>
              </c:pt>
              <c:pt idx="335">
                <c:v>12.456200000000001</c:v>
              </c:pt>
              <c:pt idx="336">
                <c:v>12.4579</c:v>
              </c:pt>
              <c:pt idx="337">
                <c:v>12.4971</c:v>
              </c:pt>
              <c:pt idx="338">
                <c:v>12.515499999999999</c:v>
              </c:pt>
              <c:pt idx="339">
                <c:v>12.6328</c:v>
              </c:pt>
              <c:pt idx="340">
                <c:v>12.667299999999999</c:v>
              </c:pt>
              <c:pt idx="341">
                <c:v>12.667299999999999</c:v>
              </c:pt>
              <c:pt idx="342">
                <c:v>12.832800000000001</c:v>
              </c:pt>
              <c:pt idx="343">
                <c:v>12.0501</c:v>
              </c:pt>
              <c:pt idx="344">
                <c:v>12.0639</c:v>
              </c:pt>
              <c:pt idx="345">
                <c:v>12.024100000000001</c:v>
              </c:pt>
              <c:pt idx="346">
                <c:v>12.024100000000001</c:v>
              </c:pt>
              <c:pt idx="347">
                <c:v>11.99</c:v>
              </c:pt>
              <c:pt idx="348">
                <c:v>11.978300000000001</c:v>
              </c:pt>
              <c:pt idx="349">
                <c:v>11.9933</c:v>
              </c:pt>
              <c:pt idx="350">
                <c:v>11.9819</c:v>
              </c:pt>
              <c:pt idx="351">
                <c:v>11.9819</c:v>
              </c:pt>
              <c:pt idx="352">
                <c:v>12.0761</c:v>
              </c:pt>
              <c:pt idx="353">
                <c:v>11.9474</c:v>
              </c:pt>
              <c:pt idx="354">
                <c:v>11.907299999999999</c:v>
              </c:pt>
              <c:pt idx="355">
                <c:v>11.858700000000001</c:v>
              </c:pt>
              <c:pt idx="356">
                <c:v>11.858700000000001</c:v>
              </c:pt>
              <c:pt idx="357">
                <c:v>11.7851</c:v>
              </c:pt>
              <c:pt idx="358">
                <c:v>11.8294</c:v>
              </c:pt>
              <c:pt idx="359">
                <c:v>11.8078</c:v>
              </c:pt>
              <c:pt idx="360">
                <c:v>11.7864</c:v>
              </c:pt>
              <c:pt idx="361">
                <c:v>11.7864</c:v>
              </c:pt>
              <c:pt idx="362">
                <c:v>11.744300000000001</c:v>
              </c:pt>
              <c:pt idx="363">
                <c:v>11.714700000000001</c:v>
              </c:pt>
              <c:pt idx="364">
                <c:v>11.6486</c:v>
              </c:pt>
              <c:pt idx="365">
                <c:v>11.7179</c:v>
              </c:pt>
              <c:pt idx="366">
                <c:v>11.7179</c:v>
              </c:pt>
              <c:pt idx="367">
                <c:v>11.6595</c:v>
              </c:pt>
              <c:pt idx="368">
                <c:v>11.632899999999999</c:v>
              </c:pt>
              <c:pt idx="369">
                <c:v>11.632899999999999</c:v>
              </c:pt>
              <c:pt idx="370">
                <c:v>11.634600000000001</c:v>
              </c:pt>
              <c:pt idx="371">
                <c:v>11.634600000000001</c:v>
              </c:pt>
              <c:pt idx="372">
                <c:v>11.423</c:v>
              </c:pt>
              <c:pt idx="373">
                <c:v>11.5181</c:v>
              </c:pt>
              <c:pt idx="374">
                <c:v>11.4596</c:v>
              </c:pt>
              <c:pt idx="375">
                <c:v>11.5205</c:v>
              </c:pt>
              <c:pt idx="376">
                <c:v>11.5205</c:v>
              </c:pt>
              <c:pt idx="377">
                <c:v>11.5534</c:v>
              </c:pt>
              <c:pt idx="378">
                <c:v>11.558</c:v>
              </c:pt>
              <c:pt idx="379">
                <c:v>11.5679</c:v>
              </c:pt>
              <c:pt idx="380">
                <c:v>11.580399999999999</c:v>
              </c:pt>
              <c:pt idx="381">
                <c:v>11.578799999999999</c:v>
              </c:pt>
              <c:pt idx="382">
                <c:v>11.521599999999999</c:v>
              </c:pt>
              <c:pt idx="383">
                <c:v>11.4245</c:v>
              </c:pt>
              <c:pt idx="384">
                <c:v>11.251899999999999</c:v>
              </c:pt>
              <c:pt idx="385">
                <c:v>11.234500000000001</c:v>
              </c:pt>
              <c:pt idx="386">
                <c:v>11.234500000000001</c:v>
              </c:pt>
              <c:pt idx="387">
                <c:v>11.214</c:v>
              </c:pt>
              <c:pt idx="388">
                <c:v>11.377599999999999</c:v>
              </c:pt>
              <c:pt idx="389">
                <c:v>11.2614</c:v>
              </c:pt>
              <c:pt idx="390">
                <c:v>11.2864</c:v>
              </c:pt>
              <c:pt idx="391">
                <c:v>11.2864</c:v>
              </c:pt>
              <c:pt idx="392">
                <c:v>11.286</c:v>
              </c:pt>
              <c:pt idx="393">
                <c:v>11.2691</c:v>
              </c:pt>
              <c:pt idx="394">
                <c:v>11.2524</c:v>
              </c:pt>
              <c:pt idx="395">
                <c:v>11.4033</c:v>
              </c:pt>
              <c:pt idx="396">
                <c:v>11.4033</c:v>
              </c:pt>
              <c:pt idx="397">
                <c:v>11.4862</c:v>
              </c:pt>
              <c:pt idx="398">
                <c:v>11.5327</c:v>
              </c:pt>
              <c:pt idx="399">
                <c:v>11.500999999999999</c:v>
              </c:pt>
              <c:pt idx="400">
                <c:v>11.521100000000001</c:v>
              </c:pt>
              <c:pt idx="401">
                <c:v>11.521100000000001</c:v>
              </c:pt>
              <c:pt idx="402">
                <c:v>11.592700000000001</c:v>
              </c:pt>
              <c:pt idx="403">
                <c:v>11.650700000000001</c:v>
              </c:pt>
              <c:pt idx="404">
                <c:v>11.611499999999999</c:v>
              </c:pt>
              <c:pt idx="405">
                <c:v>11.6228</c:v>
              </c:pt>
              <c:pt idx="406">
                <c:v>11.6228</c:v>
              </c:pt>
              <c:pt idx="407">
                <c:v>11.640700000000001</c:v>
              </c:pt>
              <c:pt idx="408">
                <c:v>11.626799999999999</c:v>
              </c:pt>
              <c:pt idx="409">
                <c:v>11.592700000000001</c:v>
              </c:pt>
              <c:pt idx="410">
                <c:v>9.8103999999999996</c:v>
              </c:pt>
              <c:pt idx="411">
                <c:v>9.8103999999999996</c:v>
              </c:pt>
              <c:pt idx="412">
                <c:v>9.8012999999999995</c:v>
              </c:pt>
              <c:pt idx="413">
                <c:v>9.7888000000000002</c:v>
              </c:pt>
              <c:pt idx="414">
                <c:v>9.8252000000000006</c:v>
              </c:pt>
              <c:pt idx="415">
                <c:v>9.7698</c:v>
              </c:pt>
              <c:pt idx="416">
                <c:v>9.7652000000000001</c:v>
              </c:pt>
              <c:pt idx="417">
                <c:v>9.6014999999999997</c:v>
              </c:pt>
              <c:pt idx="418">
                <c:v>9.6780000000000008</c:v>
              </c:pt>
              <c:pt idx="419">
                <c:v>10.055</c:v>
              </c:pt>
              <c:pt idx="420">
                <c:v>10.055</c:v>
              </c:pt>
              <c:pt idx="421">
                <c:v>10.055</c:v>
              </c:pt>
              <c:pt idx="422">
                <c:v>10.0336</c:v>
              </c:pt>
              <c:pt idx="423">
                <c:v>10.0563</c:v>
              </c:pt>
              <c:pt idx="424">
                <c:v>9.9823000000000004</c:v>
              </c:pt>
              <c:pt idx="425">
                <c:v>10.0053</c:v>
              </c:pt>
              <c:pt idx="426">
                <c:v>10.0053</c:v>
              </c:pt>
              <c:pt idx="427">
                <c:v>9.9238999999999997</c:v>
              </c:pt>
              <c:pt idx="428">
                <c:v>9.8915000000000006</c:v>
              </c:pt>
              <c:pt idx="429">
                <c:v>9.7870000000000008</c:v>
              </c:pt>
              <c:pt idx="430">
                <c:v>9.7805</c:v>
              </c:pt>
              <c:pt idx="431">
                <c:v>9.7805</c:v>
              </c:pt>
              <c:pt idx="432">
                <c:v>9.7836999999999996</c:v>
              </c:pt>
              <c:pt idx="433">
                <c:v>9.77</c:v>
              </c:pt>
              <c:pt idx="434">
                <c:v>9.7248000000000001</c:v>
              </c:pt>
              <c:pt idx="435">
                <c:v>9.7090999999999994</c:v>
              </c:pt>
              <c:pt idx="436">
                <c:v>9.7090999999999994</c:v>
              </c:pt>
              <c:pt idx="437">
                <c:v>9.6524000000000001</c:v>
              </c:pt>
              <c:pt idx="438">
                <c:v>9.6312999999999995</c:v>
              </c:pt>
              <c:pt idx="439">
                <c:v>9.7072000000000003</c:v>
              </c:pt>
              <c:pt idx="440">
                <c:v>9.8359000000000005</c:v>
              </c:pt>
              <c:pt idx="441">
                <c:v>9.8359000000000005</c:v>
              </c:pt>
              <c:pt idx="442">
                <c:v>9.7844999999999995</c:v>
              </c:pt>
              <c:pt idx="443">
                <c:v>9.4832000000000001</c:v>
              </c:pt>
              <c:pt idx="444">
                <c:v>9.2309999999999999</c:v>
              </c:pt>
              <c:pt idx="445">
                <c:v>9.1923999999999992</c:v>
              </c:pt>
              <c:pt idx="446">
                <c:v>9.1923999999999992</c:v>
              </c:pt>
              <c:pt idx="447">
                <c:v>9.1686999999999994</c:v>
              </c:pt>
              <c:pt idx="448">
                <c:v>9.1446000000000005</c:v>
              </c:pt>
              <c:pt idx="449">
                <c:v>9.2485999999999997</c:v>
              </c:pt>
              <c:pt idx="450">
                <c:v>9.2538999999999998</c:v>
              </c:pt>
              <c:pt idx="451">
                <c:v>9.2538999999999998</c:v>
              </c:pt>
              <c:pt idx="452">
                <c:v>9.3194999999999997</c:v>
              </c:pt>
              <c:pt idx="453">
                <c:v>9.2782</c:v>
              </c:pt>
              <c:pt idx="454">
                <c:v>9.3125</c:v>
              </c:pt>
              <c:pt idx="455">
                <c:v>9.3462999999999994</c:v>
              </c:pt>
              <c:pt idx="456">
                <c:v>9.3475999999999999</c:v>
              </c:pt>
              <c:pt idx="457">
                <c:v>9.4375</c:v>
              </c:pt>
              <c:pt idx="458">
                <c:v>9.4947999999999997</c:v>
              </c:pt>
              <c:pt idx="459">
                <c:v>9.5307999999999993</c:v>
              </c:pt>
              <c:pt idx="460">
                <c:v>9.3874999999999993</c:v>
              </c:pt>
              <c:pt idx="461">
                <c:v>9.3874999999999993</c:v>
              </c:pt>
              <c:pt idx="462">
                <c:v>9.3874999999999993</c:v>
              </c:pt>
              <c:pt idx="463">
                <c:v>9.3874999999999993</c:v>
              </c:pt>
              <c:pt idx="464">
                <c:v>9.3874999999999993</c:v>
              </c:pt>
              <c:pt idx="465">
                <c:v>9.3887999999999998</c:v>
              </c:pt>
              <c:pt idx="466">
                <c:v>9.3874999999999993</c:v>
              </c:pt>
              <c:pt idx="467">
                <c:v>8.9314</c:v>
              </c:pt>
              <c:pt idx="468">
                <c:v>9.0923999999999996</c:v>
              </c:pt>
              <c:pt idx="469">
                <c:v>8.99</c:v>
              </c:pt>
              <c:pt idx="470">
                <c:v>8.9998000000000005</c:v>
              </c:pt>
              <c:pt idx="471">
                <c:v>8.9998000000000005</c:v>
              </c:pt>
              <c:pt idx="472">
                <c:v>9.0213999999999999</c:v>
              </c:pt>
              <c:pt idx="473">
                <c:v>9.0008999999999997</c:v>
              </c:pt>
              <c:pt idx="474">
                <c:v>9.0454000000000008</c:v>
              </c:pt>
              <c:pt idx="475">
                <c:v>9.0318000000000005</c:v>
              </c:pt>
              <c:pt idx="476">
                <c:v>9.0318000000000005</c:v>
              </c:pt>
              <c:pt idx="477">
                <c:v>9.0112000000000005</c:v>
              </c:pt>
              <c:pt idx="478">
                <c:v>8.9941999999999993</c:v>
              </c:pt>
              <c:pt idx="479">
                <c:v>8.9852000000000007</c:v>
              </c:pt>
              <c:pt idx="480">
                <c:v>8.9549000000000003</c:v>
              </c:pt>
              <c:pt idx="481">
                <c:v>8.9549000000000003</c:v>
              </c:pt>
              <c:pt idx="482">
                <c:v>8.9974000000000007</c:v>
              </c:pt>
              <c:pt idx="483">
                <c:v>9.0129999999999999</c:v>
              </c:pt>
              <c:pt idx="484">
                <c:v>8.7577999999999996</c:v>
              </c:pt>
              <c:pt idx="485">
                <c:v>8.7855000000000008</c:v>
              </c:pt>
              <c:pt idx="486">
                <c:v>8.7855000000000008</c:v>
              </c:pt>
              <c:pt idx="487">
                <c:v>8.7592999999999996</c:v>
              </c:pt>
              <c:pt idx="488">
                <c:v>8.7804000000000002</c:v>
              </c:pt>
              <c:pt idx="489">
                <c:v>8.8017000000000003</c:v>
              </c:pt>
              <c:pt idx="490">
                <c:v>8.8124000000000002</c:v>
              </c:pt>
              <c:pt idx="491">
                <c:v>8.8124000000000002</c:v>
              </c:pt>
              <c:pt idx="492">
                <c:v>9.0009999999999994</c:v>
              </c:pt>
              <c:pt idx="493">
                <c:v>8.9967000000000006</c:v>
              </c:pt>
              <c:pt idx="494">
                <c:v>9.0942000000000007</c:v>
              </c:pt>
              <c:pt idx="495">
                <c:v>9.0129000000000001</c:v>
              </c:pt>
              <c:pt idx="496">
                <c:v>9.0129000000000001</c:v>
              </c:pt>
              <c:pt idx="497">
                <c:v>9.0929000000000002</c:v>
              </c:pt>
              <c:pt idx="498">
                <c:v>9.1064000000000007</c:v>
              </c:pt>
              <c:pt idx="499">
                <c:v>9.1851000000000003</c:v>
              </c:pt>
              <c:pt idx="500">
                <c:v>9.2651000000000003</c:v>
              </c:pt>
              <c:pt idx="501">
                <c:v>9.2651000000000003</c:v>
              </c:pt>
              <c:pt idx="502">
                <c:v>9.2428000000000008</c:v>
              </c:pt>
              <c:pt idx="503">
                <c:v>9.3026</c:v>
              </c:pt>
              <c:pt idx="504">
                <c:v>9.3115000000000006</c:v>
              </c:pt>
              <c:pt idx="505">
                <c:v>9.4213000000000005</c:v>
              </c:pt>
              <c:pt idx="506">
                <c:v>9.4213000000000005</c:v>
              </c:pt>
              <c:pt idx="507">
                <c:v>9.4726999999999997</c:v>
              </c:pt>
              <c:pt idx="508">
                <c:v>9.4436</c:v>
              </c:pt>
              <c:pt idx="509">
                <c:v>9.5120000000000005</c:v>
              </c:pt>
              <c:pt idx="510">
                <c:v>9.5120000000000005</c:v>
              </c:pt>
              <c:pt idx="511">
                <c:v>9.5120000000000005</c:v>
              </c:pt>
              <c:pt idx="512">
                <c:v>9.5107999999999997</c:v>
              </c:pt>
              <c:pt idx="513">
                <c:v>9.4885999999999999</c:v>
              </c:pt>
              <c:pt idx="514">
                <c:v>9.6324000000000005</c:v>
              </c:pt>
              <c:pt idx="515">
                <c:v>9.5920000000000005</c:v>
              </c:pt>
              <c:pt idx="516">
                <c:v>9.5920000000000005</c:v>
              </c:pt>
              <c:pt idx="517">
                <c:v>9.6313999999999993</c:v>
              </c:pt>
              <c:pt idx="518">
                <c:v>9.6681000000000008</c:v>
              </c:pt>
              <c:pt idx="519">
                <c:v>9.66</c:v>
              </c:pt>
              <c:pt idx="520">
                <c:v>9.6088000000000005</c:v>
              </c:pt>
              <c:pt idx="521">
                <c:v>9.6088000000000005</c:v>
              </c:pt>
              <c:pt idx="522">
                <c:v>9.6692</c:v>
              </c:pt>
              <c:pt idx="523">
                <c:v>9.6837999999999997</c:v>
              </c:pt>
              <c:pt idx="524">
                <c:v>9.6476000000000006</c:v>
              </c:pt>
              <c:pt idx="525">
                <c:v>9.6197999999999997</c:v>
              </c:pt>
              <c:pt idx="526">
                <c:v>9.6210000000000004</c:v>
              </c:pt>
              <c:pt idx="527">
                <c:v>9.6274999999999995</c:v>
              </c:pt>
              <c:pt idx="528">
                <c:v>9.6126000000000005</c:v>
              </c:pt>
              <c:pt idx="529">
                <c:v>9.6247000000000007</c:v>
              </c:pt>
              <c:pt idx="530">
                <c:v>9.6852</c:v>
              </c:pt>
              <c:pt idx="531">
                <c:v>9.6837999999999997</c:v>
              </c:pt>
              <c:pt idx="532">
                <c:v>9.7134999999999998</c:v>
              </c:pt>
              <c:pt idx="533">
                <c:v>9.5960999999999999</c:v>
              </c:pt>
              <c:pt idx="534">
                <c:v>9.6138999999999992</c:v>
              </c:pt>
              <c:pt idx="535">
                <c:v>9.6281999999999996</c:v>
              </c:pt>
              <c:pt idx="536">
                <c:v>9.6306999999999992</c:v>
              </c:pt>
              <c:pt idx="537">
                <c:v>9.5579000000000001</c:v>
              </c:pt>
              <c:pt idx="538">
                <c:v>9.5807000000000002</c:v>
              </c:pt>
              <c:pt idx="539">
                <c:v>9.5638000000000005</c:v>
              </c:pt>
              <c:pt idx="540">
                <c:v>9.6584000000000003</c:v>
              </c:pt>
              <c:pt idx="541">
                <c:v>9.6584000000000003</c:v>
              </c:pt>
              <c:pt idx="542">
                <c:v>9.8998000000000008</c:v>
              </c:pt>
              <c:pt idx="543">
                <c:v>9.9305000000000003</c:v>
              </c:pt>
              <c:pt idx="544">
                <c:v>9.8821999999999992</c:v>
              </c:pt>
              <c:pt idx="545">
                <c:v>9.7493999999999996</c:v>
              </c:pt>
              <c:pt idx="546">
                <c:v>9.7493999999999996</c:v>
              </c:pt>
              <c:pt idx="547">
                <c:v>9.8213000000000008</c:v>
              </c:pt>
              <c:pt idx="548">
                <c:v>9.8388000000000009</c:v>
              </c:pt>
              <c:pt idx="549">
                <c:v>9.859</c:v>
              </c:pt>
              <c:pt idx="550">
                <c:v>9.9110999999999994</c:v>
              </c:pt>
              <c:pt idx="551">
                <c:v>9.9110999999999994</c:v>
              </c:pt>
              <c:pt idx="552">
                <c:v>9.9162999999999997</c:v>
              </c:pt>
              <c:pt idx="553">
                <c:v>10.0159</c:v>
              </c:pt>
              <c:pt idx="554">
                <c:v>9.9954000000000001</c:v>
              </c:pt>
              <c:pt idx="555">
                <c:v>10.1127</c:v>
              </c:pt>
              <c:pt idx="556">
                <c:v>10.108700000000001</c:v>
              </c:pt>
              <c:pt idx="557">
                <c:v>10.144299999999999</c:v>
              </c:pt>
              <c:pt idx="558">
                <c:v>10.207100000000001</c:v>
              </c:pt>
              <c:pt idx="559">
                <c:v>9.8147000000000002</c:v>
              </c:pt>
              <c:pt idx="560">
                <c:v>9.8881999999999994</c:v>
              </c:pt>
              <c:pt idx="561">
                <c:v>9.8881999999999994</c:v>
              </c:pt>
              <c:pt idx="562">
                <c:v>10.0373</c:v>
              </c:pt>
              <c:pt idx="563">
                <c:v>10.0046</c:v>
              </c:pt>
              <c:pt idx="564">
                <c:v>10.054500000000001</c:v>
              </c:pt>
              <c:pt idx="565">
                <c:v>10.135400000000001</c:v>
              </c:pt>
              <c:pt idx="566">
                <c:v>10.135400000000001</c:v>
              </c:pt>
              <c:pt idx="567">
                <c:v>10.2042</c:v>
              </c:pt>
              <c:pt idx="568">
                <c:v>10.225</c:v>
              </c:pt>
              <c:pt idx="569">
                <c:v>10.242100000000001</c:v>
              </c:pt>
              <c:pt idx="570">
                <c:v>10.274100000000001</c:v>
              </c:pt>
              <c:pt idx="571">
                <c:v>10.274100000000001</c:v>
              </c:pt>
              <c:pt idx="572">
                <c:v>10.336499999999999</c:v>
              </c:pt>
              <c:pt idx="573">
                <c:v>10.369199999999999</c:v>
              </c:pt>
              <c:pt idx="574">
                <c:v>10.4209</c:v>
              </c:pt>
              <c:pt idx="575">
                <c:v>10.3569</c:v>
              </c:pt>
              <c:pt idx="576">
                <c:v>10.3569</c:v>
              </c:pt>
              <c:pt idx="577">
                <c:v>10.2204</c:v>
              </c:pt>
              <c:pt idx="578">
                <c:v>10.198600000000001</c:v>
              </c:pt>
              <c:pt idx="579">
                <c:v>10.2569</c:v>
              </c:pt>
              <c:pt idx="580">
                <c:v>10.2377</c:v>
              </c:pt>
              <c:pt idx="581">
                <c:v>10.2377</c:v>
              </c:pt>
              <c:pt idx="582">
                <c:v>10.252000000000001</c:v>
              </c:pt>
              <c:pt idx="583">
                <c:v>10.280099999999999</c:v>
              </c:pt>
              <c:pt idx="584">
                <c:v>10.3256</c:v>
              </c:pt>
              <c:pt idx="585">
                <c:v>10.3407</c:v>
              </c:pt>
              <c:pt idx="586">
                <c:v>10.3407</c:v>
              </c:pt>
              <c:pt idx="587">
                <c:v>10.2864</c:v>
              </c:pt>
              <c:pt idx="588">
                <c:v>10.2494</c:v>
              </c:pt>
              <c:pt idx="589">
                <c:v>10.292299999999999</c:v>
              </c:pt>
              <c:pt idx="590">
                <c:v>10.303599999999999</c:v>
              </c:pt>
              <c:pt idx="591">
                <c:v>10.303599999999999</c:v>
              </c:pt>
              <c:pt idx="592">
                <c:v>10.452500000000001</c:v>
              </c:pt>
              <c:pt idx="593">
                <c:v>10.414300000000001</c:v>
              </c:pt>
              <c:pt idx="594">
                <c:v>10.412000000000001</c:v>
              </c:pt>
              <c:pt idx="595">
                <c:v>10.3942</c:v>
              </c:pt>
              <c:pt idx="596">
                <c:v>10.3954</c:v>
              </c:pt>
              <c:pt idx="597">
                <c:v>10.383900000000001</c:v>
              </c:pt>
              <c:pt idx="598">
                <c:v>10.3629</c:v>
              </c:pt>
              <c:pt idx="599">
                <c:v>10.3856</c:v>
              </c:pt>
              <c:pt idx="600">
                <c:v>10.5154</c:v>
              </c:pt>
              <c:pt idx="601">
                <c:v>10.5154</c:v>
              </c:pt>
              <c:pt idx="602">
                <c:v>10.399900000000001</c:v>
              </c:pt>
              <c:pt idx="603">
                <c:v>10.4946</c:v>
              </c:pt>
              <c:pt idx="604">
                <c:v>10.500400000000001</c:v>
              </c:pt>
              <c:pt idx="605">
                <c:v>10.536799999999999</c:v>
              </c:pt>
              <c:pt idx="606">
                <c:v>10.535399999999999</c:v>
              </c:pt>
              <c:pt idx="607">
                <c:v>10.656499999999999</c:v>
              </c:pt>
              <c:pt idx="608">
                <c:v>10.8255</c:v>
              </c:pt>
              <c:pt idx="609">
                <c:v>10.745900000000001</c:v>
              </c:pt>
              <c:pt idx="610">
                <c:v>10.6637</c:v>
              </c:pt>
              <c:pt idx="611">
                <c:v>10.6637</c:v>
              </c:pt>
              <c:pt idx="612">
                <c:v>10.382099999999999</c:v>
              </c:pt>
              <c:pt idx="613">
                <c:v>10.5722</c:v>
              </c:pt>
              <c:pt idx="614">
                <c:v>10.666499999999999</c:v>
              </c:pt>
              <c:pt idx="615">
                <c:v>10.7203</c:v>
              </c:pt>
              <c:pt idx="616">
                <c:v>10.7189</c:v>
              </c:pt>
              <c:pt idx="617">
                <c:v>10.8689</c:v>
              </c:pt>
              <c:pt idx="618">
                <c:v>10.7285</c:v>
              </c:pt>
              <c:pt idx="619">
                <c:v>10.6317</c:v>
              </c:pt>
              <c:pt idx="620">
                <c:v>10.595499999999999</c:v>
              </c:pt>
              <c:pt idx="621">
                <c:v>10.595499999999999</c:v>
              </c:pt>
              <c:pt idx="622">
                <c:v>10.895300000000001</c:v>
              </c:pt>
              <c:pt idx="623">
                <c:v>10.9628</c:v>
              </c:pt>
              <c:pt idx="624">
                <c:v>10.959199999999999</c:v>
              </c:pt>
              <c:pt idx="625">
                <c:v>10.9406</c:v>
              </c:pt>
              <c:pt idx="626">
                <c:v>10.9406</c:v>
              </c:pt>
              <c:pt idx="627">
                <c:v>10.806699999999999</c:v>
              </c:pt>
              <c:pt idx="628">
                <c:v>10.763500000000001</c:v>
              </c:pt>
              <c:pt idx="629">
                <c:v>10.7941</c:v>
              </c:pt>
              <c:pt idx="630">
                <c:v>10.858499999999999</c:v>
              </c:pt>
              <c:pt idx="631">
                <c:v>10.858499999999999</c:v>
              </c:pt>
              <c:pt idx="632">
                <c:v>10.858700000000001</c:v>
              </c:pt>
              <c:pt idx="633">
                <c:v>10.8385</c:v>
              </c:pt>
              <c:pt idx="634">
                <c:v>10.8385</c:v>
              </c:pt>
              <c:pt idx="635">
                <c:v>10.8385</c:v>
              </c:pt>
              <c:pt idx="636">
                <c:v>10.8385</c:v>
              </c:pt>
              <c:pt idx="637">
                <c:v>10.986599999999999</c:v>
              </c:pt>
              <c:pt idx="638">
                <c:v>11.1248</c:v>
              </c:pt>
              <c:pt idx="639">
                <c:v>11.2323</c:v>
              </c:pt>
              <c:pt idx="640">
                <c:v>11.265599999999999</c:v>
              </c:pt>
              <c:pt idx="641">
                <c:v>11.265599999999999</c:v>
              </c:pt>
              <c:pt idx="642">
                <c:v>11.233000000000001</c:v>
              </c:pt>
              <c:pt idx="643">
                <c:v>11.352399999999999</c:v>
              </c:pt>
              <c:pt idx="644">
                <c:v>11.309799999999999</c:v>
              </c:pt>
              <c:pt idx="645">
                <c:v>11.3063</c:v>
              </c:pt>
              <c:pt idx="646">
                <c:v>11.3063</c:v>
              </c:pt>
              <c:pt idx="647">
                <c:v>11.3637</c:v>
              </c:pt>
              <c:pt idx="648">
                <c:v>11.226800000000001</c:v>
              </c:pt>
              <c:pt idx="649">
                <c:v>11.2576</c:v>
              </c:pt>
              <c:pt idx="650">
                <c:v>11.260199999999999</c:v>
              </c:pt>
              <c:pt idx="651">
                <c:v>11.260199999999999</c:v>
              </c:pt>
              <c:pt idx="652">
                <c:v>11.241099999999999</c:v>
              </c:pt>
              <c:pt idx="653">
                <c:v>11.2416</c:v>
              </c:pt>
              <c:pt idx="654">
                <c:v>11.2273</c:v>
              </c:pt>
              <c:pt idx="655">
                <c:v>11.2744</c:v>
              </c:pt>
              <c:pt idx="656">
                <c:v>11.2744</c:v>
              </c:pt>
              <c:pt idx="657">
                <c:v>11.115600000000001</c:v>
              </c:pt>
              <c:pt idx="658">
                <c:v>11.017099999999999</c:v>
              </c:pt>
              <c:pt idx="659">
                <c:v>11.0023</c:v>
              </c:pt>
              <c:pt idx="660">
                <c:v>11.0572</c:v>
              </c:pt>
              <c:pt idx="661">
                <c:v>11.0572</c:v>
              </c:pt>
              <c:pt idx="662">
                <c:v>11.292999999999999</c:v>
              </c:pt>
              <c:pt idx="663">
                <c:v>11.3301</c:v>
              </c:pt>
              <c:pt idx="664">
                <c:v>11.491099999999999</c:v>
              </c:pt>
              <c:pt idx="665">
                <c:v>11.4938</c:v>
              </c:pt>
              <c:pt idx="666">
                <c:v>11.4938</c:v>
              </c:pt>
              <c:pt idx="667">
                <c:v>11.5458</c:v>
              </c:pt>
              <c:pt idx="668">
                <c:v>11.5579</c:v>
              </c:pt>
              <c:pt idx="669">
                <c:v>11.634499999999999</c:v>
              </c:pt>
              <c:pt idx="670">
                <c:v>11.634499999999999</c:v>
              </c:pt>
              <c:pt idx="671">
                <c:v>11.634499999999999</c:v>
              </c:pt>
              <c:pt idx="672">
                <c:v>11.667999999999999</c:v>
              </c:pt>
              <c:pt idx="673">
                <c:v>11.681100000000001</c:v>
              </c:pt>
              <c:pt idx="674">
                <c:v>11.5557</c:v>
              </c:pt>
              <c:pt idx="675">
                <c:v>11.6035</c:v>
              </c:pt>
              <c:pt idx="676">
                <c:v>11.6035</c:v>
              </c:pt>
              <c:pt idx="677">
                <c:v>11.5746</c:v>
              </c:pt>
              <c:pt idx="678">
                <c:v>11.6904</c:v>
              </c:pt>
              <c:pt idx="679">
                <c:v>11.8939</c:v>
              </c:pt>
              <c:pt idx="680">
                <c:v>11.8264</c:v>
              </c:pt>
              <c:pt idx="681">
                <c:v>11.8264</c:v>
              </c:pt>
              <c:pt idx="682">
                <c:v>11.6769</c:v>
              </c:pt>
              <c:pt idx="683">
                <c:v>11.8146</c:v>
              </c:pt>
              <c:pt idx="684">
                <c:v>11.978300000000001</c:v>
              </c:pt>
              <c:pt idx="685">
                <c:v>12.092700000000001</c:v>
              </c:pt>
              <c:pt idx="686">
                <c:v>12.092700000000001</c:v>
              </c:pt>
              <c:pt idx="687">
                <c:v>12.801399999999999</c:v>
              </c:pt>
              <c:pt idx="688">
                <c:v>13.1104</c:v>
              </c:pt>
              <c:pt idx="689">
                <c:v>13.3986</c:v>
              </c:pt>
              <c:pt idx="690">
                <c:v>13.7461</c:v>
              </c:pt>
              <c:pt idx="691">
                <c:v>13.7461</c:v>
              </c:pt>
              <c:pt idx="692">
                <c:v>13.940200000000001</c:v>
              </c:pt>
              <c:pt idx="693">
                <c:v>14.0428</c:v>
              </c:pt>
              <c:pt idx="694">
                <c:v>14.0411</c:v>
              </c:pt>
              <c:pt idx="695">
                <c:v>13.9185</c:v>
              </c:pt>
              <c:pt idx="696">
                <c:v>13.9185</c:v>
              </c:pt>
              <c:pt idx="697">
                <c:v>13.779400000000001</c:v>
              </c:pt>
              <c:pt idx="698">
                <c:v>14.234299999999999</c:v>
              </c:pt>
              <c:pt idx="699">
                <c:v>14.3611</c:v>
              </c:pt>
              <c:pt idx="700">
                <c:v>14.3574</c:v>
              </c:pt>
              <c:pt idx="701">
                <c:v>14.3574</c:v>
              </c:pt>
              <c:pt idx="702">
                <c:v>14.3544</c:v>
              </c:pt>
              <c:pt idx="703">
                <c:v>14.851699999999999</c:v>
              </c:pt>
              <c:pt idx="704">
                <c:v>14.9472</c:v>
              </c:pt>
              <c:pt idx="705">
                <c:v>15.144</c:v>
              </c:pt>
              <c:pt idx="706">
                <c:v>15.144</c:v>
              </c:pt>
              <c:pt idx="707">
                <c:v>16.1799</c:v>
              </c:pt>
              <c:pt idx="708">
                <c:v>16.069099999999999</c:v>
              </c:pt>
              <c:pt idx="709">
                <c:v>15.9686</c:v>
              </c:pt>
              <c:pt idx="710">
                <c:v>16.265699999999999</c:v>
              </c:pt>
              <c:pt idx="711">
                <c:v>16.2636</c:v>
              </c:pt>
              <c:pt idx="712">
                <c:v>16.020600000000002</c:v>
              </c:pt>
              <c:pt idx="713">
                <c:v>16.007899999999999</c:v>
              </c:pt>
              <c:pt idx="714">
                <c:v>16.200900000000001</c:v>
              </c:pt>
              <c:pt idx="715">
                <c:v>16.198799999999999</c:v>
              </c:pt>
              <c:pt idx="716">
                <c:v>16.198799999999999</c:v>
              </c:pt>
              <c:pt idx="717">
                <c:v>16.198799999999999</c:v>
              </c:pt>
              <c:pt idx="718">
                <c:v>16.479199999999999</c:v>
              </c:pt>
              <c:pt idx="719">
                <c:v>16.717400000000001</c:v>
              </c:pt>
              <c:pt idx="720">
                <c:v>16.5976</c:v>
              </c:pt>
              <c:pt idx="721">
                <c:v>16.595400000000001</c:v>
              </c:pt>
              <c:pt idx="722">
                <c:v>16.977</c:v>
              </c:pt>
              <c:pt idx="723">
                <c:v>17.053899999999999</c:v>
              </c:pt>
              <c:pt idx="724">
                <c:v>17.011199999999999</c:v>
              </c:pt>
              <c:pt idx="725">
                <c:v>17.075600000000001</c:v>
              </c:pt>
              <c:pt idx="726">
                <c:v>17.075600000000001</c:v>
              </c:pt>
              <c:pt idx="727">
                <c:v>17.091100000000001</c:v>
              </c:pt>
              <c:pt idx="728">
                <c:v>17.000499999999999</c:v>
              </c:pt>
              <c:pt idx="729">
                <c:v>16.958100000000002</c:v>
              </c:pt>
              <c:pt idx="730">
                <c:v>16.802900000000001</c:v>
              </c:pt>
              <c:pt idx="731">
                <c:v>16.802900000000001</c:v>
              </c:pt>
              <c:pt idx="732">
                <c:v>16.9589</c:v>
              </c:pt>
              <c:pt idx="733">
                <c:v>17.073799999999999</c:v>
              </c:pt>
              <c:pt idx="734">
                <c:v>17.307700000000001</c:v>
              </c:pt>
              <c:pt idx="735">
                <c:v>17.383900000000001</c:v>
              </c:pt>
              <c:pt idx="736">
                <c:v>17.383900000000001</c:v>
              </c:pt>
              <c:pt idx="737">
                <c:v>17.193300000000001</c:v>
              </c:pt>
              <c:pt idx="738">
                <c:v>17.148299999999999</c:v>
              </c:pt>
              <c:pt idx="739">
                <c:v>17.083400000000001</c:v>
              </c:pt>
              <c:pt idx="740">
                <c:v>17.019300000000001</c:v>
              </c:pt>
              <c:pt idx="741">
                <c:v>17.019300000000001</c:v>
              </c:pt>
              <c:pt idx="742">
                <c:v>17.001200000000001</c:v>
              </c:pt>
              <c:pt idx="743">
                <c:v>17.177</c:v>
              </c:pt>
              <c:pt idx="744">
                <c:v>17.237200000000001</c:v>
              </c:pt>
              <c:pt idx="745">
                <c:v>17.436699999999998</c:v>
              </c:pt>
              <c:pt idx="746">
                <c:v>17.436699999999998</c:v>
              </c:pt>
              <c:pt idx="747">
                <c:v>17.4102</c:v>
              </c:pt>
              <c:pt idx="748">
                <c:v>17.384599999999999</c:v>
              </c:pt>
              <c:pt idx="749">
                <c:v>17.153600000000001</c:v>
              </c:pt>
              <c:pt idx="750">
                <c:v>17.194800000000001</c:v>
              </c:pt>
              <c:pt idx="751">
                <c:v>17.196999999999999</c:v>
              </c:pt>
              <c:pt idx="752">
                <c:v>17.1096</c:v>
              </c:pt>
              <c:pt idx="753">
                <c:v>16.998799999999999</c:v>
              </c:pt>
              <c:pt idx="754">
                <c:v>14.759</c:v>
              </c:pt>
              <c:pt idx="755">
                <c:v>14.843400000000001</c:v>
              </c:pt>
              <c:pt idx="756">
                <c:v>14.8817</c:v>
              </c:pt>
              <c:pt idx="757">
                <c:v>14.4628</c:v>
              </c:pt>
              <c:pt idx="758">
                <c:v>13.898</c:v>
              </c:pt>
              <c:pt idx="759">
                <c:v>13.4946</c:v>
              </c:pt>
              <c:pt idx="760">
                <c:v>14.286799999999999</c:v>
              </c:pt>
              <c:pt idx="761">
                <c:v>14.286799999999999</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17.906199999999998</c:v>
              </c:pt>
              <c:pt idx="1">
                <c:v>17.906199999999998</c:v>
              </c:pt>
              <c:pt idx="2">
                <c:v>17.906199999999998</c:v>
              </c:pt>
              <c:pt idx="3">
                <c:v>17.906199999999998</c:v>
              </c:pt>
              <c:pt idx="4">
                <c:v>17.906199999999998</c:v>
              </c:pt>
              <c:pt idx="5">
                <c:v>17.906199999999998</c:v>
              </c:pt>
              <c:pt idx="6">
                <c:v>17.906199999999998</c:v>
              </c:pt>
              <c:pt idx="7">
                <c:v>18.033000000000001</c:v>
              </c:pt>
              <c:pt idx="8">
                <c:v>18.131699999999999</c:v>
              </c:pt>
              <c:pt idx="9">
                <c:v>18.107399999999998</c:v>
              </c:pt>
              <c:pt idx="10">
                <c:v>18.043800000000001</c:v>
              </c:pt>
              <c:pt idx="11">
                <c:v>18.043800000000001</c:v>
              </c:pt>
              <c:pt idx="12">
                <c:v>18.0303</c:v>
              </c:pt>
              <c:pt idx="13">
                <c:v>18.173200000000001</c:v>
              </c:pt>
              <c:pt idx="14">
                <c:v>18.320599999999999</c:v>
              </c:pt>
              <c:pt idx="15">
                <c:v>18.295300000000001</c:v>
              </c:pt>
              <c:pt idx="16">
                <c:v>18.295300000000001</c:v>
              </c:pt>
              <c:pt idx="17">
                <c:v>18.400099999999998</c:v>
              </c:pt>
              <c:pt idx="18">
                <c:v>18.4466</c:v>
              </c:pt>
              <c:pt idx="19">
                <c:v>18.402000000000001</c:v>
              </c:pt>
              <c:pt idx="20">
                <c:v>18.3919</c:v>
              </c:pt>
              <c:pt idx="21">
                <c:v>18.3919</c:v>
              </c:pt>
              <c:pt idx="22">
                <c:v>18.5093</c:v>
              </c:pt>
              <c:pt idx="23">
                <c:v>18.637799999999999</c:v>
              </c:pt>
              <c:pt idx="24">
                <c:v>18.685400000000001</c:v>
              </c:pt>
              <c:pt idx="25">
                <c:v>18.590699999999998</c:v>
              </c:pt>
              <c:pt idx="26">
                <c:v>18.590699999999998</c:v>
              </c:pt>
              <c:pt idx="27">
                <c:v>18.244499999999999</c:v>
              </c:pt>
              <c:pt idx="28">
                <c:v>18.1387</c:v>
              </c:pt>
              <c:pt idx="29">
                <c:v>17.851099999999999</c:v>
              </c:pt>
              <c:pt idx="30">
                <c:v>17.658200000000001</c:v>
              </c:pt>
              <c:pt idx="31">
                <c:v>17.658200000000001</c:v>
              </c:pt>
              <c:pt idx="32">
                <c:v>18.699400000000001</c:v>
              </c:pt>
              <c:pt idx="33">
                <c:v>19.354600000000001</c:v>
              </c:pt>
              <c:pt idx="34">
                <c:v>19.559200000000001</c:v>
              </c:pt>
              <c:pt idx="35">
                <c:v>19.822399999999998</c:v>
              </c:pt>
              <c:pt idx="36">
                <c:v>19.822399999999998</c:v>
              </c:pt>
              <c:pt idx="37">
                <c:v>19.497</c:v>
              </c:pt>
              <c:pt idx="38">
                <c:v>19.478100000000001</c:v>
              </c:pt>
              <c:pt idx="39">
                <c:v>19.4162</c:v>
              </c:pt>
              <c:pt idx="40">
                <c:v>19.519400000000001</c:v>
              </c:pt>
              <c:pt idx="41">
                <c:v>19.519400000000001</c:v>
              </c:pt>
              <c:pt idx="42">
                <c:v>19.546099999999999</c:v>
              </c:pt>
              <c:pt idx="43">
                <c:v>19.482800000000001</c:v>
              </c:pt>
              <c:pt idx="44">
                <c:v>19.4297</c:v>
              </c:pt>
              <c:pt idx="45">
                <c:v>19.4862</c:v>
              </c:pt>
              <c:pt idx="46">
                <c:v>19.4862</c:v>
              </c:pt>
              <c:pt idx="47">
                <c:v>19.582599999999999</c:v>
              </c:pt>
              <c:pt idx="48">
                <c:v>19.564900000000002</c:v>
              </c:pt>
              <c:pt idx="49">
                <c:v>19.776399999999999</c:v>
              </c:pt>
              <c:pt idx="50">
                <c:v>19.597200000000001</c:v>
              </c:pt>
              <c:pt idx="51">
                <c:v>19.597200000000001</c:v>
              </c:pt>
              <c:pt idx="52">
                <c:v>19.5092</c:v>
              </c:pt>
              <c:pt idx="53">
                <c:v>19.509699999999999</c:v>
              </c:pt>
              <c:pt idx="54">
                <c:v>19.298100000000002</c:v>
              </c:pt>
              <c:pt idx="55">
                <c:v>19.14</c:v>
              </c:pt>
              <c:pt idx="56">
                <c:v>19.14</c:v>
              </c:pt>
              <c:pt idx="57">
                <c:v>19.183499999999999</c:v>
              </c:pt>
              <c:pt idx="58">
                <c:v>19.039000000000001</c:v>
              </c:pt>
              <c:pt idx="59">
                <c:v>18.931799999999999</c:v>
              </c:pt>
              <c:pt idx="60">
                <c:v>18.947800000000001</c:v>
              </c:pt>
              <c:pt idx="61">
                <c:v>18.947800000000001</c:v>
              </c:pt>
              <c:pt idx="62">
                <c:v>18.704999999999998</c:v>
              </c:pt>
              <c:pt idx="63">
                <c:v>18.7943</c:v>
              </c:pt>
              <c:pt idx="64">
                <c:v>18.751799999999999</c:v>
              </c:pt>
              <c:pt idx="65">
                <c:v>18.551500000000001</c:v>
              </c:pt>
              <c:pt idx="66">
                <c:v>18.551500000000001</c:v>
              </c:pt>
              <c:pt idx="67">
                <c:v>18.4544</c:v>
              </c:pt>
              <c:pt idx="68">
                <c:v>18.488099999999999</c:v>
              </c:pt>
              <c:pt idx="69">
                <c:v>18.755199999999999</c:v>
              </c:pt>
              <c:pt idx="70">
                <c:v>18.7118</c:v>
              </c:pt>
              <c:pt idx="71">
                <c:v>18.7118</c:v>
              </c:pt>
              <c:pt idx="72">
                <c:v>18.670200000000001</c:v>
              </c:pt>
              <c:pt idx="73">
                <c:v>18.586600000000001</c:v>
              </c:pt>
              <c:pt idx="74">
                <c:v>18.369299999999999</c:v>
              </c:pt>
              <c:pt idx="75">
                <c:v>18.254200000000001</c:v>
              </c:pt>
              <c:pt idx="76">
                <c:v>18.254200000000001</c:v>
              </c:pt>
              <c:pt idx="77">
                <c:v>17.903300000000002</c:v>
              </c:pt>
              <c:pt idx="78">
                <c:v>18.0701</c:v>
              </c:pt>
              <c:pt idx="79">
                <c:v>17.987500000000001</c:v>
              </c:pt>
              <c:pt idx="80">
                <c:v>17.983899999999998</c:v>
              </c:pt>
              <c:pt idx="81">
                <c:v>17.983899999999998</c:v>
              </c:pt>
              <c:pt idx="82">
                <c:v>18.006699999999999</c:v>
              </c:pt>
              <c:pt idx="83">
                <c:v>18.194400000000002</c:v>
              </c:pt>
              <c:pt idx="84">
                <c:v>18.121200000000002</c:v>
              </c:pt>
              <c:pt idx="85">
                <c:v>18.0185</c:v>
              </c:pt>
              <c:pt idx="86">
                <c:v>18.0185</c:v>
              </c:pt>
              <c:pt idx="87">
                <c:v>17.3992</c:v>
              </c:pt>
              <c:pt idx="88">
                <c:v>17.6145</c:v>
              </c:pt>
              <c:pt idx="89">
                <c:v>17.8626</c:v>
              </c:pt>
              <c:pt idx="90">
                <c:v>17.621400000000001</c:v>
              </c:pt>
              <c:pt idx="91">
                <c:v>17.621400000000001</c:v>
              </c:pt>
              <c:pt idx="92">
                <c:v>17.880299999999998</c:v>
              </c:pt>
              <c:pt idx="93">
                <c:v>18.1738</c:v>
              </c:pt>
              <c:pt idx="94">
                <c:v>18.413900000000002</c:v>
              </c:pt>
              <c:pt idx="95">
                <c:v>18.714700000000001</c:v>
              </c:pt>
              <c:pt idx="96">
                <c:v>18.714700000000001</c:v>
              </c:pt>
              <c:pt idx="97">
                <c:v>18.908300000000001</c:v>
              </c:pt>
              <c:pt idx="98">
                <c:v>19.1478</c:v>
              </c:pt>
              <c:pt idx="99">
                <c:v>19.616299999999999</c:v>
              </c:pt>
              <c:pt idx="100">
                <c:v>18.670999999999999</c:v>
              </c:pt>
              <c:pt idx="101">
                <c:v>18.670999999999999</c:v>
              </c:pt>
              <c:pt idx="102">
                <c:v>18.5319</c:v>
              </c:pt>
              <c:pt idx="103">
                <c:v>18.7926</c:v>
              </c:pt>
              <c:pt idx="104">
                <c:v>19.1952</c:v>
              </c:pt>
              <c:pt idx="105">
                <c:v>19.285699999999999</c:v>
              </c:pt>
              <c:pt idx="106">
                <c:v>19.285699999999999</c:v>
              </c:pt>
              <c:pt idx="107">
                <c:v>19.2788</c:v>
              </c:pt>
              <c:pt idx="108">
                <c:v>19.267700000000001</c:v>
              </c:pt>
              <c:pt idx="109">
                <c:v>19.209299999999999</c:v>
              </c:pt>
              <c:pt idx="110">
                <c:v>19.134399999999999</c:v>
              </c:pt>
              <c:pt idx="111">
                <c:v>19.134399999999999</c:v>
              </c:pt>
              <c:pt idx="112">
                <c:v>19.092300000000002</c:v>
              </c:pt>
              <c:pt idx="113">
                <c:v>19.152799999999999</c:v>
              </c:pt>
              <c:pt idx="114">
                <c:v>19.136199999999999</c:v>
              </c:pt>
              <c:pt idx="115">
                <c:v>19.295200000000001</c:v>
              </c:pt>
              <c:pt idx="116">
                <c:v>19.295200000000001</c:v>
              </c:pt>
              <c:pt idx="117">
                <c:v>19.282299999999999</c:v>
              </c:pt>
              <c:pt idx="118">
                <c:v>19.188300000000002</c:v>
              </c:pt>
              <c:pt idx="119">
                <c:v>19.202000000000002</c:v>
              </c:pt>
              <c:pt idx="120">
                <c:v>19.270499999999998</c:v>
              </c:pt>
              <c:pt idx="121">
                <c:v>19.270499999999998</c:v>
              </c:pt>
              <c:pt idx="122">
                <c:v>19.572800000000001</c:v>
              </c:pt>
              <c:pt idx="123">
                <c:v>19.589400000000001</c:v>
              </c:pt>
              <c:pt idx="124">
                <c:v>19.605499999999999</c:v>
              </c:pt>
              <c:pt idx="125">
                <c:v>19.8843</c:v>
              </c:pt>
              <c:pt idx="126">
                <c:v>19.8843</c:v>
              </c:pt>
              <c:pt idx="127">
                <c:v>20.206900000000001</c:v>
              </c:pt>
              <c:pt idx="128">
                <c:v>20.2699</c:v>
              </c:pt>
              <c:pt idx="129">
                <c:v>20.206099999999999</c:v>
              </c:pt>
              <c:pt idx="130">
                <c:v>20.066199999999998</c:v>
              </c:pt>
              <c:pt idx="131">
                <c:v>20.066199999999998</c:v>
              </c:pt>
              <c:pt idx="132">
                <c:v>20.427800000000001</c:v>
              </c:pt>
              <c:pt idx="133">
                <c:v>20.5425</c:v>
              </c:pt>
              <c:pt idx="134">
                <c:v>20.548999999999999</c:v>
              </c:pt>
              <c:pt idx="135">
                <c:v>20.621200000000002</c:v>
              </c:pt>
              <c:pt idx="136">
                <c:v>20.621200000000002</c:v>
              </c:pt>
              <c:pt idx="137">
                <c:v>20.863900000000001</c:v>
              </c:pt>
              <c:pt idx="138">
                <c:v>21.0534</c:v>
              </c:pt>
              <c:pt idx="139">
                <c:v>20.6691</c:v>
              </c:pt>
              <c:pt idx="140">
                <c:v>21.1069</c:v>
              </c:pt>
              <c:pt idx="141">
                <c:v>21.1069</c:v>
              </c:pt>
              <c:pt idx="142">
                <c:v>21.258500000000002</c:v>
              </c:pt>
              <c:pt idx="143">
                <c:v>21.1829</c:v>
              </c:pt>
              <c:pt idx="144">
                <c:v>21.071200000000001</c:v>
              </c:pt>
              <c:pt idx="145">
                <c:v>21.015000000000001</c:v>
              </c:pt>
              <c:pt idx="146">
                <c:v>21.015000000000001</c:v>
              </c:pt>
              <c:pt idx="147">
                <c:v>21.093800000000002</c:v>
              </c:pt>
              <c:pt idx="148">
                <c:v>20.960899999999999</c:v>
              </c:pt>
              <c:pt idx="149">
                <c:v>20.954999999999998</c:v>
              </c:pt>
              <c:pt idx="150">
                <c:v>20.7044</c:v>
              </c:pt>
              <c:pt idx="151">
                <c:v>20.7044</c:v>
              </c:pt>
              <c:pt idx="152">
                <c:v>21.049299999999999</c:v>
              </c:pt>
              <c:pt idx="153">
                <c:v>21.0502</c:v>
              </c:pt>
              <c:pt idx="154">
                <c:v>21.179099999999998</c:v>
              </c:pt>
              <c:pt idx="155">
                <c:v>21.1417</c:v>
              </c:pt>
              <c:pt idx="156">
                <c:v>21.1417</c:v>
              </c:pt>
              <c:pt idx="157">
                <c:v>21.332100000000001</c:v>
              </c:pt>
              <c:pt idx="158">
                <c:v>20.860299999999999</c:v>
              </c:pt>
              <c:pt idx="159">
                <c:v>20.464500000000001</c:v>
              </c:pt>
              <c:pt idx="160">
                <c:v>20.6907</c:v>
              </c:pt>
              <c:pt idx="161">
                <c:v>20.6907</c:v>
              </c:pt>
              <c:pt idx="162">
                <c:v>20.8735</c:v>
              </c:pt>
              <c:pt idx="163">
                <c:v>20.884</c:v>
              </c:pt>
              <c:pt idx="164">
                <c:v>21.089200000000002</c:v>
              </c:pt>
              <c:pt idx="165">
                <c:v>21.160299999999999</c:v>
              </c:pt>
              <c:pt idx="166">
                <c:v>21.160299999999999</c:v>
              </c:pt>
              <c:pt idx="167">
                <c:v>21.297499999999999</c:v>
              </c:pt>
              <c:pt idx="168">
                <c:v>21.4739</c:v>
              </c:pt>
              <c:pt idx="169">
                <c:v>21.479500000000002</c:v>
              </c:pt>
              <c:pt idx="170">
                <c:v>21.5565</c:v>
              </c:pt>
              <c:pt idx="171">
                <c:v>21.5565</c:v>
              </c:pt>
              <c:pt idx="172">
                <c:v>21.682500000000001</c:v>
              </c:pt>
              <c:pt idx="173">
                <c:v>21.768599999999999</c:v>
              </c:pt>
              <c:pt idx="174">
                <c:v>21.7943</c:v>
              </c:pt>
              <c:pt idx="175">
                <c:v>21.7943</c:v>
              </c:pt>
              <c:pt idx="176">
                <c:v>21.7943</c:v>
              </c:pt>
              <c:pt idx="177">
                <c:v>21.636199999999999</c:v>
              </c:pt>
              <c:pt idx="178">
                <c:v>21.789100000000001</c:v>
              </c:pt>
              <c:pt idx="179">
                <c:v>21.938700000000001</c:v>
              </c:pt>
              <c:pt idx="180">
                <c:v>21.957699999999999</c:v>
              </c:pt>
              <c:pt idx="181">
                <c:v>21.957699999999999</c:v>
              </c:pt>
              <c:pt idx="182">
                <c:v>21.846900000000002</c:v>
              </c:pt>
              <c:pt idx="183">
                <c:v>21.7638</c:v>
              </c:pt>
              <c:pt idx="184">
                <c:v>22.5379</c:v>
              </c:pt>
              <c:pt idx="185">
                <c:v>22.5959</c:v>
              </c:pt>
              <c:pt idx="186">
                <c:v>22.5959</c:v>
              </c:pt>
              <c:pt idx="187">
                <c:v>22.0425</c:v>
              </c:pt>
              <c:pt idx="188">
                <c:v>22.112500000000001</c:v>
              </c:pt>
              <c:pt idx="189">
                <c:v>22.210100000000001</c:v>
              </c:pt>
              <c:pt idx="190">
                <c:v>22.240300000000001</c:v>
              </c:pt>
              <c:pt idx="191">
                <c:v>22.240300000000001</c:v>
              </c:pt>
              <c:pt idx="192">
                <c:v>22.251999999999999</c:v>
              </c:pt>
              <c:pt idx="193">
                <c:v>22.2881</c:v>
              </c:pt>
              <c:pt idx="194">
                <c:v>22.1539</c:v>
              </c:pt>
              <c:pt idx="195">
                <c:v>22.4087</c:v>
              </c:pt>
              <c:pt idx="196">
                <c:v>22.4087</c:v>
              </c:pt>
              <c:pt idx="197">
                <c:v>22.1496</c:v>
              </c:pt>
              <c:pt idx="198">
                <c:v>22.092199999999998</c:v>
              </c:pt>
              <c:pt idx="199">
                <c:v>22.124600000000001</c:v>
              </c:pt>
              <c:pt idx="200">
                <c:v>21.763000000000002</c:v>
              </c:pt>
              <c:pt idx="201">
                <c:v>21.763000000000002</c:v>
              </c:pt>
              <c:pt idx="202">
                <c:v>21.4422</c:v>
              </c:pt>
              <c:pt idx="203">
                <c:v>21.596299999999999</c:v>
              </c:pt>
              <c:pt idx="204">
                <c:v>21.9421</c:v>
              </c:pt>
              <c:pt idx="205">
                <c:v>22.141200000000001</c:v>
              </c:pt>
              <c:pt idx="206">
                <c:v>22.141200000000001</c:v>
              </c:pt>
              <c:pt idx="207">
                <c:v>22.141200000000001</c:v>
              </c:pt>
              <c:pt idx="208">
                <c:v>22.141200000000001</c:v>
              </c:pt>
              <c:pt idx="209">
                <c:v>22.141200000000001</c:v>
              </c:pt>
              <c:pt idx="210">
                <c:v>22.141200000000001</c:v>
              </c:pt>
              <c:pt idx="211">
                <c:v>22.141200000000001</c:v>
              </c:pt>
              <c:pt idx="212">
                <c:v>21.874199999999998</c:v>
              </c:pt>
              <c:pt idx="213">
                <c:v>21.451799999999999</c:v>
              </c:pt>
              <c:pt idx="214">
                <c:v>21.3215</c:v>
              </c:pt>
              <c:pt idx="215">
                <c:v>21.388000000000002</c:v>
              </c:pt>
              <c:pt idx="216">
                <c:v>21.388000000000002</c:v>
              </c:pt>
              <c:pt idx="217">
                <c:v>21.271699999999999</c:v>
              </c:pt>
              <c:pt idx="218">
                <c:v>21.211600000000001</c:v>
              </c:pt>
              <c:pt idx="219">
                <c:v>21.022099999999998</c:v>
              </c:pt>
              <c:pt idx="220">
                <c:v>20.8965</c:v>
              </c:pt>
              <c:pt idx="221">
                <c:v>20.8965</c:v>
              </c:pt>
              <c:pt idx="222">
                <c:v>21.295300000000001</c:v>
              </c:pt>
              <c:pt idx="223">
                <c:v>21.186599999999999</c:v>
              </c:pt>
              <c:pt idx="224">
                <c:v>21.037299999999998</c:v>
              </c:pt>
              <c:pt idx="225">
                <c:v>21.0123</c:v>
              </c:pt>
              <c:pt idx="226">
                <c:v>21.0123</c:v>
              </c:pt>
              <c:pt idx="227">
                <c:v>21.0242</c:v>
              </c:pt>
              <c:pt idx="228">
                <c:v>21.000800000000002</c:v>
              </c:pt>
              <c:pt idx="229">
                <c:v>20.591100000000001</c:v>
              </c:pt>
              <c:pt idx="230">
                <c:v>20.432400000000001</c:v>
              </c:pt>
              <c:pt idx="231">
                <c:v>20.432400000000001</c:v>
              </c:pt>
              <c:pt idx="232">
                <c:v>20.398299999999999</c:v>
              </c:pt>
              <c:pt idx="233">
                <c:v>20.1616</c:v>
              </c:pt>
              <c:pt idx="234">
                <c:v>20.072299999999998</c:v>
              </c:pt>
              <c:pt idx="235">
                <c:v>20.279800000000002</c:v>
              </c:pt>
              <c:pt idx="236">
                <c:v>20.279800000000002</c:v>
              </c:pt>
              <c:pt idx="237">
                <c:v>20.090699999999998</c:v>
              </c:pt>
              <c:pt idx="238">
                <c:v>20.156600000000001</c:v>
              </c:pt>
              <c:pt idx="239">
                <c:v>20.1965</c:v>
              </c:pt>
              <c:pt idx="240">
                <c:v>19.808599999999998</c:v>
              </c:pt>
              <c:pt idx="241">
                <c:v>19.808599999999998</c:v>
              </c:pt>
              <c:pt idx="242">
                <c:v>19.5107</c:v>
              </c:pt>
              <c:pt idx="243">
                <c:v>19.2377</c:v>
              </c:pt>
              <c:pt idx="244">
                <c:v>19.3842</c:v>
              </c:pt>
              <c:pt idx="245">
                <c:v>19.059699999999999</c:v>
              </c:pt>
              <c:pt idx="246">
                <c:v>19.059699999999999</c:v>
              </c:pt>
              <c:pt idx="247">
                <c:v>19.6326</c:v>
              </c:pt>
              <c:pt idx="248">
                <c:v>19.322500000000002</c:v>
              </c:pt>
              <c:pt idx="249">
                <c:v>19.2197</c:v>
              </c:pt>
              <c:pt idx="250">
                <c:v>19.280899999999999</c:v>
              </c:pt>
              <c:pt idx="251">
                <c:v>19.280899999999999</c:v>
              </c:pt>
              <c:pt idx="252">
                <c:v>19.785399999999999</c:v>
              </c:pt>
              <c:pt idx="253">
                <c:v>19.603200000000001</c:v>
              </c:pt>
              <c:pt idx="254">
                <c:v>19.385100000000001</c:v>
              </c:pt>
              <c:pt idx="255">
                <c:v>19.141500000000001</c:v>
              </c:pt>
              <c:pt idx="256">
                <c:v>19.141500000000001</c:v>
              </c:pt>
              <c:pt idx="257">
                <c:v>19.141500000000001</c:v>
              </c:pt>
              <c:pt idx="258">
                <c:v>19.141500000000001</c:v>
              </c:pt>
              <c:pt idx="259">
                <c:v>19.141500000000001</c:v>
              </c:pt>
              <c:pt idx="260">
                <c:v>19.141500000000001</c:v>
              </c:pt>
              <c:pt idx="261">
                <c:v>19.141500000000001</c:v>
              </c:pt>
              <c:pt idx="262">
                <c:v>19.564699999999998</c:v>
              </c:pt>
              <c:pt idx="263">
                <c:v>19.5655</c:v>
              </c:pt>
              <c:pt idx="264">
                <c:v>19.4025</c:v>
              </c:pt>
              <c:pt idx="265">
                <c:v>19.553100000000001</c:v>
              </c:pt>
              <c:pt idx="266">
                <c:v>19.553100000000001</c:v>
              </c:pt>
              <c:pt idx="267">
                <c:v>19.385400000000001</c:v>
              </c:pt>
              <c:pt idx="268">
                <c:v>19.258600000000001</c:v>
              </c:pt>
              <c:pt idx="269">
                <c:v>19.276800000000001</c:v>
              </c:pt>
              <c:pt idx="270">
                <c:v>19.344999999999999</c:v>
              </c:pt>
              <c:pt idx="271">
                <c:v>19.344999999999999</c:v>
              </c:pt>
              <c:pt idx="272">
                <c:v>19.467199999999998</c:v>
              </c:pt>
              <c:pt idx="273">
                <c:v>19.575700000000001</c:v>
              </c:pt>
              <c:pt idx="274">
                <c:v>19.569900000000001</c:v>
              </c:pt>
              <c:pt idx="275">
                <c:v>19.583600000000001</c:v>
              </c:pt>
              <c:pt idx="276">
                <c:v>19.583600000000001</c:v>
              </c:pt>
              <c:pt idx="277">
                <c:v>19.924600000000002</c:v>
              </c:pt>
              <c:pt idx="278">
                <c:v>20.138400000000001</c:v>
              </c:pt>
              <c:pt idx="279">
                <c:v>20.238800000000001</c:v>
              </c:pt>
              <c:pt idx="280">
                <c:v>20.3185</c:v>
              </c:pt>
              <c:pt idx="281">
                <c:v>20.3185</c:v>
              </c:pt>
              <c:pt idx="282">
                <c:v>20.265699999999999</c:v>
              </c:pt>
              <c:pt idx="283">
                <c:v>20.133199999999999</c:v>
              </c:pt>
              <c:pt idx="284">
                <c:v>20.1282</c:v>
              </c:pt>
              <c:pt idx="285">
                <c:v>19.9815</c:v>
              </c:pt>
              <c:pt idx="286">
                <c:v>19.9815</c:v>
              </c:pt>
              <c:pt idx="287">
                <c:v>20.214200000000002</c:v>
              </c:pt>
              <c:pt idx="288">
                <c:v>20.097000000000001</c:v>
              </c:pt>
              <c:pt idx="289">
                <c:v>20.216799999999999</c:v>
              </c:pt>
              <c:pt idx="290">
                <c:v>20.114899999999999</c:v>
              </c:pt>
              <c:pt idx="291">
                <c:v>20.114899999999999</c:v>
              </c:pt>
              <c:pt idx="292">
                <c:v>18.564599999999999</c:v>
              </c:pt>
              <c:pt idx="293">
                <c:v>18.822900000000001</c:v>
              </c:pt>
              <c:pt idx="294">
                <c:v>18.907399999999999</c:v>
              </c:pt>
              <c:pt idx="295">
                <c:v>18.8262</c:v>
              </c:pt>
              <c:pt idx="296">
                <c:v>18.8262</c:v>
              </c:pt>
              <c:pt idx="297">
                <c:v>18.9894</c:v>
              </c:pt>
              <c:pt idx="298">
                <c:v>19.0428</c:v>
              </c:pt>
              <c:pt idx="299">
                <c:v>19.250800000000002</c:v>
              </c:pt>
              <c:pt idx="300">
                <c:v>19.3048</c:v>
              </c:pt>
              <c:pt idx="301">
                <c:v>19.3048</c:v>
              </c:pt>
              <c:pt idx="302">
                <c:v>19.392199999999999</c:v>
              </c:pt>
              <c:pt idx="303">
                <c:v>19.555599999999998</c:v>
              </c:pt>
              <c:pt idx="304">
                <c:v>19.7622</c:v>
              </c:pt>
              <c:pt idx="305">
                <c:v>19.781600000000001</c:v>
              </c:pt>
              <c:pt idx="306">
                <c:v>19.781600000000001</c:v>
              </c:pt>
              <c:pt idx="307">
                <c:v>19.939599999999999</c:v>
              </c:pt>
              <c:pt idx="308">
                <c:v>19.790800000000001</c:v>
              </c:pt>
              <c:pt idx="309">
                <c:v>19.641200000000001</c:v>
              </c:pt>
              <c:pt idx="310">
                <c:v>19.684200000000001</c:v>
              </c:pt>
              <c:pt idx="311">
                <c:v>19.684200000000001</c:v>
              </c:pt>
              <c:pt idx="312">
                <c:v>19.694099999999999</c:v>
              </c:pt>
              <c:pt idx="313">
                <c:v>19.7026</c:v>
              </c:pt>
              <c:pt idx="314">
                <c:v>19.628299999999999</c:v>
              </c:pt>
              <c:pt idx="315">
                <c:v>19.611599999999999</c:v>
              </c:pt>
              <c:pt idx="316">
                <c:v>19.611599999999999</c:v>
              </c:pt>
              <c:pt idx="317">
                <c:v>19.357500000000002</c:v>
              </c:pt>
              <c:pt idx="318">
                <c:v>19.3855</c:v>
              </c:pt>
              <c:pt idx="319">
                <c:v>19.0093</c:v>
              </c:pt>
              <c:pt idx="320">
                <c:v>19.122499999999999</c:v>
              </c:pt>
              <c:pt idx="321">
                <c:v>19.122499999999999</c:v>
              </c:pt>
              <c:pt idx="322">
                <c:v>19.1815</c:v>
              </c:pt>
              <c:pt idx="323">
                <c:v>19.2255</c:v>
              </c:pt>
              <c:pt idx="324">
                <c:v>19.3048</c:v>
              </c:pt>
              <c:pt idx="325">
                <c:v>19.570900000000002</c:v>
              </c:pt>
              <c:pt idx="326">
                <c:v>19.570900000000002</c:v>
              </c:pt>
              <c:pt idx="327">
                <c:v>19.639399999999998</c:v>
              </c:pt>
              <c:pt idx="328">
                <c:v>19.9208</c:v>
              </c:pt>
              <c:pt idx="329">
                <c:v>20.0398</c:v>
              </c:pt>
              <c:pt idx="330">
                <c:v>20.084800000000001</c:v>
              </c:pt>
              <c:pt idx="331">
                <c:v>20.084800000000001</c:v>
              </c:pt>
              <c:pt idx="332">
                <c:v>19.823499999999999</c:v>
              </c:pt>
              <c:pt idx="333">
                <c:v>19.8935</c:v>
              </c:pt>
              <c:pt idx="334">
                <c:v>19.552900000000001</c:v>
              </c:pt>
              <c:pt idx="335">
                <c:v>19.408300000000001</c:v>
              </c:pt>
              <c:pt idx="336">
                <c:v>19.408300000000001</c:v>
              </c:pt>
              <c:pt idx="337">
                <c:v>19.340499999999999</c:v>
              </c:pt>
              <c:pt idx="338">
                <c:v>19.5441</c:v>
              </c:pt>
              <c:pt idx="339">
                <c:v>19.386099999999999</c:v>
              </c:pt>
              <c:pt idx="340">
                <c:v>19.486899999999999</c:v>
              </c:pt>
              <c:pt idx="341">
                <c:v>19.486899999999999</c:v>
              </c:pt>
              <c:pt idx="342">
                <c:v>19.4009</c:v>
              </c:pt>
              <c:pt idx="343">
                <c:v>19.489799999999999</c:v>
              </c:pt>
              <c:pt idx="344">
                <c:v>19.5426</c:v>
              </c:pt>
              <c:pt idx="345">
                <c:v>19.314599999999999</c:v>
              </c:pt>
              <c:pt idx="346">
                <c:v>19.314599999999999</c:v>
              </c:pt>
              <c:pt idx="347">
                <c:v>19.5289</c:v>
              </c:pt>
              <c:pt idx="348">
                <c:v>19.4466</c:v>
              </c:pt>
              <c:pt idx="349">
                <c:v>19.375800000000002</c:v>
              </c:pt>
              <c:pt idx="350">
                <c:v>19.367699999999999</c:v>
              </c:pt>
              <c:pt idx="351">
                <c:v>19.367699999999999</c:v>
              </c:pt>
              <c:pt idx="352">
                <c:v>19.602599999999999</c:v>
              </c:pt>
              <c:pt idx="353">
                <c:v>19.654900000000001</c:v>
              </c:pt>
              <c:pt idx="354">
                <c:v>19.5687</c:v>
              </c:pt>
              <c:pt idx="355">
                <c:v>19.523099999999999</c:v>
              </c:pt>
              <c:pt idx="356">
                <c:v>19.523099999999999</c:v>
              </c:pt>
              <c:pt idx="357">
                <c:v>19.570599999999999</c:v>
              </c:pt>
              <c:pt idx="358">
                <c:v>18.539400000000001</c:v>
              </c:pt>
              <c:pt idx="359">
                <c:v>18.921500000000002</c:v>
              </c:pt>
              <c:pt idx="360">
                <c:v>18.970300000000002</c:v>
              </c:pt>
              <c:pt idx="361">
                <c:v>18.970500000000001</c:v>
              </c:pt>
              <c:pt idx="362">
                <c:v>19.155999999999999</c:v>
              </c:pt>
              <c:pt idx="363">
                <c:v>19.083200000000001</c:v>
              </c:pt>
              <c:pt idx="364">
                <c:v>19.0227</c:v>
              </c:pt>
              <c:pt idx="365">
                <c:v>18.7818</c:v>
              </c:pt>
              <c:pt idx="366">
                <c:v>18.7818</c:v>
              </c:pt>
              <c:pt idx="367">
                <c:v>18.854800000000001</c:v>
              </c:pt>
              <c:pt idx="368">
                <c:v>18.910499999999999</c:v>
              </c:pt>
              <c:pt idx="369">
                <c:v>18.909199999999998</c:v>
              </c:pt>
              <c:pt idx="370">
                <c:v>18.847300000000001</c:v>
              </c:pt>
              <c:pt idx="371">
                <c:v>18.847300000000001</c:v>
              </c:pt>
              <c:pt idx="372">
                <c:v>18.7501</c:v>
              </c:pt>
              <c:pt idx="373">
                <c:v>18.706</c:v>
              </c:pt>
              <c:pt idx="374">
                <c:v>18.427399999999999</c:v>
              </c:pt>
              <c:pt idx="375">
                <c:v>18.529699999999998</c:v>
              </c:pt>
              <c:pt idx="376">
                <c:v>18.529699999999998</c:v>
              </c:pt>
              <c:pt idx="377">
                <c:v>18.6416</c:v>
              </c:pt>
              <c:pt idx="378">
                <c:v>18.7577</c:v>
              </c:pt>
              <c:pt idx="379">
                <c:v>18.855799999999999</c:v>
              </c:pt>
              <c:pt idx="380">
                <c:v>18.9587</c:v>
              </c:pt>
              <c:pt idx="381">
                <c:v>18.9587</c:v>
              </c:pt>
              <c:pt idx="382">
                <c:v>19.226099999999999</c:v>
              </c:pt>
              <c:pt idx="383">
                <c:v>19.412700000000001</c:v>
              </c:pt>
              <c:pt idx="384">
                <c:v>19.3415</c:v>
              </c:pt>
              <c:pt idx="385">
                <c:v>19.2408</c:v>
              </c:pt>
              <c:pt idx="386">
                <c:v>19.2408</c:v>
              </c:pt>
              <c:pt idx="387">
                <c:v>19.217700000000001</c:v>
              </c:pt>
              <c:pt idx="388">
                <c:v>18.9711</c:v>
              </c:pt>
              <c:pt idx="389">
                <c:v>18.979399999999998</c:v>
              </c:pt>
              <c:pt idx="390">
                <c:v>18.852900000000002</c:v>
              </c:pt>
              <c:pt idx="391">
                <c:v>18.852900000000002</c:v>
              </c:pt>
              <c:pt idx="392">
                <c:v>18.9802</c:v>
              </c:pt>
              <c:pt idx="393">
                <c:v>18.9419</c:v>
              </c:pt>
              <c:pt idx="394">
                <c:v>18.906300000000002</c:v>
              </c:pt>
              <c:pt idx="395">
                <c:v>18.86</c:v>
              </c:pt>
              <c:pt idx="396">
                <c:v>18.86</c:v>
              </c:pt>
              <c:pt idx="397">
                <c:v>19.059000000000001</c:v>
              </c:pt>
              <c:pt idx="398">
                <c:v>19.099499999999999</c:v>
              </c:pt>
              <c:pt idx="399">
                <c:v>19.167400000000001</c:v>
              </c:pt>
              <c:pt idx="400">
                <c:v>19.2027</c:v>
              </c:pt>
              <c:pt idx="401">
                <c:v>19.2027</c:v>
              </c:pt>
              <c:pt idx="402">
                <c:v>19.131399999999999</c:v>
              </c:pt>
              <c:pt idx="403">
                <c:v>19.170000000000002</c:v>
              </c:pt>
              <c:pt idx="404">
                <c:v>19.076799999999999</c:v>
              </c:pt>
              <c:pt idx="405">
                <c:v>19.116099999999999</c:v>
              </c:pt>
              <c:pt idx="406">
                <c:v>19.116099999999999</c:v>
              </c:pt>
              <c:pt idx="407">
                <c:v>19.120200000000001</c:v>
              </c:pt>
              <c:pt idx="408">
                <c:v>19.225300000000001</c:v>
              </c:pt>
              <c:pt idx="409">
                <c:v>19.341000000000001</c:v>
              </c:pt>
              <c:pt idx="410">
                <c:v>19.452200000000001</c:v>
              </c:pt>
              <c:pt idx="411">
                <c:v>19.452200000000001</c:v>
              </c:pt>
              <c:pt idx="412">
                <c:v>19.635999999999999</c:v>
              </c:pt>
              <c:pt idx="413">
                <c:v>19.607399999999998</c:v>
              </c:pt>
              <c:pt idx="414">
                <c:v>19.554600000000001</c:v>
              </c:pt>
              <c:pt idx="415">
                <c:v>19.535599999999999</c:v>
              </c:pt>
              <c:pt idx="416">
                <c:v>19.535599999999999</c:v>
              </c:pt>
              <c:pt idx="417">
                <c:v>19.4757</c:v>
              </c:pt>
              <c:pt idx="418">
                <c:v>19.551200000000001</c:v>
              </c:pt>
              <c:pt idx="419">
                <c:v>19.6065</c:v>
              </c:pt>
              <c:pt idx="420">
                <c:v>19.552700000000002</c:v>
              </c:pt>
              <c:pt idx="421">
                <c:v>19.552700000000002</c:v>
              </c:pt>
              <c:pt idx="422">
                <c:v>19.526700000000002</c:v>
              </c:pt>
              <c:pt idx="423">
                <c:v>19.617100000000001</c:v>
              </c:pt>
              <c:pt idx="424">
                <c:v>19.555900000000001</c:v>
              </c:pt>
              <c:pt idx="425">
                <c:v>19.5792</c:v>
              </c:pt>
              <c:pt idx="426">
                <c:v>19.5792</c:v>
              </c:pt>
              <c:pt idx="427">
                <c:v>19.632000000000001</c:v>
              </c:pt>
              <c:pt idx="428">
                <c:v>19.545200000000001</c:v>
              </c:pt>
              <c:pt idx="429">
                <c:v>19.496500000000001</c:v>
              </c:pt>
              <c:pt idx="430">
                <c:v>19.473099999999999</c:v>
              </c:pt>
              <c:pt idx="431">
                <c:v>19.473099999999999</c:v>
              </c:pt>
              <c:pt idx="432">
                <c:v>19.2729</c:v>
              </c:pt>
              <c:pt idx="433">
                <c:v>19.440000000000001</c:v>
              </c:pt>
              <c:pt idx="434">
                <c:v>19.466699999999999</c:v>
              </c:pt>
              <c:pt idx="435">
                <c:v>19.622599999999998</c:v>
              </c:pt>
              <c:pt idx="436">
                <c:v>19.622599999999998</c:v>
              </c:pt>
              <c:pt idx="437">
                <c:v>19.540600000000001</c:v>
              </c:pt>
              <c:pt idx="438">
                <c:v>19.5166</c:v>
              </c:pt>
              <c:pt idx="439">
                <c:v>19.383600000000001</c:v>
              </c:pt>
              <c:pt idx="440">
                <c:v>19.1557</c:v>
              </c:pt>
              <c:pt idx="441">
                <c:v>19.1557</c:v>
              </c:pt>
              <c:pt idx="442">
                <c:v>17.223099999999999</c:v>
              </c:pt>
              <c:pt idx="443">
                <c:v>16.891500000000001</c:v>
              </c:pt>
              <c:pt idx="444">
                <c:v>17.1433</c:v>
              </c:pt>
              <c:pt idx="445">
                <c:v>18.663399999999999</c:v>
              </c:pt>
              <c:pt idx="446">
                <c:v>18.663399999999999</c:v>
              </c:pt>
              <c:pt idx="447">
                <c:v>18.639900000000001</c:v>
              </c:pt>
              <c:pt idx="448">
                <c:v>18.6311</c:v>
              </c:pt>
              <c:pt idx="449">
                <c:v>18.5533</c:v>
              </c:pt>
              <c:pt idx="450">
                <c:v>19.099299999999999</c:v>
              </c:pt>
              <c:pt idx="451">
                <c:v>19.099299999999999</c:v>
              </c:pt>
              <c:pt idx="452">
                <c:v>19.413399999999999</c:v>
              </c:pt>
              <c:pt idx="453">
                <c:v>19.268899999999999</c:v>
              </c:pt>
              <c:pt idx="454">
                <c:v>19.134599999999999</c:v>
              </c:pt>
              <c:pt idx="455">
                <c:v>19.212700000000002</c:v>
              </c:pt>
              <c:pt idx="456">
                <c:v>19.212700000000002</c:v>
              </c:pt>
              <c:pt idx="457">
                <c:v>19.239699999999999</c:v>
              </c:pt>
              <c:pt idx="458">
                <c:v>19.114999999999998</c:v>
              </c:pt>
              <c:pt idx="459">
                <c:v>19.5565</c:v>
              </c:pt>
              <c:pt idx="460">
                <c:v>19.6709</c:v>
              </c:pt>
              <c:pt idx="461">
                <c:v>19.6709</c:v>
              </c:pt>
              <c:pt idx="462">
                <c:v>19.6709</c:v>
              </c:pt>
              <c:pt idx="463">
                <c:v>19.6709</c:v>
              </c:pt>
              <c:pt idx="464">
                <c:v>19.6709</c:v>
              </c:pt>
              <c:pt idx="465">
                <c:v>19.415900000000001</c:v>
              </c:pt>
              <c:pt idx="466">
                <c:v>19.415900000000001</c:v>
              </c:pt>
              <c:pt idx="467">
                <c:v>18.317900000000002</c:v>
              </c:pt>
              <c:pt idx="468">
                <c:v>18.476400000000002</c:v>
              </c:pt>
              <c:pt idx="469">
                <c:v>18.1812</c:v>
              </c:pt>
              <c:pt idx="470">
                <c:v>18.867599999999999</c:v>
              </c:pt>
              <c:pt idx="471">
                <c:v>18.867599999999999</c:v>
              </c:pt>
              <c:pt idx="472">
                <c:v>18.9542</c:v>
              </c:pt>
              <c:pt idx="473">
                <c:v>19.014099999999999</c:v>
              </c:pt>
              <c:pt idx="474">
                <c:v>19.087599999999998</c:v>
              </c:pt>
              <c:pt idx="475">
                <c:v>18.952400000000001</c:v>
              </c:pt>
              <c:pt idx="476">
                <c:v>18.952400000000001</c:v>
              </c:pt>
              <c:pt idx="477">
                <c:v>18.909400000000002</c:v>
              </c:pt>
              <c:pt idx="478">
                <c:v>19.003499999999999</c:v>
              </c:pt>
              <c:pt idx="479">
                <c:v>19.177399999999999</c:v>
              </c:pt>
              <c:pt idx="480">
                <c:v>19.3354</c:v>
              </c:pt>
              <c:pt idx="481">
                <c:v>19.3354</c:v>
              </c:pt>
              <c:pt idx="482">
                <c:v>19.301500000000001</c:v>
              </c:pt>
              <c:pt idx="483">
                <c:v>19.232099999999999</c:v>
              </c:pt>
              <c:pt idx="484">
                <c:v>19.163799999999998</c:v>
              </c:pt>
              <c:pt idx="485">
                <c:v>18.9511</c:v>
              </c:pt>
              <c:pt idx="486">
                <c:v>18.9511</c:v>
              </c:pt>
              <c:pt idx="487">
                <c:v>18.737300000000001</c:v>
              </c:pt>
              <c:pt idx="488">
                <c:v>18.770199999999999</c:v>
              </c:pt>
              <c:pt idx="489">
                <c:v>18.7424</c:v>
              </c:pt>
              <c:pt idx="490">
                <c:v>17.734000000000002</c:v>
              </c:pt>
              <c:pt idx="491">
                <c:v>17.734000000000002</c:v>
              </c:pt>
              <c:pt idx="492">
                <c:v>17.913399999999999</c:v>
              </c:pt>
              <c:pt idx="493">
                <c:v>17.987500000000001</c:v>
              </c:pt>
              <c:pt idx="494">
                <c:v>18.061800000000002</c:v>
              </c:pt>
              <c:pt idx="495">
                <c:v>18.004100000000001</c:v>
              </c:pt>
              <c:pt idx="496">
                <c:v>18.004100000000001</c:v>
              </c:pt>
              <c:pt idx="497">
                <c:v>17.907399999999999</c:v>
              </c:pt>
              <c:pt idx="498">
                <c:v>17.9726</c:v>
              </c:pt>
              <c:pt idx="499">
                <c:v>17.733499999999999</c:v>
              </c:pt>
              <c:pt idx="500">
                <c:v>17.5869</c:v>
              </c:pt>
              <c:pt idx="501">
                <c:v>17.5869</c:v>
              </c:pt>
              <c:pt idx="502">
                <c:v>17.438099999999999</c:v>
              </c:pt>
              <c:pt idx="503">
                <c:v>17.215</c:v>
              </c:pt>
              <c:pt idx="504">
                <c:v>17.4053</c:v>
              </c:pt>
              <c:pt idx="505">
                <c:v>17.290700000000001</c:v>
              </c:pt>
              <c:pt idx="506">
                <c:v>17.290700000000001</c:v>
              </c:pt>
              <c:pt idx="507">
                <c:v>17.0443</c:v>
              </c:pt>
              <c:pt idx="508">
                <c:v>17.024999999999999</c:v>
              </c:pt>
              <c:pt idx="509">
                <c:v>17.313600000000001</c:v>
              </c:pt>
              <c:pt idx="510">
                <c:v>17.313600000000001</c:v>
              </c:pt>
              <c:pt idx="511">
                <c:v>17.313600000000001</c:v>
              </c:pt>
              <c:pt idx="512">
                <c:v>17.313600000000001</c:v>
              </c:pt>
              <c:pt idx="513">
                <c:v>17.313600000000001</c:v>
              </c:pt>
              <c:pt idx="514">
                <c:v>17.312000000000001</c:v>
              </c:pt>
              <c:pt idx="515">
                <c:v>17.128299999999999</c:v>
              </c:pt>
              <c:pt idx="516">
                <c:v>17.128299999999999</c:v>
              </c:pt>
              <c:pt idx="517">
                <c:v>17.149699999999999</c:v>
              </c:pt>
              <c:pt idx="518">
                <c:v>16.945900000000002</c:v>
              </c:pt>
              <c:pt idx="519">
                <c:v>16.790700000000001</c:v>
              </c:pt>
              <c:pt idx="520">
                <c:v>16.810600000000001</c:v>
              </c:pt>
              <c:pt idx="521">
                <c:v>16.810600000000001</c:v>
              </c:pt>
              <c:pt idx="522">
                <c:v>16.9329</c:v>
              </c:pt>
              <c:pt idx="523">
                <c:v>17.308</c:v>
              </c:pt>
              <c:pt idx="524">
                <c:v>17.317599999999999</c:v>
              </c:pt>
              <c:pt idx="525">
                <c:v>17.470300000000002</c:v>
              </c:pt>
              <c:pt idx="526">
                <c:v>17.470300000000002</c:v>
              </c:pt>
              <c:pt idx="527">
                <c:v>17.594100000000001</c:v>
              </c:pt>
              <c:pt idx="528">
                <c:v>17.497</c:v>
              </c:pt>
              <c:pt idx="529">
                <c:v>17.526700000000002</c:v>
              </c:pt>
              <c:pt idx="530">
                <c:v>17.760300000000001</c:v>
              </c:pt>
              <c:pt idx="531">
                <c:v>17.760300000000001</c:v>
              </c:pt>
              <c:pt idx="532">
                <c:v>17.884399999999999</c:v>
              </c:pt>
              <c:pt idx="533">
                <c:v>17.822900000000001</c:v>
              </c:pt>
              <c:pt idx="534">
                <c:v>17.785399999999999</c:v>
              </c:pt>
              <c:pt idx="535">
                <c:v>17.7806</c:v>
              </c:pt>
              <c:pt idx="536">
                <c:v>17.7806</c:v>
              </c:pt>
              <c:pt idx="537">
                <c:v>17.686699999999998</c:v>
              </c:pt>
              <c:pt idx="538">
                <c:v>17.4953</c:v>
              </c:pt>
              <c:pt idx="539">
                <c:v>17.421500000000002</c:v>
              </c:pt>
              <c:pt idx="540">
                <c:v>17.371500000000001</c:v>
              </c:pt>
              <c:pt idx="541">
                <c:v>17.371500000000001</c:v>
              </c:pt>
              <c:pt idx="542">
                <c:v>17.3504</c:v>
              </c:pt>
              <c:pt idx="543">
                <c:v>17.117699999999999</c:v>
              </c:pt>
              <c:pt idx="544">
                <c:v>17.382000000000001</c:v>
              </c:pt>
              <c:pt idx="545">
                <c:v>17.331099999999999</c:v>
              </c:pt>
              <c:pt idx="546">
                <c:v>17.331099999999999</c:v>
              </c:pt>
              <c:pt idx="547">
                <c:v>17.232299999999999</c:v>
              </c:pt>
              <c:pt idx="548">
                <c:v>17.161200000000001</c:v>
              </c:pt>
              <c:pt idx="549">
                <c:v>17.316099999999999</c:v>
              </c:pt>
              <c:pt idx="550">
                <c:v>17.346499999999999</c:v>
              </c:pt>
              <c:pt idx="551">
                <c:v>17.346499999999999</c:v>
              </c:pt>
              <c:pt idx="552">
                <c:v>17.142600000000002</c:v>
              </c:pt>
              <c:pt idx="553">
                <c:v>17.3307</c:v>
              </c:pt>
              <c:pt idx="554">
                <c:v>17.349599999999999</c:v>
              </c:pt>
              <c:pt idx="555">
                <c:v>17.333200000000001</c:v>
              </c:pt>
              <c:pt idx="556">
                <c:v>17.333200000000001</c:v>
              </c:pt>
              <c:pt idx="557">
                <c:v>17.2285</c:v>
              </c:pt>
              <c:pt idx="558">
                <c:v>17.176400000000001</c:v>
              </c:pt>
              <c:pt idx="559">
                <c:v>17.162800000000001</c:v>
              </c:pt>
              <c:pt idx="560">
                <c:v>17.285599999999999</c:v>
              </c:pt>
              <c:pt idx="561">
                <c:v>17.285599999999999</c:v>
              </c:pt>
              <c:pt idx="562">
                <c:v>17.483599999999999</c:v>
              </c:pt>
              <c:pt idx="563">
                <c:v>17.471399999999999</c:v>
              </c:pt>
              <c:pt idx="564">
                <c:v>17.476099999999999</c:v>
              </c:pt>
              <c:pt idx="565">
                <c:v>17.501899999999999</c:v>
              </c:pt>
              <c:pt idx="566">
                <c:v>17.501899999999999</c:v>
              </c:pt>
              <c:pt idx="567">
                <c:v>17.510200000000001</c:v>
              </c:pt>
              <c:pt idx="568">
                <c:v>17.471699999999998</c:v>
              </c:pt>
              <c:pt idx="569">
                <c:v>17.3325</c:v>
              </c:pt>
              <c:pt idx="570">
                <c:v>17.214700000000001</c:v>
              </c:pt>
              <c:pt idx="571">
                <c:v>17.214700000000001</c:v>
              </c:pt>
              <c:pt idx="572">
                <c:v>17.166399999999999</c:v>
              </c:pt>
              <c:pt idx="573">
                <c:v>17.189599999999999</c:v>
              </c:pt>
              <c:pt idx="574">
                <c:v>17.092500000000001</c:v>
              </c:pt>
              <c:pt idx="575">
                <c:v>17.165700000000001</c:v>
              </c:pt>
              <c:pt idx="576">
                <c:v>17.165700000000001</c:v>
              </c:pt>
              <c:pt idx="577">
                <c:v>16.928799999999999</c:v>
              </c:pt>
              <c:pt idx="578">
                <c:v>16.983799999999999</c:v>
              </c:pt>
              <c:pt idx="579">
                <c:v>16.956900000000001</c:v>
              </c:pt>
              <c:pt idx="580">
                <c:v>16.9054</c:v>
              </c:pt>
              <c:pt idx="581">
                <c:v>16.9054</c:v>
              </c:pt>
              <c:pt idx="582">
                <c:v>16.861599999999999</c:v>
              </c:pt>
              <c:pt idx="583">
                <c:v>17.001300000000001</c:v>
              </c:pt>
              <c:pt idx="584">
                <c:v>17.18</c:v>
              </c:pt>
              <c:pt idx="585">
                <c:v>17.385899999999999</c:v>
              </c:pt>
              <c:pt idx="586">
                <c:v>17.385899999999999</c:v>
              </c:pt>
              <c:pt idx="587">
                <c:v>17.5703</c:v>
              </c:pt>
              <c:pt idx="588">
                <c:v>17.5703</c:v>
              </c:pt>
              <c:pt idx="589">
                <c:v>18.5715</c:v>
              </c:pt>
              <c:pt idx="590">
                <c:v>18.336300000000001</c:v>
              </c:pt>
              <c:pt idx="591">
                <c:v>18.336300000000001</c:v>
              </c:pt>
              <c:pt idx="592">
                <c:v>18.525500000000001</c:v>
              </c:pt>
              <c:pt idx="593">
                <c:v>18.6706</c:v>
              </c:pt>
              <c:pt idx="594">
                <c:v>18.738199999999999</c:v>
              </c:pt>
              <c:pt idx="595">
                <c:v>18.648700000000002</c:v>
              </c:pt>
              <c:pt idx="596">
                <c:v>18.648700000000002</c:v>
              </c:pt>
              <c:pt idx="597">
                <c:v>18.8371</c:v>
              </c:pt>
              <c:pt idx="598">
                <c:v>18.773700000000002</c:v>
              </c:pt>
              <c:pt idx="599">
                <c:v>18.746400000000001</c:v>
              </c:pt>
              <c:pt idx="600">
                <c:v>18.779299999999999</c:v>
              </c:pt>
              <c:pt idx="601">
                <c:v>18.779299999999999</c:v>
              </c:pt>
              <c:pt idx="602">
                <c:v>18.733499999999999</c:v>
              </c:pt>
              <c:pt idx="603">
                <c:v>18.770900000000001</c:v>
              </c:pt>
              <c:pt idx="604">
                <c:v>18.8856</c:v>
              </c:pt>
              <c:pt idx="605">
                <c:v>18.927399999999999</c:v>
              </c:pt>
              <c:pt idx="606">
                <c:v>18.927399999999999</c:v>
              </c:pt>
              <c:pt idx="607">
                <c:v>18.863600000000002</c:v>
              </c:pt>
              <c:pt idx="608">
                <c:v>18.728100000000001</c:v>
              </c:pt>
              <c:pt idx="609">
                <c:v>18.766200000000001</c:v>
              </c:pt>
              <c:pt idx="610">
                <c:v>18.8005</c:v>
              </c:pt>
              <c:pt idx="611">
                <c:v>18.8005</c:v>
              </c:pt>
              <c:pt idx="612">
                <c:v>18.784800000000001</c:v>
              </c:pt>
              <c:pt idx="613">
                <c:v>18.888500000000001</c:v>
              </c:pt>
              <c:pt idx="614">
                <c:v>19.0488</c:v>
              </c:pt>
              <c:pt idx="615">
                <c:v>18.8477</c:v>
              </c:pt>
              <c:pt idx="616">
                <c:v>18.8477</c:v>
              </c:pt>
              <c:pt idx="617">
                <c:v>17.545999999999999</c:v>
              </c:pt>
              <c:pt idx="618">
                <c:v>17.397200000000002</c:v>
              </c:pt>
              <c:pt idx="619">
                <c:v>17.402699999999999</c:v>
              </c:pt>
              <c:pt idx="620">
                <c:v>17.4544</c:v>
              </c:pt>
              <c:pt idx="621">
                <c:v>17.4544</c:v>
              </c:pt>
              <c:pt idx="622">
                <c:v>17.383099999999999</c:v>
              </c:pt>
              <c:pt idx="623">
                <c:v>17.4404</c:v>
              </c:pt>
              <c:pt idx="624">
                <c:v>17.379899999999999</c:v>
              </c:pt>
              <c:pt idx="625">
                <c:v>17.235900000000001</c:v>
              </c:pt>
              <c:pt idx="626">
                <c:v>17.235900000000001</c:v>
              </c:pt>
              <c:pt idx="627">
                <c:v>17.088200000000001</c:v>
              </c:pt>
              <c:pt idx="628">
                <c:v>17.174099999999999</c:v>
              </c:pt>
              <c:pt idx="629">
                <c:v>17.000299999999999</c:v>
              </c:pt>
              <c:pt idx="630">
                <c:v>17.02</c:v>
              </c:pt>
              <c:pt idx="631">
                <c:v>17.02</c:v>
              </c:pt>
              <c:pt idx="632">
                <c:v>16.785699999999999</c:v>
              </c:pt>
              <c:pt idx="633">
                <c:v>16.5715</c:v>
              </c:pt>
              <c:pt idx="634">
                <c:v>16.526800000000001</c:v>
              </c:pt>
              <c:pt idx="635">
                <c:v>16.526800000000001</c:v>
              </c:pt>
              <c:pt idx="636">
                <c:v>16.526800000000001</c:v>
              </c:pt>
              <c:pt idx="637">
                <c:v>16.401499999999999</c:v>
              </c:pt>
              <c:pt idx="638">
                <c:v>16.410699999999999</c:v>
              </c:pt>
              <c:pt idx="639">
                <c:v>16.444900000000001</c:v>
              </c:pt>
              <c:pt idx="640">
                <c:v>16.519200000000001</c:v>
              </c:pt>
              <c:pt idx="641">
                <c:v>16.519200000000001</c:v>
              </c:pt>
              <c:pt idx="642">
                <c:v>16.557099999999998</c:v>
              </c:pt>
              <c:pt idx="643">
                <c:v>16.6525</c:v>
              </c:pt>
              <c:pt idx="644">
                <c:v>16.697500000000002</c:v>
              </c:pt>
              <c:pt idx="645">
                <c:v>16.7303</c:v>
              </c:pt>
              <c:pt idx="646">
                <c:v>16.7303</c:v>
              </c:pt>
              <c:pt idx="647">
                <c:v>16.5032</c:v>
              </c:pt>
              <c:pt idx="648">
                <c:v>16.299099999999999</c:v>
              </c:pt>
              <c:pt idx="649">
                <c:v>16.234000000000002</c:v>
              </c:pt>
              <c:pt idx="650">
                <c:v>16.3155</c:v>
              </c:pt>
              <c:pt idx="651">
                <c:v>16.3155</c:v>
              </c:pt>
              <c:pt idx="652">
                <c:v>16.514800000000001</c:v>
              </c:pt>
              <c:pt idx="653">
                <c:v>16.589500000000001</c:v>
              </c:pt>
              <c:pt idx="654">
                <c:v>16.516999999999999</c:v>
              </c:pt>
              <c:pt idx="655">
                <c:v>16.478400000000001</c:v>
              </c:pt>
              <c:pt idx="656">
                <c:v>16.478400000000001</c:v>
              </c:pt>
              <c:pt idx="657">
                <c:v>16.4575</c:v>
              </c:pt>
              <c:pt idx="658">
                <c:v>16.324200000000001</c:v>
              </c:pt>
              <c:pt idx="659">
                <c:v>16.440200000000001</c:v>
              </c:pt>
              <c:pt idx="660">
                <c:v>16.5122</c:v>
              </c:pt>
              <c:pt idx="661">
                <c:v>16.5122</c:v>
              </c:pt>
              <c:pt idx="662">
                <c:v>16.244800000000001</c:v>
              </c:pt>
              <c:pt idx="663">
                <c:v>16.2135</c:v>
              </c:pt>
              <c:pt idx="664">
                <c:v>16.506699999999999</c:v>
              </c:pt>
              <c:pt idx="665">
                <c:v>16.556699999999999</c:v>
              </c:pt>
              <c:pt idx="666">
                <c:v>16.556699999999999</c:v>
              </c:pt>
              <c:pt idx="667">
                <c:v>17.003499999999999</c:v>
              </c:pt>
              <c:pt idx="668">
                <c:v>17.2944</c:v>
              </c:pt>
              <c:pt idx="669">
                <c:v>17.430900000000001</c:v>
              </c:pt>
              <c:pt idx="670">
                <c:v>17.241</c:v>
              </c:pt>
              <c:pt idx="671">
                <c:v>17.241</c:v>
              </c:pt>
              <c:pt idx="672">
                <c:v>17.362500000000001</c:v>
              </c:pt>
              <c:pt idx="673">
                <c:v>17.3659</c:v>
              </c:pt>
              <c:pt idx="674">
                <c:v>17.392600000000002</c:v>
              </c:pt>
              <c:pt idx="675">
                <c:v>17.706</c:v>
              </c:pt>
              <c:pt idx="676">
                <c:v>17.706</c:v>
              </c:pt>
              <c:pt idx="677">
                <c:v>17.9801</c:v>
              </c:pt>
              <c:pt idx="678">
                <c:v>18.1477</c:v>
              </c:pt>
              <c:pt idx="679">
                <c:v>18.2715</c:v>
              </c:pt>
              <c:pt idx="680">
                <c:v>18.1645</c:v>
              </c:pt>
              <c:pt idx="681">
                <c:v>18.1645</c:v>
              </c:pt>
              <c:pt idx="682">
                <c:v>18.0366</c:v>
              </c:pt>
              <c:pt idx="683">
                <c:v>18.060300000000002</c:v>
              </c:pt>
              <c:pt idx="684">
                <c:v>18.103000000000002</c:v>
              </c:pt>
              <c:pt idx="685">
                <c:v>17.838799999999999</c:v>
              </c:pt>
              <c:pt idx="686">
                <c:v>17.838799999999999</c:v>
              </c:pt>
              <c:pt idx="687">
                <c:v>17.8429</c:v>
              </c:pt>
              <c:pt idx="688">
                <c:v>17.8721</c:v>
              </c:pt>
              <c:pt idx="689">
                <c:v>17.806799999999999</c:v>
              </c:pt>
              <c:pt idx="690">
                <c:v>17.932099999999998</c:v>
              </c:pt>
              <c:pt idx="691">
                <c:v>17.932099999999998</c:v>
              </c:pt>
              <c:pt idx="692">
                <c:v>17.782699999999998</c:v>
              </c:pt>
              <c:pt idx="693">
                <c:v>17.663699999999999</c:v>
              </c:pt>
              <c:pt idx="694">
                <c:v>17.753599999999999</c:v>
              </c:pt>
              <c:pt idx="695">
                <c:v>17.443000000000001</c:v>
              </c:pt>
              <c:pt idx="696">
                <c:v>17.443000000000001</c:v>
              </c:pt>
              <c:pt idx="697">
                <c:v>17.566299999999998</c:v>
              </c:pt>
              <c:pt idx="698">
                <c:v>17.4633</c:v>
              </c:pt>
              <c:pt idx="699">
                <c:v>17.3734</c:v>
              </c:pt>
              <c:pt idx="700">
                <c:v>17.110199999999999</c:v>
              </c:pt>
              <c:pt idx="701">
                <c:v>17.110199999999999</c:v>
              </c:pt>
              <c:pt idx="702">
                <c:v>16.762499999999999</c:v>
              </c:pt>
              <c:pt idx="703">
                <c:v>16.912600000000001</c:v>
              </c:pt>
              <c:pt idx="704">
                <c:v>17.4177</c:v>
              </c:pt>
              <c:pt idx="705">
                <c:v>17.603899999999999</c:v>
              </c:pt>
              <c:pt idx="706">
                <c:v>17.603899999999999</c:v>
              </c:pt>
              <c:pt idx="707">
                <c:v>17.590499999999999</c:v>
              </c:pt>
              <c:pt idx="708">
                <c:v>17.8203</c:v>
              </c:pt>
              <c:pt idx="709">
                <c:v>15.8576</c:v>
              </c:pt>
              <c:pt idx="710">
                <c:v>15.798400000000001</c:v>
              </c:pt>
              <c:pt idx="711">
                <c:v>15.798400000000001</c:v>
              </c:pt>
              <c:pt idx="712">
                <c:v>15.870900000000001</c:v>
              </c:pt>
              <c:pt idx="713">
                <c:v>15.870900000000001</c:v>
              </c:pt>
              <c:pt idx="714">
                <c:v>15.870900000000001</c:v>
              </c:pt>
              <c:pt idx="715">
                <c:v>15.870900000000001</c:v>
              </c:pt>
              <c:pt idx="716">
                <c:v>15.870900000000001</c:v>
              </c:pt>
              <c:pt idx="717">
                <c:v>15.870900000000001</c:v>
              </c:pt>
              <c:pt idx="718">
                <c:v>15.8819</c:v>
              </c:pt>
              <c:pt idx="719">
                <c:v>16.0444</c:v>
              </c:pt>
              <c:pt idx="720">
                <c:v>16.085000000000001</c:v>
              </c:pt>
              <c:pt idx="721">
                <c:v>16.085000000000001</c:v>
              </c:pt>
              <c:pt idx="722">
                <c:v>16.153600000000001</c:v>
              </c:pt>
              <c:pt idx="723">
                <c:v>16.281300000000002</c:v>
              </c:pt>
              <c:pt idx="724">
                <c:v>16.316600000000001</c:v>
              </c:pt>
              <c:pt idx="725">
                <c:v>16.297699999999999</c:v>
              </c:pt>
              <c:pt idx="726">
                <c:v>16.297699999999999</c:v>
              </c:pt>
              <c:pt idx="727">
                <c:v>16.291699999999999</c:v>
              </c:pt>
              <c:pt idx="728">
                <c:v>16.0702</c:v>
              </c:pt>
              <c:pt idx="729">
                <c:v>16.420200000000001</c:v>
              </c:pt>
              <c:pt idx="730">
                <c:v>16.4468</c:v>
              </c:pt>
              <c:pt idx="731">
                <c:v>16.4468</c:v>
              </c:pt>
              <c:pt idx="732">
                <c:v>16.6235</c:v>
              </c:pt>
              <c:pt idx="733">
                <c:v>16.700500000000002</c:v>
              </c:pt>
              <c:pt idx="734">
                <c:v>16.829899999999999</c:v>
              </c:pt>
              <c:pt idx="735">
                <c:v>16.723400000000002</c:v>
              </c:pt>
              <c:pt idx="736">
                <c:v>16.723400000000002</c:v>
              </c:pt>
              <c:pt idx="737">
                <c:v>16.427900000000001</c:v>
              </c:pt>
              <c:pt idx="738">
                <c:v>16.374600000000001</c:v>
              </c:pt>
              <c:pt idx="739">
                <c:v>16.235199999999999</c:v>
              </c:pt>
              <c:pt idx="740">
                <c:v>16.0062</c:v>
              </c:pt>
              <c:pt idx="741">
                <c:v>16.0062</c:v>
              </c:pt>
              <c:pt idx="742">
                <c:v>16.059999999999999</c:v>
              </c:pt>
              <c:pt idx="743">
                <c:v>16.0855</c:v>
              </c:pt>
              <c:pt idx="744">
                <c:v>16.1568</c:v>
              </c:pt>
              <c:pt idx="745">
                <c:v>16.038399999999999</c:v>
              </c:pt>
              <c:pt idx="746">
                <c:v>16.038399999999999</c:v>
              </c:pt>
              <c:pt idx="747">
                <c:v>15.371</c:v>
              </c:pt>
              <c:pt idx="748">
                <c:v>15.2683</c:v>
              </c:pt>
              <c:pt idx="749">
                <c:v>15.220599999999999</c:v>
              </c:pt>
              <c:pt idx="750">
                <c:v>15.3668</c:v>
              </c:pt>
              <c:pt idx="751">
                <c:v>15.3668</c:v>
              </c:pt>
              <c:pt idx="752">
                <c:v>15.539400000000001</c:v>
              </c:pt>
              <c:pt idx="753">
                <c:v>15.373699999999999</c:v>
              </c:pt>
              <c:pt idx="754">
                <c:v>15.357900000000001</c:v>
              </c:pt>
              <c:pt idx="755">
                <c:v>15.3287</c:v>
              </c:pt>
              <c:pt idx="756">
                <c:v>15.3287</c:v>
              </c:pt>
              <c:pt idx="757">
                <c:v>15.282400000000001</c:v>
              </c:pt>
              <c:pt idx="758">
                <c:v>15.2964</c:v>
              </c:pt>
              <c:pt idx="759">
                <c:v>15.3032</c:v>
              </c:pt>
              <c:pt idx="760">
                <c:v>15.3628</c:v>
              </c:pt>
              <c:pt idx="761">
                <c:v>15.3628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10.613899999999999</c:v>
              </c:pt>
              <c:pt idx="1">
                <c:v>10.680199999999999</c:v>
              </c:pt>
              <c:pt idx="2">
                <c:v>10.616</c:v>
              </c:pt>
              <c:pt idx="3">
                <c:v>10.616</c:v>
              </c:pt>
              <c:pt idx="4">
                <c:v>10.616</c:v>
              </c:pt>
              <c:pt idx="5">
                <c:v>10.616</c:v>
              </c:pt>
              <c:pt idx="6">
                <c:v>10.616</c:v>
              </c:pt>
              <c:pt idx="7">
                <c:v>10.697800000000001</c:v>
              </c:pt>
              <c:pt idx="8">
                <c:v>10.753</c:v>
              </c:pt>
              <c:pt idx="9">
                <c:v>10.7902</c:v>
              </c:pt>
              <c:pt idx="10">
                <c:v>10.825799999999999</c:v>
              </c:pt>
              <c:pt idx="11">
                <c:v>10.792999999999999</c:v>
              </c:pt>
              <c:pt idx="12">
                <c:v>10.7677</c:v>
              </c:pt>
              <c:pt idx="13">
                <c:v>10.732900000000001</c:v>
              </c:pt>
              <c:pt idx="14">
                <c:v>10.7989</c:v>
              </c:pt>
              <c:pt idx="15">
                <c:v>10.8324</c:v>
              </c:pt>
              <c:pt idx="16">
                <c:v>10.918799999999999</c:v>
              </c:pt>
              <c:pt idx="17">
                <c:v>10.9201</c:v>
              </c:pt>
              <c:pt idx="18">
                <c:v>10.9207</c:v>
              </c:pt>
              <c:pt idx="19">
                <c:v>10.837</c:v>
              </c:pt>
              <c:pt idx="20">
                <c:v>10.783200000000001</c:v>
              </c:pt>
              <c:pt idx="21">
                <c:v>10.783200000000001</c:v>
              </c:pt>
              <c:pt idx="22">
                <c:v>11.225</c:v>
              </c:pt>
              <c:pt idx="23">
                <c:v>11.2394</c:v>
              </c:pt>
              <c:pt idx="24">
                <c:v>11.274699999999999</c:v>
              </c:pt>
              <c:pt idx="25">
                <c:v>11.264099999999999</c:v>
              </c:pt>
              <c:pt idx="26">
                <c:v>11.251099999999999</c:v>
              </c:pt>
              <c:pt idx="27">
                <c:v>11.3316</c:v>
              </c:pt>
              <c:pt idx="28">
                <c:v>10.5604</c:v>
              </c:pt>
              <c:pt idx="29">
                <c:v>10.618</c:v>
              </c:pt>
              <c:pt idx="30">
                <c:v>10.497199999999999</c:v>
              </c:pt>
              <c:pt idx="31">
                <c:v>10.5306</c:v>
              </c:pt>
              <c:pt idx="32">
                <c:v>10.563499999999999</c:v>
              </c:pt>
              <c:pt idx="33">
                <c:v>10.565099999999999</c:v>
              </c:pt>
              <c:pt idx="34">
                <c:v>10.5677</c:v>
              </c:pt>
              <c:pt idx="35">
                <c:v>10.5283</c:v>
              </c:pt>
              <c:pt idx="36">
                <c:v>10.5215</c:v>
              </c:pt>
              <c:pt idx="37">
                <c:v>10.1957</c:v>
              </c:pt>
              <c:pt idx="38">
                <c:v>10.136799999999999</c:v>
              </c:pt>
              <c:pt idx="39">
                <c:v>10.0893</c:v>
              </c:pt>
              <c:pt idx="40">
                <c:v>10.064299999999999</c:v>
              </c:pt>
              <c:pt idx="41">
                <c:v>10.106999999999999</c:v>
              </c:pt>
              <c:pt idx="42">
                <c:v>10.0555</c:v>
              </c:pt>
              <c:pt idx="43">
                <c:v>10.0358</c:v>
              </c:pt>
              <c:pt idx="44">
                <c:v>10.0464</c:v>
              </c:pt>
              <c:pt idx="45">
                <c:v>10.1113</c:v>
              </c:pt>
              <c:pt idx="46">
                <c:v>10.079499999999999</c:v>
              </c:pt>
              <c:pt idx="47">
                <c:v>10.0504</c:v>
              </c:pt>
              <c:pt idx="48">
                <c:v>10.042899999999999</c:v>
              </c:pt>
              <c:pt idx="49">
                <c:v>10.0411</c:v>
              </c:pt>
              <c:pt idx="50">
                <c:v>9.9777000000000005</c:v>
              </c:pt>
              <c:pt idx="51">
                <c:v>9.9878</c:v>
              </c:pt>
              <c:pt idx="52">
                <c:v>9.9014000000000006</c:v>
              </c:pt>
              <c:pt idx="53">
                <c:v>9.8076000000000008</c:v>
              </c:pt>
              <c:pt idx="54">
                <c:v>9.7468000000000004</c:v>
              </c:pt>
              <c:pt idx="55">
                <c:v>9.8529</c:v>
              </c:pt>
              <c:pt idx="56">
                <c:v>9.9244000000000003</c:v>
              </c:pt>
              <c:pt idx="57">
                <c:v>9.9724000000000004</c:v>
              </c:pt>
              <c:pt idx="58">
                <c:v>10.0466</c:v>
              </c:pt>
              <c:pt idx="59">
                <c:v>10.0585</c:v>
              </c:pt>
              <c:pt idx="60">
                <c:v>10.089600000000001</c:v>
              </c:pt>
              <c:pt idx="61">
                <c:v>10.181100000000001</c:v>
              </c:pt>
              <c:pt idx="62">
                <c:v>10.1576</c:v>
              </c:pt>
              <c:pt idx="63">
                <c:v>10.1608</c:v>
              </c:pt>
              <c:pt idx="64">
                <c:v>10.261900000000001</c:v>
              </c:pt>
              <c:pt idx="65">
                <c:v>10.4137</c:v>
              </c:pt>
              <c:pt idx="66">
                <c:v>10.3908</c:v>
              </c:pt>
              <c:pt idx="67">
                <c:v>10.4574</c:v>
              </c:pt>
              <c:pt idx="68">
                <c:v>10.384399999999999</c:v>
              </c:pt>
              <c:pt idx="69">
                <c:v>10.3849</c:v>
              </c:pt>
              <c:pt idx="70">
                <c:v>10.428599999999999</c:v>
              </c:pt>
              <c:pt idx="71">
                <c:v>10.428599999999999</c:v>
              </c:pt>
              <c:pt idx="72">
                <c:v>10.5221</c:v>
              </c:pt>
              <c:pt idx="73">
                <c:v>10.5489</c:v>
              </c:pt>
              <c:pt idx="74">
                <c:v>10.4597</c:v>
              </c:pt>
              <c:pt idx="75">
                <c:v>10.3347</c:v>
              </c:pt>
              <c:pt idx="76">
                <c:v>10.338699999999999</c:v>
              </c:pt>
              <c:pt idx="77">
                <c:v>10.052199999999999</c:v>
              </c:pt>
              <c:pt idx="78">
                <c:v>10.0482</c:v>
              </c:pt>
              <c:pt idx="79">
                <c:v>10.1394</c:v>
              </c:pt>
              <c:pt idx="80">
                <c:v>10.0242</c:v>
              </c:pt>
              <c:pt idx="81">
                <c:v>9.8071000000000002</c:v>
              </c:pt>
              <c:pt idx="82">
                <c:v>9.7422000000000004</c:v>
              </c:pt>
              <c:pt idx="83">
                <c:v>9.8783999999999992</c:v>
              </c:pt>
              <c:pt idx="84">
                <c:v>9.7507999999999999</c:v>
              </c:pt>
              <c:pt idx="85">
                <c:v>9.5982000000000003</c:v>
              </c:pt>
              <c:pt idx="86">
                <c:v>9.3307000000000002</c:v>
              </c:pt>
              <c:pt idx="87">
                <c:v>9.2225000000000001</c:v>
              </c:pt>
              <c:pt idx="88">
                <c:v>9.2103999999999999</c:v>
              </c:pt>
              <c:pt idx="89">
                <c:v>9.3773999999999997</c:v>
              </c:pt>
              <c:pt idx="90">
                <c:v>9.1656999999999993</c:v>
              </c:pt>
              <c:pt idx="91">
                <c:v>9.1077999999999992</c:v>
              </c:pt>
              <c:pt idx="92">
                <c:v>9.2728000000000002</c:v>
              </c:pt>
              <c:pt idx="93">
                <c:v>8.718</c:v>
              </c:pt>
              <c:pt idx="94">
                <c:v>8.8795000000000002</c:v>
              </c:pt>
              <c:pt idx="95">
                <c:v>8.9923000000000002</c:v>
              </c:pt>
              <c:pt idx="96">
                <c:v>9.0654000000000003</c:v>
              </c:pt>
              <c:pt idx="97">
                <c:v>9.173</c:v>
              </c:pt>
              <c:pt idx="98">
                <c:v>9.1758000000000006</c:v>
              </c:pt>
              <c:pt idx="99">
                <c:v>9.1438000000000006</c:v>
              </c:pt>
              <c:pt idx="100">
                <c:v>8.8449000000000009</c:v>
              </c:pt>
              <c:pt idx="101">
                <c:v>8.8889999999999993</c:v>
              </c:pt>
              <c:pt idx="102">
                <c:v>8.8644999999999996</c:v>
              </c:pt>
              <c:pt idx="103">
                <c:v>8.8478999999999992</c:v>
              </c:pt>
              <c:pt idx="104">
                <c:v>8.9411000000000005</c:v>
              </c:pt>
              <c:pt idx="105">
                <c:v>9.0001999999999995</c:v>
              </c:pt>
              <c:pt idx="106">
                <c:v>8.9968000000000004</c:v>
              </c:pt>
              <c:pt idx="107">
                <c:v>9.0169999999999995</c:v>
              </c:pt>
              <c:pt idx="108">
                <c:v>8.9291</c:v>
              </c:pt>
              <c:pt idx="109">
                <c:v>8.9001999999999999</c:v>
              </c:pt>
              <c:pt idx="110">
                <c:v>8.9023000000000003</c:v>
              </c:pt>
              <c:pt idx="111">
                <c:v>8.9308999999999994</c:v>
              </c:pt>
              <c:pt idx="112">
                <c:v>8.8422999999999998</c:v>
              </c:pt>
              <c:pt idx="113">
                <c:v>8.9301999999999992</c:v>
              </c:pt>
              <c:pt idx="114">
                <c:v>8.9544999999999995</c:v>
              </c:pt>
              <c:pt idx="115">
                <c:v>8.9977</c:v>
              </c:pt>
              <c:pt idx="116">
                <c:v>8.9787999999999997</c:v>
              </c:pt>
              <c:pt idx="117">
                <c:v>8.9787999999999997</c:v>
              </c:pt>
              <c:pt idx="118">
                <c:v>8.9716000000000005</c:v>
              </c:pt>
              <c:pt idx="119">
                <c:v>8.9126999999999992</c:v>
              </c:pt>
              <c:pt idx="120">
                <c:v>8.8728999999999996</c:v>
              </c:pt>
              <c:pt idx="121">
                <c:v>8.7365999999999993</c:v>
              </c:pt>
              <c:pt idx="122">
                <c:v>8.7211999999999996</c:v>
              </c:pt>
              <c:pt idx="123">
                <c:v>8.7087000000000003</c:v>
              </c:pt>
              <c:pt idx="124">
                <c:v>8.7027000000000001</c:v>
              </c:pt>
              <c:pt idx="125">
                <c:v>8.7951999999999995</c:v>
              </c:pt>
              <c:pt idx="126">
                <c:v>8.8491</c:v>
              </c:pt>
              <c:pt idx="127">
                <c:v>8.8004999999999995</c:v>
              </c:pt>
              <c:pt idx="128">
                <c:v>8.8436000000000003</c:v>
              </c:pt>
              <c:pt idx="129">
                <c:v>8.8643000000000001</c:v>
              </c:pt>
              <c:pt idx="130">
                <c:v>8.8674999999999997</c:v>
              </c:pt>
              <c:pt idx="131">
                <c:v>8.9298000000000002</c:v>
              </c:pt>
              <c:pt idx="132">
                <c:v>8.8945000000000007</c:v>
              </c:pt>
              <c:pt idx="133">
                <c:v>8.9550000000000001</c:v>
              </c:pt>
              <c:pt idx="134">
                <c:v>9.0066000000000006</c:v>
              </c:pt>
              <c:pt idx="135">
                <c:v>9.0678999999999998</c:v>
              </c:pt>
              <c:pt idx="136">
                <c:v>9.0785999999999998</c:v>
              </c:pt>
              <c:pt idx="137">
                <c:v>9.0785999999999998</c:v>
              </c:pt>
              <c:pt idx="138">
                <c:v>9.1118000000000006</c:v>
              </c:pt>
              <c:pt idx="139">
                <c:v>9.0295000000000005</c:v>
              </c:pt>
              <c:pt idx="140">
                <c:v>8.9929000000000006</c:v>
              </c:pt>
              <c:pt idx="141">
                <c:v>9.0084</c:v>
              </c:pt>
              <c:pt idx="142">
                <c:v>9.1319999999999997</c:v>
              </c:pt>
              <c:pt idx="143">
                <c:v>9.2462999999999997</c:v>
              </c:pt>
              <c:pt idx="144">
                <c:v>9.2649000000000008</c:v>
              </c:pt>
              <c:pt idx="145">
                <c:v>9.3183000000000007</c:v>
              </c:pt>
              <c:pt idx="146">
                <c:v>9.2837999999999994</c:v>
              </c:pt>
              <c:pt idx="147">
                <c:v>9.2607999999999997</c:v>
              </c:pt>
              <c:pt idx="148">
                <c:v>9.1730999999999998</c:v>
              </c:pt>
              <c:pt idx="149">
                <c:v>9.1590000000000007</c:v>
              </c:pt>
              <c:pt idx="150">
                <c:v>9.0997000000000003</c:v>
              </c:pt>
              <c:pt idx="151">
                <c:v>9.2051999999999996</c:v>
              </c:pt>
              <c:pt idx="152">
                <c:v>9.2077000000000009</c:v>
              </c:pt>
              <c:pt idx="153">
                <c:v>9.2135999999999996</c:v>
              </c:pt>
              <c:pt idx="154">
                <c:v>9.3278999999999996</c:v>
              </c:pt>
              <c:pt idx="155">
                <c:v>9.2821999999999996</c:v>
              </c:pt>
              <c:pt idx="156">
                <c:v>9.1617999999999995</c:v>
              </c:pt>
              <c:pt idx="157">
                <c:v>9.1370000000000005</c:v>
              </c:pt>
              <c:pt idx="158">
                <c:v>9.0764999999999993</c:v>
              </c:pt>
              <c:pt idx="159">
                <c:v>9.0526999999999997</c:v>
              </c:pt>
              <c:pt idx="160">
                <c:v>9.0155999999999992</c:v>
              </c:pt>
              <c:pt idx="161">
                <c:v>8.9880999999999993</c:v>
              </c:pt>
              <c:pt idx="162">
                <c:v>8.9537999999999993</c:v>
              </c:pt>
              <c:pt idx="163">
                <c:v>8.8356999999999992</c:v>
              </c:pt>
              <c:pt idx="164">
                <c:v>8.8343000000000007</c:v>
              </c:pt>
              <c:pt idx="165">
                <c:v>8.8301999999999996</c:v>
              </c:pt>
              <c:pt idx="166">
                <c:v>8.2027999999999999</c:v>
              </c:pt>
              <c:pt idx="167">
                <c:v>8.2499000000000002</c:v>
              </c:pt>
              <c:pt idx="168">
                <c:v>8.2767999999999997</c:v>
              </c:pt>
              <c:pt idx="169">
                <c:v>8.4154</c:v>
              </c:pt>
              <c:pt idx="170">
                <c:v>8.4573999999999998</c:v>
              </c:pt>
              <c:pt idx="171">
                <c:v>8.5221999999999998</c:v>
              </c:pt>
              <c:pt idx="172">
                <c:v>8.5398999999999994</c:v>
              </c:pt>
              <c:pt idx="173">
                <c:v>8.5273000000000003</c:v>
              </c:pt>
              <c:pt idx="174">
                <c:v>8.4718</c:v>
              </c:pt>
              <c:pt idx="175">
                <c:v>8.3163999999999998</c:v>
              </c:pt>
              <c:pt idx="176">
                <c:v>8.2608999999999995</c:v>
              </c:pt>
              <c:pt idx="177">
                <c:v>8.2606999999999999</c:v>
              </c:pt>
              <c:pt idx="178">
                <c:v>8.3689999999999998</c:v>
              </c:pt>
              <c:pt idx="179">
                <c:v>8.3467000000000002</c:v>
              </c:pt>
              <c:pt idx="180">
                <c:v>8.3046000000000006</c:v>
              </c:pt>
              <c:pt idx="181">
                <c:v>8.3206000000000007</c:v>
              </c:pt>
              <c:pt idx="182">
                <c:v>8.3417999999999992</c:v>
              </c:pt>
              <c:pt idx="183">
                <c:v>8.1841000000000008</c:v>
              </c:pt>
              <c:pt idx="184">
                <c:v>8.1585999999999999</c:v>
              </c:pt>
              <c:pt idx="185">
                <c:v>8.1412999999999993</c:v>
              </c:pt>
              <c:pt idx="186">
                <c:v>8.1529000000000007</c:v>
              </c:pt>
              <c:pt idx="187">
                <c:v>8.1479999999999997</c:v>
              </c:pt>
              <c:pt idx="188">
                <c:v>8.1537000000000006</c:v>
              </c:pt>
              <c:pt idx="189">
                <c:v>8.1765000000000008</c:v>
              </c:pt>
              <c:pt idx="190">
                <c:v>8.2204999999999995</c:v>
              </c:pt>
              <c:pt idx="191">
                <c:v>8.1730999999999998</c:v>
              </c:pt>
              <c:pt idx="192">
                <c:v>8.2303999999999995</c:v>
              </c:pt>
              <c:pt idx="193">
                <c:v>8.2410999999999994</c:v>
              </c:pt>
              <c:pt idx="194">
                <c:v>8.2783999999999995</c:v>
              </c:pt>
              <c:pt idx="195">
                <c:v>8.2932000000000006</c:v>
              </c:pt>
              <c:pt idx="196">
                <c:v>8.3336000000000006</c:v>
              </c:pt>
              <c:pt idx="197">
                <c:v>8.3480000000000008</c:v>
              </c:pt>
              <c:pt idx="198">
                <c:v>8.2987000000000002</c:v>
              </c:pt>
              <c:pt idx="199">
                <c:v>8.2021999999999995</c:v>
              </c:pt>
              <c:pt idx="200">
                <c:v>8.1814999999999998</c:v>
              </c:pt>
              <c:pt idx="201">
                <c:v>8.1837999999999997</c:v>
              </c:pt>
              <c:pt idx="202">
                <c:v>8.2286999999999999</c:v>
              </c:pt>
              <c:pt idx="203">
                <c:v>8.2858000000000001</c:v>
              </c:pt>
              <c:pt idx="204">
                <c:v>8.2097999999999995</c:v>
              </c:pt>
              <c:pt idx="205">
                <c:v>8.2416</c:v>
              </c:pt>
              <c:pt idx="206">
                <c:v>8.2676999999999996</c:v>
              </c:pt>
              <c:pt idx="207">
                <c:v>8.2676999999999996</c:v>
              </c:pt>
              <c:pt idx="208">
                <c:v>8.2676999999999996</c:v>
              </c:pt>
              <c:pt idx="209">
                <c:v>8.2676999999999996</c:v>
              </c:pt>
              <c:pt idx="210">
                <c:v>8.2676999999999996</c:v>
              </c:pt>
              <c:pt idx="211">
                <c:v>8.2676999999999996</c:v>
              </c:pt>
              <c:pt idx="212">
                <c:v>8.2437000000000005</c:v>
              </c:pt>
              <c:pt idx="213">
                <c:v>8.1191999999999993</c:v>
              </c:pt>
              <c:pt idx="214">
                <c:v>8.0862999999999996</c:v>
              </c:pt>
              <c:pt idx="215">
                <c:v>8.1205999999999996</c:v>
              </c:pt>
              <c:pt idx="216">
                <c:v>7.9991000000000003</c:v>
              </c:pt>
              <c:pt idx="217">
                <c:v>7.9203000000000001</c:v>
              </c:pt>
              <c:pt idx="218">
                <c:v>7.8586</c:v>
              </c:pt>
              <c:pt idx="219">
                <c:v>7.8452999999999999</c:v>
              </c:pt>
              <c:pt idx="220">
                <c:v>7.8437999999999999</c:v>
              </c:pt>
              <c:pt idx="221">
                <c:v>7.8657000000000004</c:v>
              </c:pt>
              <c:pt idx="222">
                <c:v>7.9044999999999996</c:v>
              </c:pt>
              <c:pt idx="223">
                <c:v>7.9284999999999997</c:v>
              </c:pt>
              <c:pt idx="224">
                <c:v>7.7907000000000002</c:v>
              </c:pt>
              <c:pt idx="225">
                <c:v>7.7953000000000001</c:v>
              </c:pt>
              <c:pt idx="226">
                <c:v>7.5290999999999997</c:v>
              </c:pt>
              <c:pt idx="227">
                <c:v>7.5796999999999999</c:v>
              </c:pt>
              <c:pt idx="228">
                <c:v>7.6071999999999997</c:v>
              </c:pt>
              <c:pt idx="229">
                <c:v>7.7382</c:v>
              </c:pt>
              <c:pt idx="230">
                <c:v>7.6787999999999998</c:v>
              </c:pt>
              <c:pt idx="231">
                <c:v>7.6471999999999998</c:v>
              </c:pt>
              <c:pt idx="232">
                <c:v>7.6550000000000002</c:v>
              </c:pt>
              <c:pt idx="233">
                <c:v>7.5995999999999997</c:v>
              </c:pt>
              <c:pt idx="234">
                <c:v>7.5361000000000002</c:v>
              </c:pt>
              <c:pt idx="235">
                <c:v>7.5265000000000004</c:v>
              </c:pt>
              <c:pt idx="236">
                <c:v>7.4880000000000004</c:v>
              </c:pt>
              <c:pt idx="237">
                <c:v>7.5380000000000003</c:v>
              </c:pt>
              <c:pt idx="238">
                <c:v>7.5625</c:v>
              </c:pt>
              <c:pt idx="239">
                <c:v>7.53</c:v>
              </c:pt>
              <c:pt idx="240">
                <c:v>7.4062999999999999</c:v>
              </c:pt>
              <c:pt idx="241">
                <c:v>7.3047000000000004</c:v>
              </c:pt>
              <c:pt idx="242">
                <c:v>7.3079999999999998</c:v>
              </c:pt>
              <c:pt idx="243">
                <c:v>7.1875</c:v>
              </c:pt>
              <c:pt idx="244">
                <c:v>7.1040999999999999</c:v>
              </c:pt>
              <c:pt idx="245">
                <c:v>7.2110000000000003</c:v>
              </c:pt>
              <c:pt idx="246">
                <c:v>7.2426000000000004</c:v>
              </c:pt>
              <c:pt idx="247">
                <c:v>7.2436999999999996</c:v>
              </c:pt>
              <c:pt idx="248">
                <c:v>7.2522000000000002</c:v>
              </c:pt>
              <c:pt idx="249">
                <c:v>7.2180999999999997</c:v>
              </c:pt>
              <c:pt idx="250">
                <c:v>7.2206000000000001</c:v>
              </c:pt>
              <c:pt idx="251">
                <c:v>7.2373000000000003</c:v>
              </c:pt>
              <c:pt idx="252">
                <c:v>7.3132999999999999</c:v>
              </c:pt>
              <c:pt idx="253">
                <c:v>7.3197999999999999</c:v>
              </c:pt>
              <c:pt idx="254">
                <c:v>7.2885999999999997</c:v>
              </c:pt>
              <c:pt idx="255">
                <c:v>7.2874999999999996</c:v>
              </c:pt>
              <c:pt idx="256">
                <c:v>7.3174999999999999</c:v>
              </c:pt>
              <c:pt idx="257">
                <c:v>7.3174999999999999</c:v>
              </c:pt>
              <c:pt idx="258">
                <c:v>7.3174999999999999</c:v>
              </c:pt>
              <c:pt idx="259">
                <c:v>7.3555000000000001</c:v>
              </c:pt>
              <c:pt idx="260">
                <c:v>7.4416000000000002</c:v>
              </c:pt>
              <c:pt idx="261">
                <c:v>7.3936999999999999</c:v>
              </c:pt>
              <c:pt idx="262">
                <c:v>7.4210000000000003</c:v>
              </c:pt>
              <c:pt idx="263">
                <c:v>7.4602000000000004</c:v>
              </c:pt>
              <c:pt idx="264">
                <c:v>7.4550999999999998</c:v>
              </c:pt>
              <c:pt idx="265">
                <c:v>7.5247000000000002</c:v>
              </c:pt>
              <c:pt idx="266">
                <c:v>7.6127000000000002</c:v>
              </c:pt>
              <c:pt idx="267">
                <c:v>7.6349999999999998</c:v>
              </c:pt>
              <c:pt idx="268">
                <c:v>7.6201999999999996</c:v>
              </c:pt>
              <c:pt idx="269">
                <c:v>7.6181999999999999</c:v>
              </c:pt>
              <c:pt idx="270">
                <c:v>7.5772000000000004</c:v>
              </c:pt>
              <c:pt idx="271">
                <c:v>7.5824999999999996</c:v>
              </c:pt>
              <c:pt idx="272">
                <c:v>7.6074000000000002</c:v>
              </c:pt>
              <c:pt idx="273">
                <c:v>7.6356999999999999</c:v>
              </c:pt>
              <c:pt idx="274">
                <c:v>7.6314000000000002</c:v>
              </c:pt>
              <c:pt idx="275">
                <c:v>7.6646999999999998</c:v>
              </c:pt>
              <c:pt idx="276">
                <c:v>7.6673999999999998</c:v>
              </c:pt>
              <c:pt idx="277">
                <c:v>7.7061000000000002</c:v>
              </c:pt>
              <c:pt idx="278">
                <c:v>7.7412999999999998</c:v>
              </c:pt>
              <c:pt idx="279">
                <c:v>7.7896000000000001</c:v>
              </c:pt>
              <c:pt idx="280">
                <c:v>7.8715000000000002</c:v>
              </c:pt>
              <c:pt idx="281">
                <c:v>7.8834999999999997</c:v>
              </c:pt>
              <c:pt idx="282">
                <c:v>7.9080000000000004</c:v>
              </c:pt>
              <c:pt idx="283">
                <c:v>7.9691999999999998</c:v>
              </c:pt>
              <c:pt idx="284">
                <c:v>7.99</c:v>
              </c:pt>
              <c:pt idx="285">
                <c:v>8.0060000000000002</c:v>
              </c:pt>
              <c:pt idx="286">
                <c:v>8.0908999999999995</c:v>
              </c:pt>
              <c:pt idx="287">
                <c:v>8.2748000000000008</c:v>
              </c:pt>
              <c:pt idx="288">
                <c:v>8.2542000000000009</c:v>
              </c:pt>
              <c:pt idx="289">
                <c:v>7.3670999999999998</c:v>
              </c:pt>
              <c:pt idx="290">
                <c:v>7.4025999999999996</c:v>
              </c:pt>
              <c:pt idx="291">
                <c:v>7.3212000000000002</c:v>
              </c:pt>
              <c:pt idx="292">
                <c:v>6.9192999999999998</c:v>
              </c:pt>
              <c:pt idx="293">
                <c:v>7.1060999999999996</c:v>
              </c:pt>
              <c:pt idx="294">
                <c:v>7.2480000000000002</c:v>
              </c:pt>
              <c:pt idx="295">
                <c:v>7.3883000000000001</c:v>
              </c:pt>
              <c:pt idx="296">
                <c:v>7.3635999999999999</c:v>
              </c:pt>
              <c:pt idx="297">
                <c:v>7.3825000000000003</c:v>
              </c:pt>
              <c:pt idx="298">
                <c:v>7.3800999999999997</c:v>
              </c:pt>
              <c:pt idx="299">
                <c:v>7.3949999999999996</c:v>
              </c:pt>
              <c:pt idx="300">
                <c:v>7.4367999999999999</c:v>
              </c:pt>
              <c:pt idx="301">
                <c:v>7.4294000000000002</c:v>
              </c:pt>
              <c:pt idx="302">
                <c:v>7.42</c:v>
              </c:pt>
              <c:pt idx="303">
                <c:v>7.4374000000000002</c:v>
              </c:pt>
              <c:pt idx="304">
                <c:v>7.4802999999999997</c:v>
              </c:pt>
              <c:pt idx="305">
                <c:v>7.5332999999999997</c:v>
              </c:pt>
              <c:pt idx="306">
                <c:v>7.5053000000000001</c:v>
              </c:pt>
              <c:pt idx="307">
                <c:v>7.5384000000000002</c:v>
              </c:pt>
              <c:pt idx="308">
                <c:v>7.5549999999999997</c:v>
              </c:pt>
              <c:pt idx="309">
                <c:v>7.4703999999999997</c:v>
              </c:pt>
              <c:pt idx="310">
                <c:v>7.4974999999999996</c:v>
              </c:pt>
              <c:pt idx="311">
                <c:v>7.6070000000000002</c:v>
              </c:pt>
              <c:pt idx="312">
                <c:v>7.6748000000000003</c:v>
              </c:pt>
              <c:pt idx="313">
                <c:v>7.7237</c:v>
              </c:pt>
              <c:pt idx="314">
                <c:v>7.7011000000000003</c:v>
              </c:pt>
              <c:pt idx="315">
                <c:v>7.7512999999999996</c:v>
              </c:pt>
              <c:pt idx="316">
                <c:v>7.7079000000000004</c:v>
              </c:pt>
              <c:pt idx="317">
                <c:v>7.5845000000000002</c:v>
              </c:pt>
              <c:pt idx="318">
                <c:v>7.6962999999999999</c:v>
              </c:pt>
              <c:pt idx="319">
                <c:v>7.5439999999999996</c:v>
              </c:pt>
              <c:pt idx="320">
                <c:v>7.5648</c:v>
              </c:pt>
              <c:pt idx="321">
                <c:v>7.6379000000000001</c:v>
              </c:pt>
              <c:pt idx="322">
                <c:v>7.6504000000000003</c:v>
              </c:pt>
              <c:pt idx="323">
                <c:v>7.7069999999999999</c:v>
              </c:pt>
              <c:pt idx="324">
                <c:v>7.7022000000000004</c:v>
              </c:pt>
              <c:pt idx="325">
                <c:v>7.8022</c:v>
              </c:pt>
              <c:pt idx="326">
                <c:v>7.8213999999999997</c:v>
              </c:pt>
              <c:pt idx="327">
                <c:v>7.7808999999999999</c:v>
              </c:pt>
              <c:pt idx="328">
                <c:v>7.8219000000000003</c:v>
              </c:pt>
              <c:pt idx="329">
                <c:v>7.8992000000000004</c:v>
              </c:pt>
              <c:pt idx="330">
                <c:v>7.9005000000000001</c:v>
              </c:pt>
              <c:pt idx="331">
                <c:v>7.8337000000000003</c:v>
              </c:pt>
              <c:pt idx="332">
                <c:v>7.7590000000000003</c:v>
              </c:pt>
              <c:pt idx="333">
                <c:v>7.7519</c:v>
              </c:pt>
              <c:pt idx="334">
                <c:v>7.6181000000000001</c:v>
              </c:pt>
              <c:pt idx="335">
                <c:v>7.4648000000000003</c:v>
              </c:pt>
              <c:pt idx="336">
                <c:v>7.3954000000000004</c:v>
              </c:pt>
              <c:pt idx="337">
                <c:v>7.4207000000000001</c:v>
              </c:pt>
              <c:pt idx="338">
                <c:v>7.6002999999999998</c:v>
              </c:pt>
              <c:pt idx="339">
                <c:v>7.5637999999999996</c:v>
              </c:pt>
              <c:pt idx="340">
                <c:v>7.5488</c:v>
              </c:pt>
              <c:pt idx="341">
                <c:v>7.5262000000000002</c:v>
              </c:pt>
              <c:pt idx="342">
                <c:v>7.5511999999999997</c:v>
              </c:pt>
              <c:pt idx="343">
                <c:v>7.5918000000000001</c:v>
              </c:pt>
              <c:pt idx="344">
                <c:v>7.6471</c:v>
              </c:pt>
              <c:pt idx="345">
                <c:v>7.5449000000000002</c:v>
              </c:pt>
              <c:pt idx="346">
                <c:v>7.5467000000000004</c:v>
              </c:pt>
              <c:pt idx="347">
                <c:v>7.5487000000000002</c:v>
              </c:pt>
              <c:pt idx="348">
                <c:v>7.5411000000000001</c:v>
              </c:pt>
              <c:pt idx="349">
                <c:v>7.4287999999999998</c:v>
              </c:pt>
              <c:pt idx="350">
                <c:v>7.4409000000000001</c:v>
              </c:pt>
              <c:pt idx="351">
                <c:v>7.4688999999999997</c:v>
              </c:pt>
              <c:pt idx="352">
                <c:v>7.6548999999999996</c:v>
              </c:pt>
              <c:pt idx="353">
                <c:v>7.6684999999999999</c:v>
              </c:pt>
              <c:pt idx="354">
                <c:v>7.5578000000000003</c:v>
              </c:pt>
              <c:pt idx="355">
                <c:v>7.4987000000000004</c:v>
              </c:pt>
              <c:pt idx="356">
                <c:v>7.5914999999999999</c:v>
              </c:pt>
              <c:pt idx="357">
                <c:v>7.5178000000000003</c:v>
              </c:pt>
              <c:pt idx="358">
                <c:v>7.5579000000000001</c:v>
              </c:pt>
              <c:pt idx="359">
                <c:v>7.5808999999999997</c:v>
              </c:pt>
              <c:pt idx="360">
                <c:v>7.5690999999999997</c:v>
              </c:pt>
              <c:pt idx="361">
                <c:v>7.5971000000000002</c:v>
              </c:pt>
              <c:pt idx="362">
                <c:v>7.5233999999999996</c:v>
              </c:pt>
              <c:pt idx="363">
                <c:v>7.5570000000000004</c:v>
              </c:pt>
              <c:pt idx="364">
                <c:v>7.5838000000000001</c:v>
              </c:pt>
              <c:pt idx="365">
                <c:v>7.5519999999999996</c:v>
              </c:pt>
              <c:pt idx="366">
                <c:v>7.5290999999999997</c:v>
              </c:pt>
              <c:pt idx="367">
                <c:v>7.5952000000000002</c:v>
              </c:pt>
              <c:pt idx="368">
                <c:v>7.6397000000000004</c:v>
              </c:pt>
              <c:pt idx="369">
                <c:v>7.6844999999999999</c:v>
              </c:pt>
              <c:pt idx="370">
                <c:v>7.5244</c:v>
              </c:pt>
              <c:pt idx="371">
                <c:v>7.4568000000000003</c:v>
              </c:pt>
              <c:pt idx="372">
                <c:v>7.5305</c:v>
              </c:pt>
              <c:pt idx="373">
                <c:v>7.6666999999999996</c:v>
              </c:pt>
              <c:pt idx="374">
                <c:v>7.6005000000000003</c:v>
              </c:pt>
              <c:pt idx="375">
                <c:v>7.5532000000000004</c:v>
              </c:pt>
              <c:pt idx="376">
                <c:v>7.5083000000000002</c:v>
              </c:pt>
              <c:pt idx="377">
                <c:v>7.5083000000000002</c:v>
              </c:pt>
              <c:pt idx="378">
                <c:v>7.5083000000000002</c:v>
              </c:pt>
              <c:pt idx="379">
                <c:v>7.5452000000000004</c:v>
              </c:pt>
              <c:pt idx="380">
                <c:v>7.5602999999999998</c:v>
              </c:pt>
              <c:pt idx="381">
                <c:v>7.5698999999999996</c:v>
              </c:pt>
              <c:pt idx="382">
                <c:v>7.5198999999999998</c:v>
              </c:pt>
              <c:pt idx="383">
                <c:v>7.4781000000000004</c:v>
              </c:pt>
              <c:pt idx="384">
                <c:v>7.5141999999999998</c:v>
              </c:pt>
              <c:pt idx="385">
                <c:v>7.5420999999999996</c:v>
              </c:pt>
              <c:pt idx="386">
                <c:v>7.5495999999999999</c:v>
              </c:pt>
              <c:pt idx="387">
                <c:v>7.8776999999999999</c:v>
              </c:pt>
              <c:pt idx="388">
                <c:v>8.0594000000000001</c:v>
              </c:pt>
              <c:pt idx="389">
                <c:v>7.9934000000000003</c:v>
              </c:pt>
              <c:pt idx="390">
                <c:v>8.0246999999999993</c:v>
              </c:pt>
              <c:pt idx="391">
                <c:v>8.0373999999999999</c:v>
              </c:pt>
              <c:pt idx="392">
                <c:v>8.0984999999999996</c:v>
              </c:pt>
              <c:pt idx="393">
                <c:v>8.1402000000000001</c:v>
              </c:pt>
              <c:pt idx="394">
                <c:v>8.1890000000000001</c:v>
              </c:pt>
              <c:pt idx="395">
                <c:v>8.1959</c:v>
              </c:pt>
              <c:pt idx="396">
                <c:v>8.1476000000000006</c:v>
              </c:pt>
              <c:pt idx="397">
                <c:v>8.1685999999999996</c:v>
              </c:pt>
              <c:pt idx="398">
                <c:v>8.1931999999999992</c:v>
              </c:pt>
              <c:pt idx="399">
                <c:v>8.1931999999999992</c:v>
              </c:pt>
              <c:pt idx="400">
                <c:v>8.0919000000000008</c:v>
              </c:pt>
              <c:pt idx="401">
                <c:v>8.0465999999999998</c:v>
              </c:pt>
              <c:pt idx="402">
                <c:v>8.1976999999999993</c:v>
              </c:pt>
              <c:pt idx="403">
                <c:v>8.2859999999999996</c:v>
              </c:pt>
              <c:pt idx="404">
                <c:v>8.3300999999999998</c:v>
              </c:pt>
              <c:pt idx="405">
                <c:v>8.3158999999999992</c:v>
              </c:pt>
              <c:pt idx="406">
                <c:v>8.3779000000000003</c:v>
              </c:pt>
              <c:pt idx="407">
                <c:v>8.3109999999999999</c:v>
              </c:pt>
              <c:pt idx="408">
                <c:v>8.3350000000000009</c:v>
              </c:pt>
              <c:pt idx="409">
                <c:v>8.3733000000000004</c:v>
              </c:pt>
              <c:pt idx="410">
                <c:v>8.3809000000000005</c:v>
              </c:pt>
              <c:pt idx="411">
                <c:v>8.3725000000000005</c:v>
              </c:pt>
              <c:pt idx="412">
                <c:v>8.3863000000000003</c:v>
              </c:pt>
              <c:pt idx="413">
                <c:v>8.4331999999999994</c:v>
              </c:pt>
              <c:pt idx="414">
                <c:v>8.4914000000000005</c:v>
              </c:pt>
              <c:pt idx="415">
                <c:v>8.5677000000000003</c:v>
              </c:pt>
              <c:pt idx="416">
                <c:v>8.5602999999999998</c:v>
              </c:pt>
              <c:pt idx="417">
                <c:v>8.5191999999999997</c:v>
              </c:pt>
              <c:pt idx="418">
                <c:v>8.5282</c:v>
              </c:pt>
              <c:pt idx="419">
                <c:v>8.5218000000000007</c:v>
              </c:pt>
              <c:pt idx="420">
                <c:v>8.5989000000000004</c:v>
              </c:pt>
              <c:pt idx="421">
                <c:v>8.6021999999999998</c:v>
              </c:pt>
              <c:pt idx="422">
                <c:v>8.6184999999999992</c:v>
              </c:pt>
              <c:pt idx="423">
                <c:v>8.6379000000000001</c:v>
              </c:pt>
              <c:pt idx="424">
                <c:v>8.6133000000000006</c:v>
              </c:pt>
              <c:pt idx="425">
                <c:v>8.6190999999999995</c:v>
              </c:pt>
              <c:pt idx="426">
                <c:v>8.6697000000000006</c:v>
              </c:pt>
              <c:pt idx="427">
                <c:v>8.7727000000000004</c:v>
              </c:pt>
              <c:pt idx="428">
                <c:v>8.8869000000000007</c:v>
              </c:pt>
              <c:pt idx="429">
                <c:v>8.8688000000000002</c:v>
              </c:pt>
              <c:pt idx="430">
                <c:v>9.2207000000000008</c:v>
              </c:pt>
              <c:pt idx="431">
                <c:v>9.1791</c:v>
              </c:pt>
              <c:pt idx="432">
                <c:v>9.1030999999999995</c:v>
              </c:pt>
              <c:pt idx="433">
                <c:v>9.2079000000000004</c:v>
              </c:pt>
              <c:pt idx="434">
                <c:v>9.1823999999999995</c:v>
              </c:pt>
              <c:pt idx="435">
                <c:v>9.2033000000000005</c:v>
              </c:pt>
              <c:pt idx="436">
                <c:v>9.1937999999999995</c:v>
              </c:pt>
              <c:pt idx="437">
                <c:v>9.1386000000000003</c:v>
              </c:pt>
              <c:pt idx="438">
                <c:v>8.6454000000000004</c:v>
              </c:pt>
              <c:pt idx="439">
                <c:v>8.8065999999999995</c:v>
              </c:pt>
              <c:pt idx="440">
                <c:v>8.7883999999999993</c:v>
              </c:pt>
              <c:pt idx="441">
                <c:v>8.6637000000000004</c:v>
              </c:pt>
              <c:pt idx="442">
                <c:v>8.6860999999999997</c:v>
              </c:pt>
              <c:pt idx="443">
                <c:v>8.7710000000000008</c:v>
              </c:pt>
              <c:pt idx="444">
                <c:v>8.6867000000000001</c:v>
              </c:pt>
              <c:pt idx="445">
                <c:v>8.6308000000000007</c:v>
              </c:pt>
              <c:pt idx="446">
                <c:v>8.5248000000000008</c:v>
              </c:pt>
              <c:pt idx="447">
                <c:v>8.3976000000000006</c:v>
              </c:pt>
              <c:pt idx="448">
                <c:v>8.3691999999999993</c:v>
              </c:pt>
              <c:pt idx="449">
                <c:v>8.4008000000000003</c:v>
              </c:pt>
              <c:pt idx="450">
                <c:v>8.4479000000000006</c:v>
              </c:pt>
              <c:pt idx="451">
                <c:v>8.4199000000000002</c:v>
              </c:pt>
              <c:pt idx="452">
                <c:v>8.5092999999999996</c:v>
              </c:pt>
              <c:pt idx="453">
                <c:v>8.4793000000000003</c:v>
              </c:pt>
              <c:pt idx="454">
                <c:v>8.4298000000000002</c:v>
              </c:pt>
              <c:pt idx="455">
                <c:v>8.3251000000000008</c:v>
              </c:pt>
              <c:pt idx="456">
                <c:v>8.3770000000000007</c:v>
              </c:pt>
              <c:pt idx="457">
                <c:v>8.3808000000000007</c:v>
              </c:pt>
              <c:pt idx="458">
                <c:v>8.3277999999999999</c:v>
              </c:pt>
              <c:pt idx="459">
                <c:v>8.3857999999999997</c:v>
              </c:pt>
              <c:pt idx="460">
                <c:v>8.4190000000000005</c:v>
              </c:pt>
              <c:pt idx="461">
                <c:v>8.3294999999999995</c:v>
              </c:pt>
              <c:pt idx="462">
                <c:v>8.3294999999999995</c:v>
              </c:pt>
              <c:pt idx="463">
                <c:v>8.3294999999999995</c:v>
              </c:pt>
              <c:pt idx="464">
                <c:v>8.2702000000000009</c:v>
              </c:pt>
              <c:pt idx="465">
                <c:v>7.9791999999999996</c:v>
              </c:pt>
              <c:pt idx="466">
                <c:v>7.7847</c:v>
              </c:pt>
              <c:pt idx="467">
                <c:v>7.5686</c:v>
              </c:pt>
              <c:pt idx="468">
                <c:v>7.6303000000000001</c:v>
              </c:pt>
              <c:pt idx="469">
                <c:v>7.7506000000000004</c:v>
              </c:pt>
              <c:pt idx="470">
                <c:v>7.8605999999999998</c:v>
              </c:pt>
              <c:pt idx="471">
                <c:v>7.9025999999999996</c:v>
              </c:pt>
              <c:pt idx="472">
                <c:v>8.0679999999999996</c:v>
              </c:pt>
              <c:pt idx="473">
                <c:v>8.1485000000000003</c:v>
              </c:pt>
              <c:pt idx="474">
                <c:v>8.0902999999999992</c:v>
              </c:pt>
              <c:pt idx="475">
                <c:v>8.0561000000000007</c:v>
              </c:pt>
              <c:pt idx="476">
                <c:v>8.0978999999999992</c:v>
              </c:pt>
              <c:pt idx="477">
                <c:v>8.1120000000000001</c:v>
              </c:pt>
              <c:pt idx="478">
                <c:v>8.1288999999999998</c:v>
              </c:pt>
              <c:pt idx="479">
                <c:v>8.3061000000000007</c:v>
              </c:pt>
              <c:pt idx="480">
                <c:v>8.4152000000000005</c:v>
              </c:pt>
              <c:pt idx="481">
                <c:v>8.3755000000000006</c:v>
              </c:pt>
              <c:pt idx="482">
                <c:v>8.5009999999999994</c:v>
              </c:pt>
              <c:pt idx="483">
                <c:v>8.6021999999999998</c:v>
              </c:pt>
              <c:pt idx="484">
                <c:v>8.6210000000000004</c:v>
              </c:pt>
              <c:pt idx="485">
                <c:v>8.6475000000000009</c:v>
              </c:pt>
              <c:pt idx="486">
                <c:v>8.7095000000000002</c:v>
              </c:pt>
              <c:pt idx="487">
                <c:v>8.7348999999999997</c:v>
              </c:pt>
              <c:pt idx="488">
                <c:v>8.8536999999999999</c:v>
              </c:pt>
              <c:pt idx="489">
                <c:v>8.8437000000000001</c:v>
              </c:pt>
              <c:pt idx="490">
                <c:v>8.6957000000000004</c:v>
              </c:pt>
              <c:pt idx="491">
                <c:v>8.6626999999999992</c:v>
              </c:pt>
              <c:pt idx="492">
                <c:v>8.6766000000000005</c:v>
              </c:pt>
              <c:pt idx="493">
                <c:v>8.7234999999999996</c:v>
              </c:pt>
              <c:pt idx="494">
                <c:v>8.6539000000000001</c:v>
              </c:pt>
              <c:pt idx="495">
                <c:v>8.6664999999999992</c:v>
              </c:pt>
              <c:pt idx="496">
                <c:v>8.7690999999999999</c:v>
              </c:pt>
              <c:pt idx="497">
                <c:v>8.8312000000000008</c:v>
              </c:pt>
              <c:pt idx="498">
                <c:v>8.8861000000000008</c:v>
              </c:pt>
              <c:pt idx="499">
                <c:v>8.8293999999999997</c:v>
              </c:pt>
              <c:pt idx="500">
                <c:v>8.8102999999999998</c:v>
              </c:pt>
              <c:pt idx="501">
                <c:v>8.8302999999999994</c:v>
              </c:pt>
              <c:pt idx="502">
                <c:v>8.8374000000000006</c:v>
              </c:pt>
              <c:pt idx="503">
                <c:v>8.8815000000000008</c:v>
              </c:pt>
              <c:pt idx="504">
                <c:v>8.9667999999999992</c:v>
              </c:pt>
              <c:pt idx="505">
                <c:v>8.9146000000000001</c:v>
              </c:pt>
              <c:pt idx="506">
                <c:v>8.7744</c:v>
              </c:pt>
              <c:pt idx="507">
                <c:v>8.7263999999999999</c:v>
              </c:pt>
              <c:pt idx="508">
                <c:v>8.7916000000000007</c:v>
              </c:pt>
              <c:pt idx="509">
                <c:v>8.8672000000000004</c:v>
              </c:pt>
              <c:pt idx="510">
                <c:v>8.8672000000000004</c:v>
              </c:pt>
              <c:pt idx="511">
                <c:v>8.8672000000000004</c:v>
              </c:pt>
              <c:pt idx="512">
                <c:v>8.8811</c:v>
              </c:pt>
              <c:pt idx="513">
                <c:v>8.9436</c:v>
              </c:pt>
              <c:pt idx="514">
                <c:v>8.9512</c:v>
              </c:pt>
              <c:pt idx="515">
                <c:v>8.7498000000000005</c:v>
              </c:pt>
              <c:pt idx="516">
                <c:v>8.5435999999999996</c:v>
              </c:pt>
              <c:pt idx="517">
                <c:v>8.5534999999999997</c:v>
              </c:pt>
              <c:pt idx="518">
                <c:v>8.5060000000000002</c:v>
              </c:pt>
              <c:pt idx="519">
                <c:v>8.4298000000000002</c:v>
              </c:pt>
              <c:pt idx="520">
                <c:v>8.3202999999999996</c:v>
              </c:pt>
              <c:pt idx="521">
                <c:v>8.4718</c:v>
              </c:pt>
              <c:pt idx="522">
                <c:v>8.5868000000000002</c:v>
              </c:pt>
              <c:pt idx="523">
                <c:v>9.0173000000000005</c:v>
              </c:pt>
              <c:pt idx="524">
                <c:v>9.0210000000000008</c:v>
              </c:pt>
              <c:pt idx="525">
                <c:v>9.1288</c:v>
              </c:pt>
              <c:pt idx="526">
                <c:v>9.1288</c:v>
              </c:pt>
              <c:pt idx="527">
                <c:v>9.2142999999999997</c:v>
              </c:pt>
              <c:pt idx="528">
                <c:v>9.1804000000000006</c:v>
              </c:pt>
              <c:pt idx="529">
                <c:v>9.1609999999999996</c:v>
              </c:pt>
              <c:pt idx="530">
                <c:v>9.3414999999999999</c:v>
              </c:pt>
              <c:pt idx="531">
                <c:v>9.3435000000000006</c:v>
              </c:pt>
              <c:pt idx="532">
                <c:v>9.4135000000000009</c:v>
              </c:pt>
              <c:pt idx="533">
                <c:v>9.3976000000000006</c:v>
              </c:pt>
              <c:pt idx="534">
                <c:v>9.4459</c:v>
              </c:pt>
              <c:pt idx="535">
                <c:v>9.4223999999999997</c:v>
              </c:pt>
              <c:pt idx="536">
                <c:v>9.4588999999999999</c:v>
              </c:pt>
              <c:pt idx="537">
                <c:v>9.4747000000000003</c:v>
              </c:pt>
              <c:pt idx="538">
                <c:v>9.6847999999999992</c:v>
              </c:pt>
              <c:pt idx="539">
                <c:v>9.7639999999999993</c:v>
              </c:pt>
              <c:pt idx="540">
                <c:v>9.9487000000000005</c:v>
              </c:pt>
              <c:pt idx="541">
                <c:v>9.9638000000000009</c:v>
              </c:pt>
              <c:pt idx="542">
                <c:v>9.8506999999999998</c:v>
              </c:pt>
              <c:pt idx="543">
                <c:v>9.8066999999999993</c:v>
              </c:pt>
              <c:pt idx="544">
                <c:v>9.9991000000000003</c:v>
              </c:pt>
              <c:pt idx="545">
                <c:v>10.0139</c:v>
              </c:pt>
              <c:pt idx="546">
                <c:v>10.120100000000001</c:v>
              </c:pt>
              <c:pt idx="547">
                <c:v>10.132999999999999</c:v>
              </c:pt>
              <c:pt idx="548">
                <c:v>10.1023</c:v>
              </c:pt>
              <c:pt idx="549">
                <c:v>10.1218</c:v>
              </c:pt>
              <c:pt idx="550">
                <c:v>10.1067</c:v>
              </c:pt>
              <c:pt idx="551">
                <c:v>10.0367</c:v>
              </c:pt>
              <c:pt idx="552">
                <c:v>10.036899999999999</c:v>
              </c:pt>
              <c:pt idx="553">
                <c:v>10.1045</c:v>
              </c:pt>
              <c:pt idx="554">
                <c:v>10.7912</c:v>
              </c:pt>
              <c:pt idx="555">
                <c:v>10.756</c:v>
              </c:pt>
              <c:pt idx="556">
                <c:v>10.732900000000001</c:v>
              </c:pt>
              <c:pt idx="557">
                <c:v>10.699199999999999</c:v>
              </c:pt>
              <c:pt idx="558">
                <c:v>10.645</c:v>
              </c:pt>
              <c:pt idx="559">
                <c:v>10.5816</c:v>
              </c:pt>
              <c:pt idx="560">
                <c:v>10.5465</c:v>
              </c:pt>
              <c:pt idx="561">
                <c:v>10.5151</c:v>
              </c:pt>
              <c:pt idx="562">
                <c:v>10.534700000000001</c:v>
              </c:pt>
              <c:pt idx="563">
                <c:v>10.547700000000001</c:v>
              </c:pt>
              <c:pt idx="564">
                <c:v>10.515499999999999</c:v>
              </c:pt>
              <c:pt idx="565">
                <c:v>10.507999999999999</c:v>
              </c:pt>
              <c:pt idx="566">
                <c:v>10.5205</c:v>
              </c:pt>
              <c:pt idx="567">
                <c:v>10.5242</c:v>
              </c:pt>
              <c:pt idx="568">
                <c:v>10.426</c:v>
              </c:pt>
              <c:pt idx="569">
                <c:v>10.4594</c:v>
              </c:pt>
              <c:pt idx="570">
                <c:v>10.339</c:v>
              </c:pt>
              <c:pt idx="571">
                <c:v>10.2867</c:v>
              </c:pt>
              <c:pt idx="572">
                <c:v>10.095800000000001</c:v>
              </c:pt>
              <c:pt idx="573">
                <c:v>10.1892</c:v>
              </c:pt>
              <c:pt idx="574">
                <c:v>10.1508</c:v>
              </c:pt>
              <c:pt idx="575">
                <c:v>10.179</c:v>
              </c:pt>
              <c:pt idx="576">
                <c:v>10.179</c:v>
              </c:pt>
              <c:pt idx="577">
                <c:v>10.026199999999999</c:v>
              </c:pt>
              <c:pt idx="578">
                <c:v>10.061400000000001</c:v>
              </c:pt>
              <c:pt idx="579">
                <c:v>9.9905000000000008</c:v>
              </c:pt>
              <c:pt idx="580">
                <c:v>10.079599999999999</c:v>
              </c:pt>
              <c:pt idx="581">
                <c:v>10.2226</c:v>
              </c:pt>
              <c:pt idx="582">
                <c:v>10.2392</c:v>
              </c:pt>
              <c:pt idx="583">
                <c:v>10.2241</c:v>
              </c:pt>
              <c:pt idx="584">
                <c:v>10.1683</c:v>
              </c:pt>
              <c:pt idx="585">
                <c:v>10.268000000000001</c:v>
              </c:pt>
              <c:pt idx="586">
                <c:v>10.3315</c:v>
              </c:pt>
              <c:pt idx="587">
                <c:v>10.350199999999999</c:v>
              </c:pt>
              <c:pt idx="588">
                <c:v>10.237</c:v>
              </c:pt>
              <c:pt idx="589">
                <c:v>9.9895999999999994</c:v>
              </c:pt>
              <c:pt idx="590">
                <c:v>9.8957999999999995</c:v>
              </c:pt>
              <c:pt idx="591">
                <c:v>9.9880999999999993</c:v>
              </c:pt>
              <c:pt idx="592">
                <c:v>9.9636999999999993</c:v>
              </c:pt>
              <c:pt idx="593">
                <c:v>9.9905000000000008</c:v>
              </c:pt>
              <c:pt idx="594">
                <c:v>10.087199999999999</c:v>
              </c:pt>
              <c:pt idx="595">
                <c:v>10.156700000000001</c:v>
              </c:pt>
              <c:pt idx="596">
                <c:v>10.156000000000001</c:v>
              </c:pt>
              <c:pt idx="597">
                <c:v>10.135999999999999</c:v>
              </c:pt>
              <c:pt idx="598">
                <c:v>10.1745</c:v>
              </c:pt>
              <c:pt idx="599">
                <c:v>10.264699999999999</c:v>
              </c:pt>
              <c:pt idx="600">
                <c:v>10.2591</c:v>
              </c:pt>
              <c:pt idx="601">
                <c:v>10.209199999999999</c:v>
              </c:pt>
              <c:pt idx="602">
                <c:v>10.177300000000001</c:v>
              </c:pt>
              <c:pt idx="603">
                <c:v>10.287699999999999</c:v>
              </c:pt>
              <c:pt idx="604">
                <c:v>10.3294</c:v>
              </c:pt>
              <c:pt idx="605">
                <c:v>10.396699999999999</c:v>
              </c:pt>
              <c:pt idx="606">
                <c:v>10.3232</c:v>
              </c:pt>
              <c:pt idx="607">
                <c:v>10.2887</c:v>
              </c:pt>
              <c:pt idx="608">
                <c:v>10.338200000000001</c:v>
              </c:pt>
              <c:pt idx="609">
                <c:v>10.5046</c:v>
              </c:pt>
              <c:pt idx="610">
                <c:v>10.5017</c:v>
              </c:pt>
              <c:pt idx="611">
                <c:v>10.581200000000001</c:v>
              </c:pt>
              <c:pt idx="612">
                <c:v>10.551600000000001</c:v>
              </c:pt>
              <c:pt idx="613">
                <c:v>10.565</c:v>
              </c:pt>
              <c:pt idx="614">
                <c:v>10.5939</c:v>
              </c:pt>
              <c:pt idx="615">
                <c:v>10.650399999999999</c:v>
              </c:pt>
              <c:pt idx="616">
                <c:v>10.4277</c:v>
              </c:pt>
              <c:pt idx="617">
                <c:v>10.2925</c:v>
              </c:pt>
              <c:pt idx="618">
                <c:v>10.3208</c:v>
              </c:pt>
              <c:pt idx="619">
                <c:v>10.2006</c:v>
              </c:pt>
              <c:pt idx="620">
                <c:v>9.8293999999999997</c:v>
              </c:pt>
              <c:pt idx="621">
                <c:v>9.8908000000000005</c:v>
              </c:pt>
              <c:pt idx="622">
                <c:v>9.7573000000000008</c:v>
              </c:pt>
              <c:pt idx="623">
                <c:v>9.8777000000000008</c:v>
              </c:pt>
              <c:pt idx="624">
                <c:v>9.7866999999999997</c:v>
              </c:pt>
              <c:pt idx="625">
                <c:v>9.6443999999999992</c:v>
              </c:pt>
              <c:pt idx="626">
                <c:v>9.5684000000000005</c:v>
              </c:pt>
              <c:pt idx="627">
                <c:v>9.5314999999999994</c:v>
              </c:pt>
              <c:pt idx="628">
                <c:v>9.4652999999999992</c:v>
              </c:pt>
              <c:pt idx="629">
                <c:v>9.3994999999999997</c:v>
              </c:pt>
              <c:pt idx="630">
                <c:v>9.4934999999999992</c:v>
              </c:pt>
              <c:pt idx="631">
                <c:v>9.3071999999999999</c:v>
              </c:pt>
              <c:pt idx="632">
                <c:v>9.282</c:v>
              </c:pt>
              <c:pt idx="633">
                <c:v>9.2584999999999997</c:v>
              </c:pt>
              <c:pt idx="634">
                <c:v>9.2315000000000005</c:v>
              </c:pt>
              <c:pt idx="635">
                <c:v>9.1864000000000008</c:v>
              </c:pt>
              <c:pt idx="636">
                <c:v>9.2466000000000008</c:v>
              </c:pt>
              <c:pt idx="637">
                <c:v>9.2466000000000008</c:v>
              </c:pt>
              <c:pt idx="638">
                <c:v>9.2466000000000008</c:v>
              </c:pt>
              <c:pt idx="639">
                <c:v>9.4802</c:v>
              </c:pt>
              <c:pt idx="640">
                <c:v>9.5759000000000007</c:v>
              </c:pt>
              <c:pt idx="641">
                <c:v>9.7036999999999995</c:v>
              </c:pt>
              <c:pt idx="642">
                <c:v>9.6559000000000008</c:v>
              </c:pt>
              <c:pt idx="643">
                <c:v>9.7158999999999995</c:v>
              </c:pt>
              <c:pt idx="644">
                <c:v>9.7311999999999994</c:v>
              </c:pt>
              <c:pt idx="645">
                <c:v>9.7987000000000002</c:v>
              </c:pt>
              <c:pt idx="646">
                <c:v>9.7797000000000001</c:v>
              </c:pt>
              <c:pt idx="647">
                <c:v>9.7832000000000008</c:v>
              </c:pt>
              <c:pt idx="648">
                <c:v>9.8222000000000005</c:v>
              </c:pt>
              <c:pt idx="649">
                <c:v>9.7766000000000002</c:v>
              </c:pt>
              <c:pt idx="650">
                <c:v>9.8158999999999992</c:v>
              </c:pt>
              <c:pt idx="651">
                <c:v>9.7603000000000009</c:v>
              </c:pt>
              <c:pt idx="652">
                <c:v>9.9255999999999993</c:v>
              </c:pt>
              <c:pt idx="653">
                <c:v>9.9577000000000009</c:v>
              </c:pt>
              <c:pt idx="654">
                <c:v>9.9375999999999998</c:v>
              </c:pt>
              <c:pt idx="655">
                <c:v>9.8895</c:v>
              </c:pt>
              <c:pt idx="656">
                <c:v>9.8892000000000007</c:v>
              </c:pt>
              <c:pt idx="657">
                <c:v>9.9235000000000007</c:v>
              </c:pt>
              <c:pt idx="658">
                <c:v>9.7126999999999999</c:v>
              </c:pt>
              <c:pt idx="659">
                <c:v>9.7606999999999999</c:v>
              </c:pt>
              <c:pt idx="660">
                <c:v>9.7606999999999999</c:v>
              </c:pt>
              <c:pt idx="661">
                <c:v>9.8422999999999998</c:v>
              </c:pt>
              <c:pt idx="662">
                <c:v>9.8073999999999995</c:v>
              </c:pt>
              <c:pt idx="663">
                <c:v>9.9147999999999996</c:v>
              </c:pt>
              <c:pt idx="664">
                <c:v>10.036099999999999</c:v>
              </c:pt>
              <c:pt idx="665">
                <c:v>10.007</c:v>
              </c:pt>
              <c:pt idx="666">
                <c:v>9.9349000000000007</c:v>
              </c:pt>
              <c:pt idx="667">
                <c:v>9.9765999999999995</c:v>
              </c:pt>
              <c:pt idx="668">
                <c:v>10.122</c:v>
              </c:pt>
              <c:pt idx="669">
                <c:v>10.013299999999999</c:v>
              </c:pt>
              <c:pt idx="670">
                <c:v>10.051299999999999</c:v>
              </c:pt>
              <c:pt idx="671">
                <c:v>10.1616</c:v>
              </c:pt>
              <c:pt idx="672">
                <c:v>10.229799999999999</c:v>
              </c:pt>
              <c:pt idx="673">
                <c:v>10.270099999999999</c:v>
              </c:pt>
              <c:pt idx="674">
                <c:v>10.2843</c:v>
              </c:pt>
              <c:pt idx="675">
                <c:v>10.4932</c:v>
              </c:pt>
              <c:pt idx="676">
                <c:v>10.4604</c:v>
              </c:pt>
              <c:pt idx="677">
                <c:v>10.415900000000001</c:v>
              </c:pt>
              <c:pt idx="678">
                <c:v>10.5517</c:v>
              </c:pt>
              <c:pt idx="679">
                <c:v>10.6655</c:v>
              </c:pt>
              <c:pt idx="680">
                <c:v>10.598599999999999</c:v>
              </c:pt>
              <c:pt idx="681">
                <c:v>10.438499999999999</c:v>
              </c:pt>
              <c:pt idx="682">
                <c:v>10.6632</c:v>
              </c:pt>
              <c:pt idx="683">
                <c:v>10.8552</c:v>
              </c:pt>
              <c:pt idx="684">
                <c:v>10.966100000000001</c:v>
              </c:pt>
              <c:pt idx="685">
                <c:v>10.997400000000001</c:v>
              </c:pt>
              <c:pt idx="686">
                <c:v>11.0306</c:v>
              </c:pt>
              <c:pt idx="687">
                <c:v>11.1471</c:v>
              </c:pt>
              <c:pt idx="688">
                <c:v>11.1724</c:v>
              </c:pt>
              <c:pt idx="689">
                <c:v>11.136799999999999</c:v>
              </c:pt>
              <c:pt idx="690">
                <c:v>11.068099999999999</c:v>
              </c:pt>
              <c:pt idx="691">
                <c:v>11.0533</c:v>
              </c:pt>
              <c:pt idx="692">
                <c:v>11.0198</c:v>
              </c:pt>
              <c:pt idx="693">
                <c:v>11.003500000000001</c:v>
              </c:pt>
              <c:pt idx="694">
                <c:v>11.2544</c:v>
              </c:pt>
              <c:pt idx="695">
                <c:v>10.989100000000001</c:v>
              </c:pt>
              <c:pt idx="696">
                <c:v>10.937200000000001</c:v>
              </c:pt>
              <c:pt idx="697">
                <c:v>11.1395</c:v>
              </c:pt>
              <c:pt idx="698">
                <c:v>10.9261</c:v>
              </c:pt>
              <c:pt idx="699">
                <c:v>10.9337</c:v>
              </c:pt>
              <c:pt idx="700">
                <c:v>10.819000000000001</c:v>
              </c:pt>
              <c:pt idx="701">
                <c:v>10.4901</c:v>
              </c:pt>
              <c:pt idx="702">
                <c:v>10.4901</c:v>
              </c:pt>
              <c:pt idx="703">
                <c:v>10.4901</c:v>
              </c:pt>
              <c:pt idx="704">
                <c:v>10.015599999999999</c:v>
              </c:pt>
              <c:pt idx="705">
                <c:v>9.8169000000000004</c:v>
              </c:pt>
              <c:pt idx="706">
                <c:v>9.5032999999999994</c:v>
              </c:pt>
              <c:pt idx="707">
                <c:v>9.2363999999999997</c:v>
              </c:pt>
              <c:pt idx="708">
                <c:v>9.4108000000000001</c:v>
              </c:pt>
              <c:pt idx="709">
                <c:v>9.1531000000000002</c:v>
              </c:pt>
              <c:pt idx="710">
                <c:v>8.7650000000000006</c:v>
              </c:pt>
              <c:pt idx="711">
                <c:v>8.5210000000000008</c:v>
              </c:pt>
              <c:pt idx="712">
                <c:v>8.4364000000000008</c:v>
              </c:pt>
              <c:pt idx="713">
                <c:v>8.7135999999999996</c:v>
              </c:pt>
              <c:pt idx="714">
                <c:v>8.7469999999999999</c:v>
              </c:pt>
              <c:pt idx="715">
                <c:v>8.7469999999999999</c:v>
              </c:pt>
              <c:pt idx="716">
                <c:v>8.7469999999999999</c:v>
              </c:pt>
              <c:pt idx="717">
                <c:v>8.4673999999999996</c:v>
              </c:pt>
              <c:pt idx="718">
                <c:v>8.6806999999999999</c:v>
              </c:pt>
              <c:pt idx="719">
                <c:v>9.1522000000000006</c:v>
              </c:pt>
              <c:pt idx="720">
                <c:v>8.8239000000000001</c:v>
              </c:pt>
              <c:pt idx="721">
                <c:v>8.7934999999999999</c:v>
              </c:pt>
              <c:pt idx="722">
                <c:v>8.6283999999999992</c:v>
              </c:pt>
              <c:pt idx="723">
                <c:v>8.6508000000000003</c:v>
              </c:pt>
              <c:pt idx="724">
                <c:v>8.9391999999999996</c:v>
              </c:pt>
              <c:pt idx="725">
                <c:v>8.8506999999999998</c:v>
              </c:pt>
              <c:pt idx="726">
                <c:v>8.7949000000000002</c:v>
              </c:pt>
              <c:pt idx="727">
                <c:v>8.7972999999999999</c:v>
              </c:pt>
              <c:pt idx="728">
                <c:v>8.6861999999999995</c:v>
              </c:pt>
              <c:pt idx="729">
                <c:v>9.3376000000000001</c:v>
              </c:pt>
              <c:pt idx="730">
                <c:v>9.1898</c:v>
              </c:pt>
              <c:pt idx="731">
                <c:v>9.2157</c:v>
              </c:pt>
              <c:pt idx="732">
                <c:v>9.0950000000000006</c:v>
              </c:pt>
              <c:pt idx="733">
                <c:v>9.1874000000000002</c:v>
              </c:pt>
              <c:pt idx="734">
                <c:v>9.3170000000000002</c:v>
              </c:pt>
              <c:pt idx="735">
                <c:v>9.3510000000000009</c:v>
              </c:pt>
              <c:pt idx="736">
                <c:v>9.4082000000000008</c:v>
              </c:pt>
              <c:pt idx="737">
                <c:v>9.2662999999999993</c:v>
              </c:pt>
              <c:pt idx="738">
                <c:v>9.2805999999999997</c:v>
              </c:pt>
              <c:pt idx="739">
                <c:v>9.1141000000000005</c:v>
              </c:pt>
              <c:pt idx="740">
                <c:v>9.0665999999999993</c:v>
              </c:pt>
              <c:pt idx="741">
                <c:v>9.1608999999999998</c:v>
              </c:pt>
              <c:pt idx="742">
                <c:v>9.2149000000000001</c:v>
              </c:pt>
              <c:pt idx="743">
                <c:v>9.2156000000000002</c:v>
              </c:pt>
              <c:pt idx="744">
                <c:v>9.2468000000000004</c:v>
              </c:pt>
              <c:pt idx="745">
                <c:v>9.0078999999999994</c:v>
              </c:pt>
              <c:pt idx="746">
                <c:v>9.0518000000000001</c:v>
              </c:pt>
              <c:pt idx="747">
                <c:v>9.0907</c:v>
              </c:pt>
              <c:pt idx="748">
                <c:v>9.0175000000000001</c:v>
              </c:pt>
              <c:pt idx="749">
                <c:v>9.2544000000000004</c:v>
              </c:pt>
              <c:pt idx="750">
                <c:v>9.3034999999999997</c:v>
              </c:pt>
              <c:pt idx="751">
                <c:v>9.2395999999999994</c:v>
              </c:pt>
              <c:pt idx="752">
                <c:v>8.9910999999999994</c:v>
              </c:pt>
              <c:pt idx="753">
                <c:v>8.8170999999999999</c:v>
              </c:pt>
              <c:pt idx="754">
                <c:v>8.8181999999999992</c:v>
              </c:pt>
              <c:pt idx="755">
                <c:v>8.8506999999999998</c:v>
              </c:pt>
              <c:pt idx="756">
                <c:v>8.7988</c:v>
              </c:pt>
              <c:pt idx="757">
                <c:v>8.5943000000000005</c:v>
              </c:pt>
              <c:pt idx="758">
                <c:v>8.6964000000000006</c:v>
              </c:pt>
              <c:pt idx="759">
                <c:v>8.6166</c:v>
              </c:pt>
              <c:pt idx="760">
                <c:v>8.6629000000000005</c:v>
              </c:pt>
              <c:pt idx="761">
                <c:v>8.6629000000000005</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10.913399999999999</c:v>
              </c:pt>
              <c:pt idx="1">
                <c:v>10.913399999999999</c:v>
              </c:pt>
              <c:pt idx="2">
                <c:v>10.8841</c:v>
              </c:pt>
              <c:pt idx="3">
                <c:v>10.8841</c:v>
              </c:pt>
              <c:pt idx="4">
                <c:v>10.8841</c:v>
              </c:pt>
              <c:pt idx="5">
                <c:v>10.8841</c:v>
              </c:pt>
              <c:pt idx="6">
                <c:v>10.8841</c:v>
              </c:pt>
              <c:pt idx="7">
                <c:v>10.987</c:v>
              </c:pt>
              <c:pt idx="8">
                <c:v>11.0755</c:v>
              </c:pt>
              <c:pt idx="9">
                <c:v>11.1153</c:v>
              </c:pt>
              <c:pt idx="10">
                <c:v>11.1304</c:v>
              </c:pt>
              <c:pt idx="11">
                <c:v>11.1304</c:v>
              </c:pt>
              <c:pt idx="12">
                <c:v>10.9527</c:v>
              </c:pt>
              <c:pt idx="13">
                <c:v>10.9305</c:v>
              </c:pt>
              <c:pt idx="14">
                <c:v>10.9352</c:v>
              </c:pt>
              <c:pt idx="15">
                <c:v>11.013999999999999</c:v>
              </c:pt>
              <c:pt idx="16">
                <c:v>11.013999999999999</c:v>
              </c:pt>
              <c:pt idx="17">
                <c:v>11.0801</c:v>
              </c:pt>
              <c:pt idx="18">
                <c:v>11.1028</c:v>
              </c:pt>
              <c:pt idx="19">
                <c:v>11.202</c:v>
              </c:pt>
              <c:pt idx="20">
                <c:v>11.2811</c:v>
              </c:pt>
              <c:pt idx="21">
                <c:v>11.2811</c:v>
              </c:pt>
              <c:pt idx="22">
                <c:v>11.3284</c:v>
              </c:pt>
              <c:pt idx="23">
                <c:v>11.3588</c:v>
              </c:pt>
              <c:pt idx="24">
                <c:v>11.6157</c:v>
              </c:pt>
              <c:pt idx="25">
                <c:v>11.644500000000001</c:v>
              </c:pt>
              <c:pt idx="26">
                <c:v>11.721</c:v>
              </c:pt>
              <c:pt idx="27">
                <c:v>11.7959</c:v>
              </c:pt>
              <c:pt idx="28">
                <c:v>11.962999999999999</c:v>
              </c:pt>
              <c:pt idx="29">
                <c:v>11.8354</c:v>
              </c:pt>
              <c:pt idx="30">
                <c:v>11.652200000000001</c:v>
              </c:pt>
              <c:pt idx="31">
                <c:v>11.652200000000001</c:v>
              </c:pt>
              <c:pt idx="32">
                <c:v>11.663600000000001</c:v>
              </c:pt>
              <c:pt idx="33">
                <c:v>11.613899999999999</c:v>
              </c:pt>
              <c:pt idx="34">
                <c:v>11.7011</c:v>
              </c:pt>
              <c:pt idx="35">
                <c:v>11.6815</c:v>
              </c:pt>
              <c:pt idx="36">
                <c:v>11.6815</c:v>
              </c:pt>
              <c:pt idx="37">
                <c:v>11.6286</c:v>
              </c:pt>
              <c:pt idx="38">
                <c:v>11.6134</c:v>
              </c:pt>
              <c:pt idx="39">
                <c:v>11.5868</c:v>
              </c:pt>
              <c:pt idx="40">
                <c:v>11.476100000000001</c:v>
              </c:pt>
              <c:pt idx="41">
                <c:v>11.476100000000001</c:v>
              </c:pt>
              <c:pt idx="42">
                <c:v>11.3736</c:v>
              </c:pt>
              <c:pt idx="43">
                <c:v>11.3711</c:v>
              </c:pt>
              <c:pt idx="44">
                <c:v>11.2355</c:v>
              </c:pt>
              <c:pt idx="45">
                <c:v>11.2661</c:v>
              </c:pt>
              <c:pt idx="46">
                <c:v>11.2661</c:v>
              </c:pt>
              <c:pt idx="47">
                <c:v>11.2188</c:v>
              </c:pt>
              <c:pt idx="48">
                <c:v>11.2536</c:v>
              </c:pt>
              <c:pt idx="49">
                <c:v>11.2285</c:v>
              </c:pt>
              <c:pt idx="50">
                <c:v>11.034000000000001</c:v>
              </c:pt>
              <c:pt idx="51">
                <c:v>11.034000000000001</c:v>
              </c:pt>
              <c:pt idx="52">
                <c:v>10.926399999999999</c:v>
              </c:pt>
              <c:pt idx="53">
                <c:v>10.842000000000001</c:v>
              </c:pt>
              <c:pt idx="54">
                <c:v>10.886900000000001</c:v>
              </c:pt>
              <c:pt idx="55">
                <c:v>10.9734</c:v>
              </c:pt>
              <c:pt idx="56">
                <c:v>10.9734</c:v>
              </c:pt>
              <c:pt idx="57">
                <c:v>11.119199999999999</c:v>
              </c:pt>
              <c:pt idx="58">
                <c:v>11.1029</c:v>
              </c:pt>
              <c:pt idx="59">
                <c:v>11.077400000000001</c:v>
              </c:pt>
              <c:pt idx="60">
                <c:v>11.0398</c:v>
              </c:pt>
              <c:pt idx="61">
                <c:v>11.0398</c:v>
              </c:pt>
              <c:pt idx="62">
                <c:v>10.9482</c:v>
              </c:pt>
              <c:pt idx="63">
                <c:v>10.9847</c:v>
              </c:pt>
              <c:pt idx="64">
                <c:v>10.9625</c:v>
              </c:pt>
              <c:pt idx="65">
                <c:v>10.969099999999999</c:v>
              </c:pt>
              <c:pt idx="66">
                <c:v>10.969099999999999</c:v>
              </c:pt>
              <c:pt idx="67">
                <c:v>10.922700000000001</c:v>
              </c:pt>
              <c:pt idx="68">
                <c:v>11.0305</c:v>
              </c:pt>
              <c:pt idx="69">
                <c:v>10.980700000000001</c:v>
              </c:pt>
              <c:pt idx="70">
                <c:v>10.953900000000001</c:v>
              </c:pt>
              <c:pt idx="71">
                <c:v>10.953900000000001</c:v>
              </c:pt>
              <c:pt idx="72">
                <c:v>10.951499999999999</c:v>
              </c:pt>
              <c:pt idx="73">
                <c:v>10.9633</c:v>
              </c:pt>
              <c:pt idx="74">
                <c:v>10.8924</c:v>
              </c:pt>
              <c:pt idx="75">
                <c:v>10.780099999999999</c:v>
              </c:pt>
              <c:pt idx="76">
                <c:v>10.780099999999999</c:v>
              </c:pt>
              <c:pt idx="77">
                <c:v>10.5421</c:v>
              </c:pt>
              <c:pt idx="78">
                <c:v>10.5687</c:v>
              </c:pt>
              <c:pt idx="79">
                <c:v>10.839600000000001</c:v>
              </c:pt>
              <c:pt idx="80">
                <c:v>10.9434</c:v>
              </c:pt>
              <c:pt idx="81">
                <c:v>10.9434</c:v>
              </c:pt>
              <c:pt idx="82">
                <c:v>10.840299999999999</c:v>
              </c:pt>
              <c:pt idx="83">
                <c:v>10.796799999999999</c:v>
              </c:pt>
              <c:pt idx="84">
                <c:v>10.768599999999999</c:v>
              </c:pt>
              <c:pt idx="85">
                <c:v>10.6136</c:v>
              </c:pt>
              <c:pt idx="86">
                <c:v>10.6136</c:v>
              </c:pt>
              <c:pt idx="87">
                <c:v>10.5326</c:v>
              </c:pt>
              <c:pt idx="88">
                <c:v>10.4186</c:v>
              </c:pt>
              <c:pt idx="89">
                <c:v>10.380800000000001</c:v>
              </c:pt>
              <c:pt idx="90">
                <c:v>10.130100000000001</c:v>
              </c:pt>
              <c:pt idx="91">
                <c:v>10.130100000000001</c:v>
              </c:pt>
              <c:pt idx="92">
                <c:v>10.275600000000001</c:v>
              </c:pt>
              <c:pt idx="93">
                <c:v>10.3429</c:v>
              </c:pt>
              <c:pt idx="94">
                <c:v>10.391500000000001</c:v>
              </c:pt>
              <c:pt idx="95">
                <c:v>10.5092</c:v>
              </c:pt>
              <c:pt idx="96">
                <c:v>10.5092</c:v>
              </c:pt>
              <c:pt idx="97">
                <c:v>10.982699999999999</c:v>
              </c:pt>
              <c:pt idx="98">
                <c:v>10.9923</c:v>
              </c:pt>
              <c:pt idx="99">
                <c:v>10.9231</c:v>
              </c:pt>
              <c:pt idx="100">
                <c:v>10.865500000000001</c:v>
              </c:pt>
              <c:pt idx="101">
                <c:v>10.865500000000001</c:v>
              </c:pt>
              <c:pt idx="102">
                <c:v>10.9186</c:v>
              </c:pt>
              <c:pt idx="103">
                <c:v>10.872199999999999</c:v>
              </c:pt>
              <c:pt idx="104">
                <c:v>11.075799999999999</c:v>
              </c:pt>
              <c:pt idx="105">
                <c:v>11.0944</c:v>
              </c:pt>
              <c:pt idx="106">
                <c:v>11.0944</c:v>
              </c:pt>
              <c:pt idx="107">
                <c:v>11.0411</c:v>
              </c:pt>
              <c:pt idx="108">
                <c:v>11.0739</c:v>
              </c:pt>
              <c:pt idx="109">
                <c:v>11.063700000000001</c:v>
              </c:pt>
              <c:pt idx="110">
                <c:v>11.058299999999999</c:v>
              </c:pt>
              <c:pt idx="111">
                <c:v>11.058299999999999</c:v>
              </c:pt>
              <c:pt idx="112">
                <c:v>10.89</c:v>
              </c:pt>
              <c:pt idx="113">
                <c:v>10.915800000000001</c:v>
              </c:pt>
              <c:pt idx="114">
                <c:v>10.9152</c:v>
              </c:pt>
              <c:pt idx="115">
                <c:v>10.946899999999999</c:v>
              </c:pt>
              <c:pt idx="116">
                <c:v>10.946899999999999</c:v>
              </c:pt>
              <c:pt idx="117">
                <c:v>10.871700000000001</c:v>
              </c:pt>
              <c:pt idx="118">
                <c:v>10.879099999999999</c:v>
              </c:pt>
              <c:pt idx="119">
                <c:v>10.788600000000001</c:v>
              </c:pt>
              <c:pt idx="120">
                <c:v>10.7888</c:v>
              </c:pt>
              <c:pt idx="121">
                <c:v>10.7888</c:v>
              </c:pt>
              <c:pt idx="122">
                <c:v>10.606199999999999</c:v>
              </c:pt>
              <c:pt idx="123">
                <c:v>10.572699999999999</c:v>
              </c:pt>
              <c:pt idx="124">
                <c:v>10.5311</c:v>
              </c:pt>
              <c:pt idx="125">
                <c:v>10.756399999999999</c:v>
              </c:pt>
              <c:pt idx="126">
                <c:v>10.756399999999999</c:v>
              </c:pt>
              <c:pt idx="127">
                <c:v>10.756399999999999</c:v>
              </c:pt>
              <c:pt idx="128">
                <c:v>10.988799999999999</c:v>
              </c:pt>
              <c:pt idx="129">
                <c:v>11.0832</c:v>
              </c:pt>
              <c:pt idx="130">
                <c:v>11.1958</c:v>
              </c:pt>
              <c:pt idx="131">
                <c:v>11.1958</c:v>
              </c:pt>
              <c:pt idx="132">
                <c:v>11.3536</c:v>
              </c:pt>
              <c:pt idx="133">
                <c:v>11.341799999999999</c:v>
              </c:pt>
              <c:pt idx="134">
                <c:v>11.424300000000001</c:v>
              </c:pt>
              <c:pt idx="135">
                <c:v>11.517099999999999</c:v>
              </c:pt>
              <c:pt idx="136">
                <c:v>11.517099999999999</c:v>
              </c:pt>
              <c:pt idx="137">
                <c:v>11.8124</c:v>
              </c:pt>
              <c:pt idx="138">
                <c:v>11.713100000000001</c:v>
              </c:pt>
              <c:pt idx="139">
                <c:v>11.355</c:v>
              </c:pt>
              <c:pt idx="140">
                <c:v>11.399699999999999</c:v>
              </c:pt>
              <c:pt idx="141">
                <c:v>11.399699999999999</c:v>
              </c:pt>
              <c:pt idx="142">
                <c:v>11.4848</c:v>
              </c:pt>
              <c:pt idx="143">
                <c:v>11.407999999999999</c:v>
              </c:pt>
              <c:pt idx="144">
                <c:v>11.423999999999999</c:v>
              </c:pt>
              <c:pt idx="145">
                <c:v>11.4207</c:v>
              </c:pt>
              <c:pt idx="146">
                <c:v>11.4207</c:v>
              </c:pt>
              <c:pt idx="147">
                <c:v>11.445</c:v>
              </c:pt>
              <c:pt idx="148">
                <c:v>11.451499999999999</c:v>
              </c:pt>
              <c:pt idx="149">
                <c:v>11.3323</c:v>
              </c:pt>
              <c:pt idx="150">
                <c:v>11.253299999999999</c:v>
              </c:pt>
              <c:pt idx="151">
                <c:v>11.253299999999999</c:v>
              </c:pt>
              <c:pt idx="152">
                <c:v>11.327400000000001</c:v>
              </c:pt>
              <c:pt idx="153">
                <c:v>11.3003</c:v>
              </c:pt>
              <c:pt idx="154">
                <c:v>11.3142</c:v>
              </c:pt>
              <c:pt idx="155">
                <c:v>11.281599999999999</c:v>
              </c:pt>
              <c:pt idx="156">
                <c:v>11.281599999999999</c:v>
              </c:pt>
              <c:pt idx="157">
                <c:v>11.048400000000001</c:v>
              </c:pt>
              <c:pt idx="158">
                <c:v>10.9971</c:v>
              </c:pt>
              <c:pt idx="159">
                <c:v>10.9495</c:v>
              </c:pt>
              <c:pt idx="160">
                <c:v>10.9053</c:v>
              </c:pt>
              <c:pt idx="161">
                <c:v>10.9053</c:v>
              </c:pt>
              <c:pt idx="162">
                <c:v>10.7166</c:v>
              </c:pt>
              <c:pt idx="163">
                <c:v>10.1486</c:v>
              </c:pt>
              <c:pt idx="164">
                <c:v>10.211399999999999</c:v>
              </c:pt>
              <c:pt idx="165">
                <c:v>10.2087</c:v>
              </c:pt>
              <c:pt idx="166">
                <c:v>10.2087</c:v>
              </c:pt>
              <c:pt idx="167">
                <c:v>10.5565</c:v>
              </c:pt>
              <c:pt idx="168">
                <c:v>10.5565</c:v>
              </c:pt>
              <c:pt idx="169">
                <c:v>10.689500000000001</c:v>
              </c:pt>
              <c:pt idx="170">
                <c:v>10.677099999999999</c:v>
              </c:pt>
              <c:pt idx="171">
                <c:v>10.677099999999999</c:v>
              </c:pt>
              <c:pt idx="172">
                <c:v>10.850300000000001</c:v>
              </c:pt>
              <c:pt idx="173">
                <c:v>10.864800000000001</c:v>
              </c:pt>
              <c:pt idx="174">
                <c:v>10.909700000000001</c:v>
              </c:pt>
              <c:pt idx="175">
                <c:v>10.835800000000001</c:v>
              </c:pt>
              <c:pt idx="176">
                <c:v>10.835800000000001</c:v>
              </c:pt>
              <c:pt idx="177">
                <c:v>10.935</c:v>
              </c:pt>
              <c:pt idx="178">
                <c:v>10.9918</c:v>
              </c:pt>
              <c:pt idx="179">
                <c:v>10.959899999999999</c:v>
              </c:pt>
              <c:pt idx="180">
                <c:v>10.988200000000001</c:v>
              </c:pt>
              <c:pt idx="181">
                <c:v>10.988200000000001</c:v>
              </c:pt>
              <c:pt idx="182">
                <c:v>10.950100000000001</c:v>
              </c:pt>
              <c:pt idx="183">
                <c:v>10.830399999999999</c:v>
              </c:pt>
              <c:pt idx="184">
                <c:v>10.745200000000001</c:v>
              </c:pt>
              <c:pt idx="185">
                <c:v>10.733700000000001</c:v>
              </c:pt>
              <c:pt idx="186">
                <c:v>10.733700000000001</c:v>
              </c:pt>
              <c:pt idx="187">
                <c:v>10.726699999999999</c:v>
              </c:pt>
              <c:pt idx="188">
                <c:v>10.6936</c:v>
              </c:pt>
              <c:pt idx="189">
                <c:v>10.6798</c:v>
              </c:pt>
              <c:pt idx="190">
                <c:v>10.753500000000001</c:v>
              </c:pt>
              <c:pt idx="191">
                <c:v>10.753500000000001</c:v>
              </c:pt>
              <c:pt idx="192">
                <c:v>10.7286</c:v>
              </c:pt>
              <c:pt idx="193">
                <c:v>10.6995</c:v>
              </c:pt>
              <c:pt idx="194">
                <c:v>10.684699999999999</c:v>
              </c:pt>
              <c:pt idx="195">
                <c:v>10.6973</c:v>
              </c:pt>
              <c:pt idx="196">
                <c:v>10.6973</c:v>
              </c:pt>
              <c:pt idx="197">
                <c:v>10.528700000000001</c:v>
              </c:pt>
              <c:pt idx="198">
                <c:v>10.484400000000001</c:v>
              </c:pt>
              <c:pt idx="199">
                <c:v>10.4185</c:v>
              </c:pt>
              <c:pt idx="200">
                <c:v>10.410600000000001</c:v>
              </c:pt>
              <c:pt idx="201">
                <c:v>10.410600000000001</c:v>
              </c:pt>
              <c:pt idx="202">
                <c:v>10.362</c:v>
              </c:pt>
              <c:pt idx="203">
                <c:v>10.2525</c:v>
              </c:pt>
              <c:pt idx="204">
                <c:v>10.1189</c:v>
              </c:pt>
              <c:pt idx="205">
                <c:v>10.245200000000001</c:v>
              </c:pt>
              <c:pt idx="206">
                <c:v>10.245200000000001</c:v>
              </c:pt>
              <c:pt idx="207">
                <c:v>10.371</c:v>
              </c:pt>
              <c:pt idx="208">
                <c:v>10.371</c:v>
              </c:pt>
              <c:pt idx="209">
                <c:v>10.371</c:v>
              </c:pt>
              <c:pt idx="210">
                <c:v>10.371</c:v>
              </c:pt>
              <c:pt idx="211">
                <c:v>10.371</c:v>
              </c:pt>
              <c:pt idx="212">
                <c:v>10.3308</c:v>
              </c:pt>
              <c:pt idx="213">
                <c:v>10.2745</c:v>
              </c:pt>
              <c:pt idx="214">
                <c:v>10.2911</c:v>
              </c:pt>
              <c:pt idx="215">
                <c:v>10.2331</c:v>
              </c:pt>
              <c:pt idx="216">
                <c:v>10.2331</c:v>
              </c:pt>
              <c:pt idx="217">
                <c:v>10.035</c:v>
              </c:pt>
              <c:pt idx="218">
                <c:v>10.0951</c:v>
              </c:pt>
              <c:pt idx="219">
                <c:v>10.0486</c:v>
              </c:pt>
              <c:pt idx="220">
                <c:v>10.0319</c:v>
              </c:pt>
              <c:pt idx="221">
                <c:v>10.0319</c:v>
              </c:pt>
              <c:pt idx="222">
                <c:v>9.5219000000000005</c:v>
              </c:pt>
              <c:pt idx="223">
                <c:v>9.9543999999999997</c:v>
              </c:pt>
              <c:pt idx="224">
                <c:v>9.9321999999999999</c:v>
              </c:pt>
              <c:pt idx="225">
                <c:v>9.8431999999999995</c:v>
              </c:pt>
              <c:pt idx="226">
                <c:v>9.8431999999999995</c:v>
              </c:pt>
              <c:pt idx="227">
                <c:v>9.8879000000000001</c:v>
              </c:pt>
              <c:pt idx="228">
                <c:v>9.8554999999999993</c:v>
              </c:pt>
              <c:pt idx="229">
                <c:v>9.8816000000000006</c:v>
              </c:pt>
              <c:pt idx="230">
                <c:v>9.8600999999999992</c:v>
              </c:pt>
              <c:pt idx="231">
                <c:v>9.8600999999999992</c:v>
              </c:pt>
              <c:pt idx="232">
                <c:v>9.8620999999999999</c:v>
              </c:pt>
              <c:pt idx="233">
                <c:v>9.8558000000000003</c:v>
              </c:pt>
              <c:pt idx="234">
                <c:v>9.8093000000000004</c:v>
              </c:pt>
              <c:pt idx="235">
                <c:v>9.8820999999999994</c:v>
              </c:pt>
              <c:pt idx="236">
                <c:v>9.8820999999999994</c:v>
              </c:pt>
              <c:pt idx="237">
                <c:v>9.8241999999999994</c:v>
              </c:pt>
              <c:pt idx="238">
                <c:v>9.8856000000000002</c:v>
              </c:pt>
              <c:pt idx="239">
                <c:v>9.8620000000000001</c:v>
              </c:pt>
              <c:pt idx="240">
                <c:v>9.7058</c:v>
              </c:pt>
              <c:pt idx="241">
                <c:v>9.7058</c:v>
              </c:pt>
              <c:pt idx="242">
                <c:v>9.4486000000000008</c:v>
              </c:pt>
              <c:pt idx="243">
                <c:v>9.4959000000000007</c:v>
              </c:pt>
              <c:pt idx="244">
                <c:v>9.4016000000000002</c:v>
              </c:pt>
              <c:pt idx="245">
                <c:v>9.4913000000000007</c:v>
              </c:pt>
              <c:pt idx="246">
                <c:v>9.4913000000000007</c:v>
              </c:pt>
              <c:pt idx="247">
                <c:v>9.6016999999999992</c:v>
              </c:pt>
              <c:pt idx="248">
                <c:v>9.6408000000000005</c:v>
              </c:pt>
              <c:pt idx="249">
                <c:v>9.6643000000000008</c:v>
              </c:pt>
              <c:pt idx="250">
                <c:v>9.7087000000000003</c:v>
              </c:pt>
              <c:pt idx="251">
                <c:v>9.7087000000000003</c:v>
              </c:pt>
              <c:pt idx="252">
                <c:v>9.7965999999999998</c:v>
              </c:pt>
              <c:pt idx="253">
                <c:v>9.8483000000000001</c:v>
              </c:pt>
              <c:pt idx="254">
                <c:v>9.8550000000000004</c:v>
              </c:pt>
              <c:pt idx="255">
                <c:v>9.8813999999999993</c:v>
              </c:pt>
              <c:pt idx="256">
                <c:v>9.8813999999999993</c:v>
              </c:pt>
              <c:pt idx="257">
                <c:v>9.8813999999999993</c:v>
              </c:pt>
              <c:pt idx="258">
                <c:v>9.8813999999999993</c:v>
              </c:pt>
              <c:pt idx="259">
                <c:v>9.8734999999999999</c:v>
              </c:pt>
              <c:pt idx="260">
                <c:v>9.8617000000000008</c:v>
              </c:pt>
              <c:pt idx="261">
                <c:v>9.8617000000000008</c:v>
              </c:pt>
              <c:pt idx="262">
                <c:v>9.9656000000000002</c:v>
              </c:pt>
              <c:pt idx="263">
                <c:v>10.048400000000001</c:v>
              </c:pt>
              <c:pt idx="264">
                <c:v>10.0816</c:v>
              </c:pt>
              <c:pt idx="265">
                <c:v>10.177899999999999</c:v>
              </c:pt>
              <c:pt idx="266">
                <c:v>10.177899999999999</c:v>
              </c:pt>
              <c:pt idx="267">
                <c:v>10.228300000000001</c:v>
              </c:pt>
              <c:pt idx="268">
                <c:v>10.237399999999999</c:v>
              </c:pt>
              <c:pt idx="269">
                <c:v>10.2927</c:v>
              </c:pt>
              <c:pt idx="270">
                <c:v>10.313599999999999</c:v>
              </c:pt>
              <c:pt idx="271">
                <c:v>10.313599999999999</c:v>
              </c:pt>
              <c:pt idx="272">
                <c:v>10.4087</c:v>
              </c:pt>
              <c:pt idx="273">
                <c:v>10.4239</c:v>
              </c:pt>
              <c:pt idx="274">
                <c:v>10.4169</c:v>
              </c:pt>
              <c:pt idx="275">
                <c:v>10.4278</c:v>
              </c:pt>
              <c:pt idx="276">
                <c:v>10.4278</c:v>
              </c:pt>
              <c:pt idx="277">
                <c:v>10.452</c:v>
              </c:pt>
              <c:pt idx="278">
                <c:v>10.445499999999999</c:v>
              </c:pt>
              <c:pt idx="279">
                <c:v>10.399900000000001</c:v>
              </c:pt>
              <c:pt idx="280">
                <c:v>10.242900000000001</c:v>
              </c:pt>
              <c:pt idx="281">
                <c:v>10.242900000000001</c:v>
              </c:pt>
              <c:pt idx="282">
                <c:v>10.3521</c:v>
              </c:pt>
              <c:pt idx="283">
                <c:v>10.373799999999999</c:v>
              </c:pt>
              <c:pt idx="284">
                <c:v>10.386799999999999</c:v>
              </c:pt>
              <c:pt idx="285">
                <c:v>10.3597</c:v>
              </c:pt>
              <c:pt idx="286">
                <c:v>10.3597</c:v>
              </c:pt>
              <c:pt idx="287">
                <c:v>10.44</c:v>
              </c:pt>
              <c:pt idx="288">
                <c:v>10.4213</c:v>
              </c:pt>
              <c:pt idx="289">
                <c:v>10.4237</c:v>
              </c:pt>
              <c:pt idx="290">
                <c:v>9.9905000000000008</c:v>
              </c:pt>
              <c:pt idx="291">
                <c:v>9.9905000000000008</c:v>
              </c:pt>
              <c:pt idx="292">
                <c:v>9.9421999999999997</c:v>
              </c:pt>
              <c:pt idx="293">
                <c:v>9.9215999999999998</c:v>
              </c:pt>
              <c:pt idx="294">
                <c:v>9.9402000000000008</c:v>
              </c:pt>
              <c:pt idx="295">
                <c:v>9.9220000000000006</c:v>
              </c:pt>
              <c:pt idx="296">
                <c:v>9.9220000000000006</c:v>
              </c:pt>
              <c:pt idx="297">
                <c:v>10.219099999999999</c:v>
              </c:pt>
              <c:pt idx="298">
                <c:v>10.218500000000001</c:v>
              </c:pt>
              <c:pt idx="299">
                <c:v>10.284599999999999</c:v>
              </c:pt>
              <c:pt idx="300">
                <c:v>10.2791</c:v>
              </c:pt>
              <c:pt idx="301">
                <c:v>10.2791</c:v>
              </c:pt>
              <c:pt idx="302">
                <c:v>10.2927</c:v>
              </c:pt>
              <c:pt idx="303">
                <c:v>10.2965</c:v>
              </c:pt>
              <c:pt idx="304">
                <c:v>10.2501</c:v>
              </c:pt>
              <c:pt idx="305">
                <c:v>10.2456</c:v>
              </c:pt>
              <c:pt idx="306">
                <c:v>10.2456</c:v>
              </c:pt>
              <c:pt idx="307">
                <c:v>10.363200000000001</c:v>
              </c:pt>
              <c:pt idx="308">
                <c:v>10.3292</c:v>
              </c:pt>
              <c:pt idx="309">
                <c:v>10.270300000000001</c:v>
              </c:pt>
              <c:pt idx="310">
                <c:v>10.356999999999999</c:v>
              </c:pt>
              <c:pt idx="311">
                <c:v>10.356999999999999</c:v>
              </c:pt>
              <c:pt idx="312">
                <c:v>10.500400000000001</c:v>
              </c:pt>
              <c:pt idx="313">
                <c:v>10.5326</c:v>
              </c:pt>
              <c:pt idx="314">
                <c:v>10.473100000000001</c:v>
              </c:pt>
              <c:pt idx="315">
                <c:v>10.480600000000001</c:v>
              </c:pt>
              <c:pt idx="316">
                <c:v>10.480600000000001</c:v>
              </c:pt>
              <c:pt idx="317">
                <c:v>10.338699999999999</c:v>
              </c:pt>
              <c:pt idx="318">
                <c:v>10.406700000000001</c:v>
              </c:pt>
              <c:pt idx="319">
                <c:v>10.3771</c:v>
              </c:pt>
              <c:pt idx="320">
                <c:v>10.619300000000001</c:v>
              </c:pt>
              <c:pt idx="321">
                <c:v>10.619300000000001</c:v>
              </c:pt>
              <c:pt idx="322">
                <c:v>10.652900000000001</c:v>
              </c:pt>
              <c:pt idx="323">
                <c:v>10.617100000000001</c:v>
              </c:pt>
              <c:pt idx="324">
                <c:v>10.620699999999999</c:v>
              </c:pt>
              <c:pt idx="325">
                <c:v>10.7121</c:v>
              </c:pt>
              <c:pt idx="326">
                <c:v>10.7121</c:v>
              </c:pt>
              <c:pt idx="327">
                <c:v>10.678699999999999</c:v>
              </c:pt>
              <c:pt idx="328">
                <c:v>10.727</c:v>
              </c:pt>
              <c:pt idx="329">
                <c:v>10.798999999999999</c:v>
              </c:pt>
              <c:pt idx="330">
                <c:v>10.839399999999999</c:v>
              </c:pt>
              <c:pt idx="331">
                <c:v>10.839399999999999</c:v>
              </c:pt>
              <c:pt idx="332">
                <c:v>10.884</c:v>
              </c:pt>
              <c:pt idx="333">
                <c:v>10.8988</c:v>
              </c:pt>
              <c:pt idx="334">
                <c:v>10.8306</c:v>
              </c:pt>
              <c:pt idx="335">
                <c:v>10.7453</c:v>
              </c:pt>
              <c:pt idx="336">
                <c:v>10.7453</c:v>
              </c:pt>
              <c:pt idx="337">
                <c:v>10.7347</c:v>
              </c:pt>
              <c:pt idx="338">
                <c:v>10.821</c:v>
              </c:pt>
              <c:pt idx="339">
                <c:v>10.8337</c:v>
              </c:pt>
              <c:pt idx="340">
                <c:v>10.831200000000001</c:v>
              </c:pt>
              <c:pt idx="341">
                <c:v>10.831200000000001</c:v>
              </c:pt>
              <c:pt idx="342">
                <c:v>10.803800000000001</c:v>
              </c:pt>
              <c:pt idx="343">
                <c:v>10.9903</c:v>
              </c:pt>
              <c:pt idx="344">
                <c:v>11.1051</c:v>
              </c:pt>
              <c:pt idx="345">
                <c:v>11.0939</c:v>
              </c:pt>
              <c:pt idx="346">
                <c:v>11.0939</c:v>
              </c:pt>
              <c:pt idx="347">
                <c:v>10.726599999999999</c:v>
              </c:pt>
              <c:pt idx="348">
                <c:v>10.678599999999999</c:v>
              </c:pt>
              <c:pt idx="349">
                <c:v>10.4772</c:v>
              </c:pt>
              <c:pt idx="350">
                <c:v>10.486700000000001</c:v>
              </c:pt>
              <c:pt idx="351">
                <c:v>10.486700000000001</c:v>
              </c:pt>
              <c:pt idx="352">
                <c:v>10.792899999999999</c:v>
              </c:pt>
              <c:pt idx="353">
                <c:v>10.8574</c:v>
              </c:pt>
              <c:pt idx="354">
                <c:v>10.7181</c:v>
              </c:pt>
              <c:pt idx="355">
                <c:v>10.766999999999999</c:v>
              </c:pt>
              <c:pt idx="356">
                <c:v>10.766999999999999</c:v>
              </c:pt>
              <c:pt idx="357">
                <c:v>10.7912</c:v>
              </c:pt>
              <c:pt idx="358">
                <c:v>10.814399999999999</c:v>
              </c:pt>
              <c:pt idx="359">
                <c:v>10.814399999999999</c:v>
              </c:pt>
              <c:pt idx="360">
                <c:v>10.814399999999999</c:v>
              </c:pt>
              <c:pt idx="361">
                <c:v>10.814399999999999</c:v>
              </c:pt>
              <c:pt idx="362">
                <c:v>10.8596</c:v>
              </c:pt>
              <c:pt idx="363">
                <c:v>10.686999999999999</c:v>
              </c:pt>
              <c:pt idx="364">
                <c:v>10.679399999999999</c:v>
              </c:pt>
              <c:pt idx="365">
                <c:v>10.684200000000001</c:v>
              </c:pt>
              <c:pt idx="366">
                <c:v>10.684200000000001</c:v>
              </c:pt>
              <c:pt idx="367">
                <c:v>10.6968</c:v>
              </c:pt>
              <c:pt idx="368">
                <c:v>10.661199999999999</c:v>
              </c:pt>
              <c:pt idx="369">
                <c:v>10.690099999999999</c:v>
              </c:pt>
              <c:pt idx="370">
                <c:v>10.642300000000001</c:v>
              </c:pt>
              <c:pt idx="371">
                <c:v>10.642300000000001</c:v>
              </c:pt>
              <c:pt idx="372">
                <c:v>10.656000000000001</c:v>
              </c:pt>
              <c:pt idx="373">
                <c:v>10.6526</c:v>
              </c:pt>
              <c:pt idx="374">
                <c:v>10.6012</c:v>
              </c:pt>
              <c:pt idx="375">
                <c:v>10.675599999999999</c:v>
              </c:pt>
              <c:pt idx="376">
                <c:v>10.675599999999999</c:v>
              </c:pt>
              <c:pt idx="377">
                <c:v>10.6516</c:v>
              </c:pt>
              <c:pt idx="378">
                <c:v>10.655900000000001</c:v>
              </c:pt>
              <c:pt idx="379">
                <c:v>10.616300000000001</c:v>
              </c:pt>
              <c:pt idx="380">
                <c:v>10.680400000000001</c:v>
              </c:pt>
              <c:pt idx="381">
                <c:v>10.680400000000001</c:v>
              </c:pt>
              <c:pt idx="382">
                <c:v>10.684200000000001</c:v>
              </c:pt>
              <c:pt idx="383">
                <c:v>10.755599999999999</c:v>
              </c:pt>
              <c:pt idx="384">
                <c:v>10.7936</c:v>
              </c:pt>
              <c:pt idx="385">
                <c:v>10.7964</c:v>
              </c:pt>
              <c:pt idx="386">
                <c:v>10.7964</c:v>
              </c:pt>
              <c:pt idx="387">
                <c:v>10.8201</c:v>
              </c:pt>
              <c:pt idx="388">
                <c:v>10.7241</c:v>
              </c:pt>
              <c:pt idx="389">
                <c:v>10.7241</c:v>
              </c:pt>
              <c:pt idx="390">
                <c:v>10.7241</c:v>
              </c:pt>
              <c:pt idx="391">
                <c:v>10.7241</c:v>
              </c:pt>
              <c:pt idx="392">
                <c:v>10.7813</c:v>
              </c:pt>
              <c:pt idx="393">
                <c:v>10.7875</c:v>
              </c:pt>
              <c:pt idx="394">
                <c:v>10.719099999999999</c:v>
              </c:pt>
              <c:pt idx="395">
                <c:v>10.6654</c:v>
              </c:pt>
              <c:pt idx="396">
                <c:v>10.6654</c:v>
              </c:pt>
              <c:pt idx="397">
                <c:v>10.7316</c:v>
              </c:pt>
              <c:pt idx="398">
                <c:v>10.820499999999999</c:v>
              </c:pt>
              <c:pt idx="399">
                <c:v>10.820499999999999</c:v>
              </c:pt>
              <c:pt idx="400">
                <c:v>10.820499999999999</c:v>
              </c:pt>
              <c:pt idx="401">
                <c:v>10.820499999999999</c:v>
              </c:pt>
              <c:pt idx="402">
                <c:v>10.7234</c:v>
              </c:pt>
              <c:pt idx="403">
                <c:v>10.678699999999999</c:v>
              </c:pt>
              <c:pt idx="404">
                <c:v>10.6882</c:v>
              </c:pt>
              <c:pt idx="405">
                <c:v>10.655900000000001</c:v>
              </c:pt>
              <c:pt idx="406">
                <c:v>10.655900000000001</c:v>
              </c:pt>
              <c:pt idx="407">
                <c:v>10.406000000000001</c:v>
              </c:pt>
              <c:pt idx="408">
                <c:v>10.5885</c:v>
              </c:pt>
              <c:pt idx="409">
                <c:v>10.627599999999999</c:v>
              </c:pt>
              <c:pt idx="410">
                <c:v>10.6623</c:v>
              </c:pt>
              <c:pt idx="411">
                <c:v>10.6623</c:v>
              </c:pt>
              <c:pt idx="412">
                <c:v>10.6242</c:v>
              </c:pt>
              <c:pt idx="413">
                <c:v>10.613799999999999</c:v>
              </c:pt>
              <c:pt idx="414">
                <c:v>10.7044</c:v>
              </c:pt>
              <c:pt idx="415">
                <c:v>10.753399999999999</c:v>
              </c:pt>
              <c:pt idx="416">
                <c:v>10.753399999999999</c:v>
              </c:pt>
              <c:pt idx="417">
                <c:v>10.795</c:v>
              </c:pt>
              <c:pt idx="418">
                <c:v>10.257199999999999</c:v>
              </c:pt>
              <c:pt idx="419">
                <c:v>10.269399999999999</c:v>
              </c:pt>
              <c:pt idx="420">
                <c:v>10.4834</c:v>
              </c:pt>
              <c:pt idx="421">
                <c:v>10.4834</c:v>
              </c:pt>
              <c:pt idx="422">
                <c:v>10.509</c:v>
              </c:pt>
              <c:pt idx="423">
                <c:v>10.530900000000001</c:v>
              </c:pt>
              <c:pt idx="424">
                <c:v>10.556800000000001</c:v>
              </c:pt>
              <c:pt idx="425">
                <c:v>10.511100000000001</c:v>
              </c:pt>
              <c:pt idx="426">
                <c:v>10.511100000000001</c:v>
              </c:pt>
              <c:pt idx="427">
                <c:v>10.6852</c:v>
              </c:pt>
              <c:pt idx="428">
                <c:v>10.7988</c:v>
              </c:pt>
              <c:pt idx="429">
                <c:v>10.7773</c:v>
              </c:pt>
              <c:pt idx="430">
                <c:v>10.785299999999999</c:v>
              </c:pt>
              <c:pt idx="431">
                <c:v>10.785299999999999</c:v>
              </c:pt>
              <c:pt idx="432">
                <c:v>10.773400000000001</c:v>
              </c:pt>
              <c:pt idx="433">
                <c:v>10.811999999999999</c:v>
              </c:pt>
              <c:pt idx="434">
                <c:v>10.8377</c:v>
              </c:pt>
              <c:pt idx="435">
                <c:v>10.8551</c:v>
              </c:pt>
              <c:pt idx="436">
                <c:v>10.8551</c:v>
              </c:pt>
              <c:pt idx="437">
                <c:v>10.8446</c:v>
              </c:pt>
              <c:pt idx="438">
                <c:v>10.805199999999999</c:v>
              </c:pt>
              <c:pt idx="439">
                <c:v>10.6821</c:v>
              </c:pt>
              <c:pt idx="440">
                <c:v>10.6816</c:v>
              </c:pt>
              <c:pt idx="441">
                <c:v>10.6816</c:v>
              </c:pt>
              <c:pt idx="442">
                <c:v>10.701700000000001</c:v>
              </c:pt>
              <c:pt idx="443">
                <c:v>10.7143</c:v>
              </c:pt>
              <c:pt idx="444">
                <c:v>10.7319</c:v>
              </c:pt>
              <c:pt idx="445">
                <c:v>10.7454</c:v>
              </c:pt>
              <c:pt idx="446">
                <c:v>10.7454</c:v>
              </c:pt>
              <c:pt idx="447">
                <c:v>10.771699999999999</c:v>
              </c:pt>
              <c:pt idx="448">
                <c:v>10.714700000000001</c:v>
              </c:pt>
              <c:pt idx="449">
                <c:v>10.6631</c:v>
              </c:pt>
              <c:pt idx="450">
                <c:v>10.652799999999999</c:v>
              </c:pt>
              <c:pt idx="451">
                <c:v>10.652799999999999</c:v>
              </c:pt>
              <c:pt idx="452">
                <c:v>10.6144</c:v>
              </c:pt>
              <c:pt idx="453">
                <c:v>10.6531</c:v>
              </c:pt>
              <c:pt idx="454">
                <c:v>10.5457</c:v>
              </c:pt>
              <c:pt idx="455">
                <c:v>10.529400000000001</c:v>
              </c:pt>
              <c:pt idx="456">
                <c:v>10.529400000000001</c:v>
              </c:pt>
              <c:pt idx="457">
                <c:v>10.3461</c:v>
              </c:pt>
              <c:pt idx="458">
                <c:v>10.3376</c:v>
              </c:pt>
              <c:pt idx="459">
                <c:v>10.373799999999999</c:v>
              </c:pt>
              <c:pt idx="460">
                <c:v>10.417400000000001</c:v>
              </c:pt>
              <c:pt idx="461">
                <c:v>10.417400000000001</c:v>
              </c:pt>
              <c:pt idx="462">
                <c:v>10.417400000000001</c:v>
              </c:pt>
              <c:pt idx="463">
                <c:v>10.417400000000001</c:v>
              </c:pt>
              <c:pt idx="464">
                <c:v>10.417400000000001</c:v>
              </c:pt>
              <c:pt idx="465">
                <c:v>10.417400000000001</c:v>
              </c:pt>
              <c:pt idx="466">
                <c:v>10.417400000000001</c:v>
              </c:pt>
              <c:pt idx="467">
                <c:v>9.8950999999999993</c:v>
              </c:pt>
              <c:pt idx="468">
                <c:v>10.0101</c:v>
              </c:pt>
              <c:pt idx="469">
                <c:v>10.036799999999999</c:v>
              </c:pt>
              <c:pt idx="470">
                <c:v>10.2653</c:v>
              </c:pt>
              <c:pt idx="471">
                <c:v>10.2653</c:v>
              </c:pt>
              <c:pt idx="472">
                <c:v>10.3346</c:v>
              </c:pt>
              <c:pt idx="473">
                <c:v>10.400600000000001</c:v>
              </c:pt>
              <c:pt idx="474">
                <c:v>10.3874</c:v>
              </c:pt>
              <c:pt idx="475">
                <c:v>10.308</c:v>
              </c:pt>
              <c:pt idx="476">
                <c:v>10.308</c:v>
              </c:pt>
              <c:pt idx="477">
                <c:v>10.2835</c:v>
              </c:pt>
              <c:pt idx="478">
                <c:v>10.015599999999999</c:v>
              </c:pt>
              <c:pt idx="479">
                <c:v>10.100199999999999</c:v>
              </c:pt>
              <c:pt idx="480">
                <c:v>10.1225</c:v>
              </c:pt>
              <c:pt idx="481">
                <c:v>10.1225</c:v>
              </c:pt>
              <c:pt idx="482">
                <c:v>10.1447</c:v>
              </c:pt>
              <c:pt idx="483">
                <c:v>10.5984</c:v>
              </c:pt>
              <c:pt idx="484">
                <c:v>10.793100000000001</c:v>
              </c:pt>
              <c:pt idx="485">
                <c:v>10.7898</c:v>
              </c:pt>
              <c:pt idx="486">
                <c:v>10.7898</c:v>
              </c:pt>
              <c:pt idx="487">
                <c:v>10.8024</c:v>
              </c:pt>
              <c:pt idx="488">
                <c:v>10.846399999999999</c:v>
              </c:pt>
              <c:pt idx="489">
                <c:v>10.825699999999999</c:v>
              </c:pt>
              <c:pt idx="490">
                <c:v>10.861000000000001</c:v>
              </c:pt>
              <c:pt idx="491">
                <c:v>10.861000000000001</c:v>
              </c:pt>
              <c:pt idx="492">
                <c:v>10.9566</c:v>
              </c:pt>
              <c:pt idx="493">
                <c:v>10.9375</c:v>
              </c:pt>
              <c:pt idx="494">
                <c:v>10.9504</c:v>
              </c:pt>
              <c:pt idx="495">
                <c:v>10.9374</c:v>
              </c:pt>
              <c:pt idx="496">
                <c:v>10.9374</c:v>
              </c:pt>
              <c:pt idx="497">
                <c:v>11.0908</c:v>
              </c:pt>
              <c:pt idx="498">
                <c:v>11.1393</c:v>
              </c:pt>
              <c:pt idx="499">
                <c:v>11.151</c:v>
              </c:pt>
              <c:pt idx="500">
                <c:v>11.1736</c:v>
              </c:pt>
              <c:pt idx="501">
                <c:v>11.1736</c:v>
              </c:pt>
              <c:pt idx="502">
                <c:v>11.125999999999999</c:v>
              </c:pt>
              <c:pt idx="503">
                <c:v>11.023999999999999</c:v>
              </c:pt>
              <c:pt idx="504">
                <c:v>10.9221</c:v>
              </c:pt>
              <c:pt idx="505">
                <c:v>10.8514</c:v>
              </c:pt>
              <c:pt idx="506">
                <c:v>10.8514</c:v>
              </c:pt>
              <c:pt idx="507">
                <c:v>10.8947</c:v>
              </c:pt>
              <c:pt idx="508">
                <c:v>10.9862</c:v>
              </c:pt>
              <c:pt idx="509">
                <c:v>10.925599999999999</c:v>
              </c:pt>
              <c:pt idx="510">
                <c:v>10.925599999999999</c:v>
              </c:pt>
              <c:pt idx="511">
                <c:v>10.925599999999999</c:v>
              </c:pt>
              <c:pt idx="512">
                <c:v>10.925599999999999</c:v>
              </c:pt>
              <c:pt idx="513">
                <c:v>11.0875</c:v>
              </c:pt>
              <c:pt idx="514">
                <c:v>11.094900000000001</c:v>
              </c:pt>
              <c:pt idx="515">
                <c:v>11.033200000000001</c:v>
              </c:pt>
              <c:pt idx="516">
                <c:v>11.033200000000001</c:v>
              </c:pt>
              <c:pt idx="517">
                <c:v>10.856</c:v>
              </c:pt>
              <c:pt idx="518">
                <c:v>10.786899999999999</c:v>
              </c:pt>
              <c:pt idx="519">
                <c:v>10.741</c:v>
              </c:pt>
              <c:pt idx="520">
                <c:v>10.6807</c:v>
              </c:pt>
              <c:pt idx="521">
                <c:v>10.6807</c:v>
              </c:pt>
              <c:pt idx="522">
                <c:v>10.7011</c:v>
              </c:pt>
              <c:pt idx="523">
                <c:v>10.888199999999999</c:v>
              </c:pt>
              <c:pt idx="524">
                <c:v>11.0305</c:v>
              </c:pt>
              <c:pt idx="525">
                <c:v>11.0602</c:v>
              </c:pt>
              <c:pt idx="526">
                <c:v>11.0602</c:v>
              </c:pt>
              <c:pt idx="527">
                <c:v>11.136799999999999</c:v>
              </c:pt>
              <c:pt idx="528">
                <c:v>11.0799</c:v>
              </c:pt>
              <c:pt idx="529">
                <c:v>11.101000000000001</c:v>
              </c:pt>
              <c:pt idx="530">
                <c:v>11.16</c:v>
              </c:pt>
              <c:pt idx="531">
                <c:v>11.16</c:v>
              </c:pt>
              <c:pt idx="532">
                <c:v>11.203799999999999</c:v>
              </c:pt>
              <c:pt idx="533">
                <c:v>11.230499999999999</c:v>
              </c:pt>
              <c:pt idx="534">
                <c:v>11.2324</c:v>
              </c:pt>
              <c:pt idx="535">
                <c:v>11.2248</c:v>
              </c:pt>
              <c:pt idx="536">
                <c:v>11.2248</c:v>
              </c:pt>
              <c:pt idx="537">
                <c:v>11.1485</c:v>
              </c:pt>
              <c:pt idx="538">
                <c:v>11.231999999999999</c:v>
              </c:pt>
              <c:pt idx="539">
                <c:v>11.2347</c:v>
              </c:pt>
              <c:pt idx="540">
                <c:v>11.360900000000001</c:v>
              </c:pt>
              <c:pt idx="541">
                <c:v>11.360900000000001</c:v>
              </c:pt>
              <c:pt idx="542">
                <c:v>11.4777</c:v>
              </c:pt>
              <c:pt idx="543">
                <c:v>11.618399999999999</c:v>
              </c:pt>
              <c:pt idx="544">
                <c:v>11.665100000000001</c:v>
              </c:pt>
              <c:pt idx="545">
                <c:v>11.7372</c:v>
              </c:pt>
              <c:pt idx="546">
                <c:v>11.7372</c:v>
              </c:pt>
              <c:pt idx="547">
                <c:v>11.688700000000001</c:v>
              </c:pt>
              <c:pt idx="548">
                <c:v>11.4436</c:v>
              </c:pt>
              <c:pt idx="549">
                <c:v>11.4595</c:v>
              </c:pt>
              <c:pt idx="550">
                <c:v>11.589399999999999</c:v>
              </c:pt>
              <c:pt idx="551">
                <c:v>11.589399999999999</c:v>
              </c:pt>
              <c:pt idx="552">
                <c:v>11.479699999999999</c:v>
              </c:pt>
              <c:pt idx="553">
                <c:v>11.6008</c:v>
              </c:pt>
              <c:pt idx="554">
                <c:v>11.6282</c:v>
              </c:pt>
              <c:pt idx="555">
                <c:v>11.7013</c:v>
              </c:pt>
              <c:pt idx="556">
                <c:v>11.7013</c:v>
              </c:pt>
              <c:pt idx="557">
                <c:v>11.7041</c:v>
              </c:pt>
              <c:pt idx="558">
                <c:v>11.973800000000001</c:v>
              </c:pt>
              <c:pt idx="559">
                <c:v>12.243</c:v>
              </c:pt>
              <c:pt idx="560">
                <c:v>12.2326</c:v>
              </c:pt>
              <c:pt idx="561">
                <c:v>12.2326</c:v>
              </c:pt>
              <c:pt idx="562">
                <c:v>12.0829</c:v>
              </c:pt>
              <c:pt idx="563">
                <c:v>12.0901</c:v>
              </c:pt>
              <c:pt idx="564">
                <c:v>11.889099999999999</c:v>
              </c:pt>
              <c:pt idx="565">
                <c:v>11.9138</c:v>
              </c:pt>
              <c:pt idx="566">
                <c:v>11.9138</c:v>
              </c:pt>
              <c:pt idx="567">
                <c:v>11.813000000000001</c:v>
              </c:pt>
              <c:pt idx="568">
                <c:v>12.008900000000001</c:v>
              </c:pt>
              <c:pt idx="569">
                <c:v>11.919700000000001</c:v>
              </c:pt>
              <c:pt idx="570">
                <c:v>11.763500000000001</c:v>
              </c:pt>
              <c:pt idx="571">
                <c:v>11.763500000000001</c:v>
              </c:pt>
              <c:pt idx="572">
                <c:v>11.7211</c:v>
              </c:pt>
              <c:pt idx="573">
                <c:v>11.7418</c:v>
              </c:pt>
              <c:pt idx="574">
                <c:v>11.6966</c:v>
              </c:pt>
              <c:pt idx="575">
                <c:v>11.672599999999999</c:v>
              </c:pt>
              <c:pt idx="576">
                <c:v>11.672599999999999</c:v>
              </c:pt>
              <c:pt idx="577">
                <c:v>11.682700000000001</c:v>
              </c:pt>
              <c:pt idx="578">
                <c:v>11.6187</c:v>
              </c:pt>
              <c:pt idx="579">
                <c:v>11.5931</c:v>
              </c:pt>
              <c:pt idx="580">
                <c:v>11.5886</c:v>
              </c:pt>
              <c:pt idx="581">
                <c:v>11.5886</c:v>
              </c:pt>
              <c:pt idx="582">
                <c:v>11.6187</c:v>
              </c:pt>
              <c:pt idx="583">
                <c:v>11.6546</c:v>
              </c:pt>
              <c:pt idx="584">
                <c:v>11.777900000000001</c:v>
              </c:pt>
              <c:pt idx="585">
                <c:v>11.876099999999999</c:v>
              </c:pt>
              <c:pt idx="586">
                <c:v>11.876099999999999</c:v>
              </c:pt>
              <c:pt idx="587">
                <c:v>11.818199999999999</c:v>
              </c:pt>
              <c:pt idx="588">
                <c:v>11.703099999999999</c:v>
              </c:pt>
              <c:pt idx="589">
                <c:v>11.576000000000001</c:v>
              </c:pt>
              <c:pt idx="590">
                <c:v>11.398199999999999</c:v>
              </c:pt>
              <c:pt idx="591">
                <c:v>11.398199999999999</c:v>
              </c:pt>
              <c:pt idx="592">
                <c:v>11.458299999999999</c:v>
              </c:pt>
              <c:pt idx="593">
                <c:v>11.5379</c:v>
              </c:pt>
              <c:pt idx="594">
                <c:v>11.4237</c:v>
              </c:pt>
              <c:pt idx="595">
                <c:v>11.3164</c:v>
              </c:pt>
              <c:pt idx="596">
                <c:v>11.3164</c:v>
              </c:pt>
              <c:pt idx="597">
                <c:v>11.368499999999999</c:v>
              </c:pt>
              <c:pt idx="598">
                <c:v>11.404400000000001</c:v>
              </c:pt>
              <c:pt idx="599">
                <c:v>11.4109</c:v>
              </c:pt>
              <c:pt idx="600">
                <c:v>11.444800000000001</c:v>
              </c:pt>
              <c:pt idx="601">
                <c:v>11.444800000000001</c:v>
              </c:pt>
              <c:pt idx="602">
                <c:v>11.359</c:v>
              </c:pt>
              <c:pt idx="603">
                <c:v>11.226100000000001</c:v>
              </c:pt>
              <c:pt idx="604">
                <c:v>11.1555</c:v>
              </c:pt>
              <c:pt idx="605">
                <c:v>11.351100000000001</c:v>
              </c:pt>
              <c:pt idx="606">
                <c:v>11.351100000000001</c:v>
              </c:pt>
              <c:pt idx="607">
                <c:v>11.304</c:v>
              </c:pt>
              <c:pt idx="608">
                <c:v>11.331200000000001</c:v>
              </c:pt>
              <c:pt idx="609">
                <c:v>11.3598</c:v>
              </c:pt>
              <c:pt idx="610">
                <c:v>11.379200000000001</c:v>
              </c:pt>
              <c:pt idx="611">
                <c:v>11.379200000000001</c:v>
              </c:pt>
              <c:pt idx="612">
                <c:v>11.3948</c:v>
              </c:pt>
              <c:pt idx="613">
                <c:v>11.384</c:v>
              </c:pt>
              <c:pt idx="614">
                <c:v>11.533099999999999</c:v>
              </c:pt>
              <c:pt idx="615">
                <c:v>11.5527</c:v>
              </c:pt>
              <c:pt idx="616">
                <c:v>11.5527</c:v>
              </c:pt>
              <c:pt idx="617">
                <c:v>11.6264</c:v>
              </c:pt>
              <c:pt idx="618">
                <c:v>11.628399999999999</c:v>
              </c:pt>
              <c:pt idx="619">
                <c:v>11.617800000000001</c:v>
              </c:pt>
              <c:pt idx="620">
                <c:v>11.680199999999999</c:v>
              </c:pt>
              <c:pt idx="621">
                <c:v>11.680199999999999</c:v>
              </c:pt>
              <c:pt idx="622">
                <c:v>11.6919</c:v>
              </c:pt>
              <c:pt idx="623">
                <c:v>11.764900000000001</c:v>
              </c:pt>
              <c:pt idx="624">
                <c:v>11.684799999999999</c:v>
              </c:pt>
              <c:pt idx="625">
                <c:v>11.5228</c:v>
              </c:pt>
              <c:pt idx="626">
                <c:v>11.5228</c:v>
              </c:pt>
              <c:pt idx="627">
                <c:v>11.3498</c:v>
              </c:pt>
              <c:pt idx="628">
                <c:v>11.238</c:v>
              </c:pt>
              <c:pt idx="629">
                <c:v>11.2902</c:v>
              </c:pt>
              <c:pt idx="630">
                <c:v>11.157299999999999</c:v>
              </c:pt>
              <c:pt idx="631">
                <c:v>11.157299999999999</c:v>
              </c:pt>
              <c:pt idx="632">
                <c:v>11.306900000000001</c:v>
              </c:pt>
              <c:pt idx="633">
                <c:v>11.1966</c:v>
              </c:pt>
              <c:pt idx="634">
                <c:v>11.280200000000001</c:v>
              </c:pt>
              <c:pt idx="635">
                <c:v>11.203900000000001</c:v>
              </c:pt>
              <c:pt idx="636">
                <c:v>11.203900000000001</c:v>
              </c:pt>
              <c:pt idx="637">
                <c:v>11.214600000000001</c:v>
              </c:pt>
              <c:pt idx="638">
                <c:v>11.264799999999999</c:v>
              </c:pt>
              <c:pt idx="639">
                <c:v>11.313499999999999</c:v>
              </c:pt>
              <c:pt idx="640">
                <c:v>11.2987</c:v>
              </c:pt>
              <c:pt idx="641">
                <c:v>11.2987</c:v>
              </c:pt>
              <c:pt idx="642">
                <c:v>11.37</c:v>
              </c:pt>
              <c:pt idx="643">
                <c:v>11.4359</c:v>
              </c:pt>
              <c:pt idx="644">
                <c:v>11.490399999999999</c:v>
              </c:pt>
              <c:pt idx="645">
                <c:v>11.584899999999999</c:v>
              </c:pt>
              <c:pt idx="646">
                <c:v>11.584899999999999</c:v>
              </c:pt>
              <c:pt idx="647">
                <c:v>11.405099999999999</c:v>
              </c:pt>
              <c:pt idx="648">
                <c:v>11.3931</c:v>
              </c:pt>
              <c:pt idx="649">
                <c:v>11.3034</c:v>
              </c:pt>
              <c:pt idx="650">
                <c:v>11.3034</c:v>
              </c:pt>
              <c:pt idx="651">
                <c:v>11.3034</c:v>
              </c:pt>
              <c:pt idx="652">
                <c:v>11.474399999999999</c:v>
              </c:pt>
              <c:pt idx="653">
                <c:v>11.4968</c:v>
              </c:pt>
              <c:pt idx="654">
                <c:v>11.528700000000001</c:v>
              </c:pt>
              <c:pt idx="655">
                <c:v>11.4742</c:v>
              </c:pt>
              <c:pt idx="656">
                <c:v>11.4742</c:v>
              </c:pt>
              <c:pt idx="657">
                <c:v>11.492699999999999</c:v>
              </c:pt>
              <c:pt idx="658">
                <c:v>11.488099999999999</c:v>
              </c:pt>
              <c:pt idx="659">
                <c:v>11.42</c:v>
              </c:pt>
              <c:pt idx="660">
                <c:v>11.42</c:v>
              </c:pt>
              <c:pt idx="661">
                <c:v>11.42</c:v>
              </c:pt>
              <c:pt idx="662">
                <c:v>11.67</c:v>
              </c:pt>
              <c:pt idx="663">
                <c:v>11.716900000000001</c:v>
              </c:pt>
              <c:pt idx="664">
                <c:v>11.8134</c:v>
              </c:pt>
              <c:pt idx="665">
                <c:v>11.6854</c:v>
              </c:pt>
              <c:pt idx="666">
                <c:v>11.6854</c:v>
              </c:pt>
              <c:pt idx="667">
                <c:v>11.915699999999999</c:v>
              </c:pt>
              <c:pt idx="668">
                <c:v>12.0181</c:v>
              </c:pt>
              <c:pt idx="669">
                <c:v>12.0047</c:v>
              </c:pt>
              <c:pt idx="670">
                <c:v>11.8613</c:v>
              </c:pt>
              <c:pt idx="671">
                <c:v>11.8613</c:v>
              </c:pt>
              <c:pt idx="672">
                <c:v>11.960800000000001</c:v>
              </c:pt>
              <c:pt idx="673">
                <c:v>11.952500000000001</c:v>
              </c:pt>
              <c:pt idx="674">
                <c:v>11.6153</c:v>
              </c:pt>
              <c:pt idx="675">
                <c:v>11.777900000000001</c:v>
              </c:pt>
              <c:pt idx="676">
                <c:v>11.777900000000001</c:v>
              </c:pt>
              <c:pt idx="677">
                <c:v>11.8072</c:v>
              </c:pt>
              <c:pt idx="678">
                <c:v>11.7628</c:v>
              </c:pt>
              <c:pt idx="679">
                <c:v>12.0097</c:v>
              </c:pt>
              <c:pt idx="680">
                <c:v>11.909800000000001</c:v>
              </c:pt>
              <c:pt idx="681">
                <c:v>11.909800000000001</c:v>
              </c:pt>
              <c:pt idx="682">
                <c:v>12.058400000000001</c:v>
              </c:pt>
              <c:pt idx="683">
                <c:v>12.0799</c:v>
              </c:pt>
              <c:pt idx="684">
                <c:v>12.0677</c:v>
              </c:pt>
              <c:pt idx="685">
                <c:v>12.014900000000001</c:v>
              </c:pt>
              <c:pt idx="686">
                <c:v>12.014900000000001</c:v>
              </c:pt>
              <c:pt idx="687">
                <c:v>12.0296</c:v>
              </c:pt>
              <c:pt idx="688">
                <c:v>12.248200000000001</c:v>
              </c:pt>
              <c:pt idx="689">
                <c:v>12.253500000000001</c:v>
              </c:pt>
              <c:pt idx="690">
                <c:v>12.2921</c:v>
              </c:pt>
              <c:pt idx="691">
                <c:v>12.2921</c:v>
              </c:pt>
              <c:pt idx="692">
                <c:v>12.2067</c:v>
              </c:pt>
              <c:pt idx="693">
                <c:v>12.0847</c:v>
              </c:pt>
              <c:pt idx="694">
                <c:v>12.145899999999999</c:v>
              </c:pt>
              <c:pt idx="695">
                <c:v>11.9557</c:v>
              </c:pt>
              <c:pt idx="696">
                <c:v>11.9557</c:v>
              </c:pt>
              <c:pt idx="697">
                <c:v>12.023</c:v>
              </c:pt>
              <c:pt idx="698">
                <c:v>12.044499999999999</c:v>
              </c:pt>
              <c:pt idx="699">
                <c:v>12.0205</c:v>
              </c:pt>
              <c:pt idx="700">
                <c:v>11.733499999999999</c:v>
              </c:pt>
              <c:pt idx="701">
                <c:v>11.733499999999999</c:v>
              </c:pt>
              <c:pt idx="702">
                <c:v>11.220700000000001</c:v>
              </c:pt>
              <c:pt idx="703">
                <c:v>11.0977</c:v>
              </c:pt>
              <c:pt idx="704">
                <c:v>11.169499999999999</c:v>
              </c:pt>
              <c:pt idx="705">
                <c:v>11.386699999999999</c:v>
              </c:pt>
              <c:pt idx="706">
                <c:v>11.386699999999999</c:v>
              </c:pt>
              <c:pt idx="707">
                <c:v>11.0641</c:v>
              </c:pt>
              <c:pt idx="708">
                <c:v>11.3735</c:v>
              </c:pt>
              <c:pt idx="709">
                <c:v>11.2552</c:v>
              </c:pt>
              <c:pt idx="710">
                <c:v>11.137499999999999</c:v>
              </c:pt>
              <c:pt idx="711">
                <c:v>11.137499999999999</c:v>
              </c:pt>
              <c:pt idx="712">
                <c:v>10.882999999999999</c:v>
              </c:pt>
              <c:pt idx="713">
                <c:v>10.9046</c:v>
              </c:pt>
              <c:pt idx="714">
                <c:v>10.840999999999999</c:v>
              </c:pt>
              <c:pt idx="715">
                <c:v>10.840999999999999</c:v>
              </c:pt>
              <c:pt idx="716">
                <c:v>10.840999999999999</c:v>
              </c:pt>
              <c:pt idx="717">
                <c:v>10.840999999999999</c:v>
              </c:pt>
              <c:pt idx="718">
                <c:v>10.624000000000001</c:v>
              </c:pt>
              <c:pt idx="719">
                <c:v>10.7966</c:v>
              </c:pt>
              <c:pt idx="720">
                <c:v>10.679500000000001</c:v>
              </c:pt>
              <c:pt idx="721">
                <c:v>10.679500000000001</c:v>
              </c:pt>
              <c:pt idx="722">
                <c:v>10.6012</c:v>
              </c:pt>
              <c:pt idx="723">
                <c:v>10.729100000000001</c:v>
              </c:pt>
              <c:pt idx="724">
                <c:v>10.7828</c:v>
              </c:pt>
              <c:pt idx="725">
                <c:v>10.785399999999999</c:v>
              </c:pt>
              <c:pt idx="726">
                <c:v>10.785399999999999</c:v>
              </c:pt>
              <c:pt idx="727">
                <c:v>10.919600000000001</c:v>
              </c:pt>
              <c:pt idx="728">
                <c:v>10.8368</c:v>
              </c:pt>
              <c:pt idx="729">
                <c:v>11.230399999999999</c:v>
              </c:pt>
              <c:pt idx="730">
                <c:v>11.2087</c:v>
              </c:pt>
              <c:pt idx="731">
                <c:v>11.2087</c:v>
              </c:pt>
              <c:pt idx="732">
                <c:v>11.206899999999999</c:v>
              </c:pt>
              <c:pt idx="733">
                <c:v>11.280200000000001</c:v>
              </c:pt>
              <c:pt idx="734">
                <c:v>11.3407</c:v>
              </c:pt>
              <c:pt idx="735">
                <c:v>11.309200000000001</c:v>
              </c:pt>
              <c:pt idx="736">
                <c:v>11.309200000000001</c:v>
              </c:pt>
              <c:pt idx="737">
                <c:v>11.287699999999999</c:v>
              </c:pt>
              <c:pt idx="738">
                <c:v>11.0372</c:v>
              </c:pt>
              <c:pt idx="739">
                <c:v>10.9834</c:v>
              </c:pt>
              <c:pt idx="740">
                <c:v>10.9352</c:v>
              </c:pt>
              <c:pt idx="741">
                <c:v>10.9352</c:v>
              </c:pt>
              <c:pt idx="742">
                <c:v>10.874599999999999</c:v>
              </c:pt>
              <c:pt idx="743">
                <c:v>10.8485</c:v>
              </c:pt>
              <c:pt idx="744">
                <c:v>10.828900000000001</c:v>
              </c:pt>
              <c:pt idx="745">
                <c:v>10.932499999999999</c:v>
              </c:pt>
              <c:pt idx="746">
                <c:v>10.932499999999999</c:v>
              </c:pt>
              <c:pt idx="747">
                <c:v>11.042400000000001</c:v>
              </c:pt>
              <c:pt idx="748">
                <c:v>11.007999999999999</c:v>
              </c:pt>
              <c:pt idx="749">
                <c:v>11.1646</c:v>
              </c:pt>
              <c:pt idx="750">
                <c:v>11.2212</c:v>
              </c:pt>
              <c:pt idx="751">
                <c:v>11.2212</c:v>
              </c:pt>
              <c:pt idx="752">
                <c:v>11.069800000000001</c:v>
              </c:pt>
              <c:pt idx="753">
                <c:v>10.9526</c:v>
              </c:pt>
              <c:pt idx="754">
                <c:v>10.8849</c:v>
              </c:pt>
              <c:pt idx="755">
                <c:v>10.902900000000001</c:v>
              </c:pt>
              <c:pt idx="756">
                <c:v>10.902900000000001</c:v>
              </c:pt>
              <c:pt idx="757">
                <c:v>10.803800000000001</c:v>
              </c:pt>
              <c:pt idx="758">
                <c:v>10.837400000000001</c:v>
              </c:pt>
              <c:pt idx="759">
                <c:v>10.765499999999999</c:v>
              </c:pt>
              <c:pt idx="760">
                <c:v>10.785299999999999</c:v>
              </c:pt>
              <c:pt idx="761">
                <c:v>10.785299999999999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18.334599999999998</c:v>
              </c:pt>
              <c:pt idx="1">
                <c:v>18.334599999999998</c:v>
              </c:pt>
              <c:pt idx="2">
                <c:v>18.253</c:v>
              </c:pt>
              <c:pt idx="3">
                <c:v>18.253</c:v>
              </c:pt>
              <c:pt idx="4">
                <c:v>18.253</c:v>
              </c:pt>
              <c:pt idx="5">
                <c:v>18.253</c:v>
              </c:pt>
              <c:pt idx="6">
                <c:v>18.253</c:v>
              </c:pt>
              <c:pt idx="7">
                <c:v>18.388500000000001</c:v>
              </c:pt>
              <c:pt idx="8">
                <c:v>18.674299999999999</c:v>
              </c:pt>
              <c:pt idx="9">
                <c:v>18.758900000000001</c:v>
              </c:pt>
              <c:pt idx="10">
                <c:v>18.685099999999998</c:v>
              </c:pt>
              <c:pt idx="11">
                <c:v>18.685099999999998</c:v>
              </c:pt>
              <c:pt idx="12">
                <c:v>18.774100000000001</c:v>
              </c:pt>
              <c:pt idx="13">
                <c:v>18.982700000000001</c:v>
              </c:pt>
              <c:pt idx="14">
                <c:v>19.050899999999999</c:v>
              </c:pt>
              <c:pt idx="15">
                <c:v>19.074100000000001</c:v>
              </c:pt>
              <c:pt idx="16">
                <c:v>19.074100000000001</c:v>
              </c:pt>
              <c:pt idx="17">
                <c:v>19.007899999999999</c:v>
              </c:pt>
              <c:pt idx="18">
                <c:v>19.1099</c:v>
              </c:pt>
              <c:pt idx="19">
                <c:v>19.1099</c:v>
              </c:pt>
              <c:pt idx="20">
                <c:v>19.1099</c:v>
              </c:pt>
              <c:pt idx="21">
                <c:v>19.1099</c:v>
              </c:pt>
              <c:pt idx="22">
                <c:v>17.552099999999999</c:v>
              </c:pt>
              <c:pt idx="23">
                <c:v>17.620699999999999</c:v>
              </c:pt>
              <c:pt idx="24">
                <c:v>17.629200000000001</c:v>
              </c:pt>
              <c:pt idx="25">
                <c:v>17.5686</c:v>
              </c:pt>
              <c:pt idx="26">
                <c:v>17.5686</c:v>
              </c:pt>
              <c:pt idx="27">
                <c:v>17.5001</c:v>
              </c:pt>
              <c:pt idx="28">
                <c:v>17.465199999999999</c:v>
              </c:pt>
              <c:pt idx="29">
                <c:v>17.343</c:v>
              </c:pt>
              <c:pt idx="30">
                <c:v>17.238199999999999</c:v>
              </c:pt>
              <c:pt idx="31">
                <c:v>17.238199999999999</c:v>
              </c:pt>
              <c:pt idx="32">
                <c:v>17.347999999999999</c:v>
              </c:pt>
              <c:pt idx="33">
                <c:v>17.146799999999999</c:v>
              </c:pt>
              <c:pt idx="34">
                <c:v>17.071400000000001</c:v>
              </c:pt>
              <c:pt idx="35">
                <c:v>16.954599999999999</c:v>
              </c:pt>
              <c:pt idx="36">
                <c:v>16.954599999999999</c:v>
              </c:pt>
              <c:pt idx="37">
                <c:v>16.959199999999999</c:v>
              </c:pt>
              <c:pt idx="38">
                <c:v>16.954899999999999</c:v>
              </c:pt>
              <c:pt idx="39">
                <c:v>16.9574</c:v>
              </c:pt>
              <c:pt idx="40">
                <c:v>16.9557</c:v>
              </c:pt>
              <c:pt idx="41">
                <c:v>16.9557</c:v>
              </c:pt>
              <c:pt idx="42">
                <c:v>16.653700000000001</c:v>
              </c:pt>
              <c:pt idx="43">
                <c:v>16.734000000000002</c:v>
              </c:pt>
              <c:pt idx="44">
                <c:v>16.7821</c:v>
              </c:pt>
              <c:pt idx="45">
                <c:v>16.8414</c:v>
              </c:pt>
              <c:pt idx="46">
                <c:v>16.8414</c:v>
              </c:pt>
              <c:pt idx="47">
                <c:v>16.7165</c:v>
              </c:pt>
              <c:pt idx="48">
                <c:v>16.705300000000001</c:v>
              </c:pt>
              <c:pt idx="49">
                <c:v>16.683199999999999</c:v>
              </c:pt>
              <c:pt idx="50">
                <c:v>16.6401</c:v>
              </c:pt>
              <c:pt idx="51">
                <c:v>16.6401</c:v>
              </c:pt>
              <c:pt idx="52">
                <c:v>16.474599999999999</c:v>
              </c:pt>
              <c:pt idx="53">
                <c:v>16.4419</c:v>
              </c:pt>
              <c:pt idx="54">
                <c:v>16.5136</c:v>
              </c:pt>
              <c:pt idx="55">
                <c:v>16.657</c:v>
              </c:pt>
              <c:pt idx="56">
                <c:v>16.657</c:v>
              </c:pt>
              <c:pt idx="57">
                <c:v>16.6678</c:v>
              </c:pt>
              <c:pt idx="58">
                <c:v>16.620999999999999</c:v>
              </c:pt>
              <c:pt idx="59">
                <c:v>16.677499999999998</c:v>
              </c:pt>
              <c:pt idx="60">
                <c:v>16.708200000000001</c:v>
              </c:pt>
              <c:pt idx="61">
                <c:v>16.708200000000001</c:v>
              </c:pt>
              <c:pt idx="62">
                <c:v>16.630400000000002</c:v>
              </c:pt>
              <c:pt idx="63">
                <c:v>16.5898</c:v>
              </c:pt>
              <c:pt idx="64">
                <c:v>16.5288</c:v>
              </c:pt>
              <c:pt idx="65">
                <c:v>16.477900000000002</c:v>
              </c:pt>
              <c:pt idx="66">
                <c:v>16.477900000000002</c:v>
              </c:pt>
              <c:pt idx="67">
                <c:v>16.301200000000001</c:v>
              </c:pt>
              <c:pt idx="68">
                <c:v>16.378499999999999</c:v>
              </c:pt>
              <c:pt idx="69">
                <c:v>16.3718</c:v>
              </c:pt>
              <c:pt idx="70">
                <c:v>16.3718</c:v>
              </c:pt>
              <c:pt idx="71">
                <c:v>16.3718</c:v>
              </c:pt>
              <c:pt idx="72">
                <c:v>16.187000000000001</c:v>
              </c:pt>
              <c:pt idx="73">
                <c:v>16.205300000000001</c:v>
              </c:pt>
              <c:pt idx="74">
                <c:v>16.16</c:v>
              </c:pt>
              <c:pt idx="75">
                <c:v>16.018699999999999</c:v>
              </c:pt>
              <c:pt idx="76">
                <c:v>16.018699999999999</c:v>
              </c:pt>
              <c:pt idx="77">
                <c:v>15.650399999999999</c:v>
              </c:pt>
              <c:pt idx="78">
                <c:v>15.7037</c:v>
              </c:pt>
              <c:pt idx="79">
                <c:v>15.5146</c:v>
              </c:pt>
              <c:pt idx="80">
                <c:v>15.659000000000001</c:v>
              </c:pt>
              <c:pt idx="81">
                <c:v>15.659000000000001</c:v>
              </c:pt>
              <c:pt idx="82">
                <c:v>15.7433</c:v>
              </c:pt>
              <c:pt idx="83">
                <c:v>16.3292</c:v>
              </c:pt>
              <c:pt idx="84">
                <c:v>15.076700000000001</c:v>
              </c:pt>
              <c:pt idx="85">
                <c:v>15.0886</c:v>
              </c:pt>
              <c:pt idx="86">
                <c:v>15.0886</c:v>
              </c:pt>
              <c:pt idx="87">
                <c:v>14.928599999999999</c:v>
              </c:pt>
              <c:pt idx="88">
                <c:v>14.737399999999999</c:v>
              </c:pt>
              <c:pt idx="89">
                <c:v>14.7155</c:v>
              </c:pt>
              <c:pt idx="90">
                <c:v>14.4809</c:v>
              </c:pt>
              <c:pt idx="91">
                <c:v>14.4809</c:v>
              </c:pt>
              <c:pt idx="92">
                <c:v>14.418799999999999</c:v>
              </c:pt>
              <c:pt idx="93">
                <c:v>14.6517</c:v>
              </c:pt>
              <c:pt idx="94">
                <c:v>14.5236</c:v>
              </c:pt>
              <c:pt idx="95">
                <c:v>14.711</c:v>
              </c:pt>
              <c:pt idx="96">
                <c:v>14.711</c:v>
              </c:pt>
              <c:pt idx="97">
                <c:v>14.916399999999999</c:v>
              </c:pt>
              <c:pt idx="98">
                <c:v>14.817600000000001</c:v>
              </c:pt>
              <c:pt idx="99">
                <c:v>14.742800000000001</c:v>
              </c:pt>
              <c:pt idx="100">
                <c:v>14.8452</c:v>
              </c:pt>
              <c:pt idx="101">
                <c:v>14.8452</c:v>
              </c:pt>
              <c:pt idx="102">
                <c:v>14.707700000000001</c:v>
              </c:pt>
              <c:pt idx="103">
                <c:v>14.5444</c:v>
              </c:pt>
              <c:pt idx="104">
                <c:v>14.766</c:v>
              </c:pt>
              <c:pt idx="105">
                <c:v>14.7898</c:v>
              </c:pt>
              <c:pt idx="106">
                <c:v>14.7898</c:v>
              </c:pt>
              <c:pt idx="107">
                <c:v>14.690899999999999</c:v>
              </c:pt>
              <c:pt idx="108">
                <c:v>14.7286</c:v>
              </c:pt>
              <c:pt idx="109">
                <c:v>14.748100000000001</c:v>
              </c:pt>
              <c:pt idx="110">
                <c:v>14.750299999999999</c:v>
              </c:pt>
              <c:pt idx="111">
                <c:v>14.750299999999999</c:v>
              </c:pt>
              <c:pt idx="112">
                <c:v>14.6692</c:v>
              </c:pt>
              <c:pt idx="113">
                <c:v>14.674300000000001</c:v>
              </c:pt>
              <c:pt idx="114">
                <c:v>14.6052</c:v>
              </c:pt>
              <c:pt idx="115">
                <c:v>14.759600000000001</c:v>
              </c:pt>
              <c:pt idx="116">
                <c:v>14.759600000000001</c:v>
              </c:pt>
              <c:pt idx="117">
                <c:v>14.651199999999999</c:v>
              </c:pt>
              <c:pt idx="118">
                <c:v>14.6814</c:v>
              </c:pt>
              <c:pt idx="119">
                <c:v>14.694100000000001</c:v>
              </c:pt>
              <c:pt idx="120">
                <c:v>14.7013</c:v>
              </c:pt>
              <c:pt idx="121">
                <c:v>14.7013</c:v>
              </c:pt>
              <c:pt idx="122">
                <c:v>14.837400000000001</c:v>
              </c:pt>
              <c:pt idx="123">
                <c:v>14.9961</c:v>
              </c:pt>
              <c:pt idx="124">
                <c:v>15.0654</c:v>
              </c:pt>
              <c:pt idx="125">
                <c:v>15.0526</c:v>
              </c:pt>
              <c:pt idx="126">
                <c:v>15.0526</c:v>
              </c:pt>
              <c:pt idx="127">
                <c:v>15.0526</c:v>
              </c:pt>
              <c:pt idx="128">
                <c:v>15.0526</c:v>
              </c:pt>
              <c:pt idx="129">
                <c:v>15.2492</c:v>
              </c:pt>
              <c:pt idx="130">
                <c:v>15.234</c:v>
              </c:pt>
              <c:pt idx="131">
                <c:v>15.234</c:v>
              </c:pt>
              <c:pt idx="132">
                <c:v>15.044600000000001</c:v>
              </c:pt>
              <c:pt idx="133">
                <c:v>14.8621</c:v>
              </c:pt>
              <c:pt idx="134">
                <c:v>15.008800000000001</c:v>
              </c:pt>
              <c:pt idx="135">
                <c:v>15.086499999999999</c:v>
              </c:pt>
              <c:pt idx="136">
                <c:v>15.086499999999999</c:v>
              </c:pt>
              <c:pt idx="137">
                <c:v>15.086499999999999</c:v>
              </c:pt>
              <c:pt idx="138">
                <c:v>15.3612</c:v>
              </c:pt>
              <c:pt idx="139">
                <c:v>15.3988</c:v>
              </c:pt>
              <c:pt idx="140">
                <c:v>15.4427</c:v>
              </c:pt>
              <c:pt idx="141">
                <c:v>15.4427</c:v>
              </c:pt>
              <c:pt idx="142">
                <c:v>15.692299999999999</c:v>
              </c:pt>
              <c:pt idx="143">
                <c:v>15.851000000000001</c:v>
              </c:pt>
              <c:pt idx="144">
                <c:v>15.792899999999999</c:v>
              </c:pt>
              <c:pt idx="145">
                <c:v>15.9862</c:v>
              </c:pt>
              <c:pt idx="146">
                <c:v>15.9862</c:v>
              </c:pt>
              <c:pt idx="147">
                <c:v>16.145299999999999</c:v>
              </c:pt>
              <c:pt idx="148">
                <c:v>16.098099999999999</c:v>
              </c:pt>
              <c:pt idx="149">
                <c:v>16.0642</c:v>
              </c:pt>
              <c:pt idx="150">
                <c:v>16.012799999999999</c:v>
              </c:pt>
              <c:pt idx="151">
                <c:v>16.012799999999999</c:v>
              </c:pt>
              <c:pt idx="152">
                <c:v>16.177800000000001</c:v>
              </c:pt>
              <c:pt idx="153">
                <c:v>16.272600000000001</c:v>
              </c:pt>
              <c:pt idx="154">
                <c:v>16.335999999999999</c:v>
              </c:pt>
              <c:pt idx="155">
                <c:v>16.351700000000001</c:v>
              </c:pt>
              <c:pt idx="156">
                <c:v>16.351700000000001</c:v>
              </c:pt>
              <c:pt idx="157">
                <c:v>16.295000000000002</c:v>
              </c:pt>
              <c:pt idx="158">
                <c:v>16.3505</c:v>
              </c:pt>
              <c:pt idx="159">
                <c:v>16.156300000000002</c:v>
              </c:pt>
              <c:pt idx="160">
                <c:v>16.160799999999998</c:v>
              </c:pt>
              <c:pt idx="161">
                <c:v>16.160799999999998</c:v>
              </c:pt>
              <c:pt idx="162">
                <c:v>16.232900000000001</c:v>
              </c:pt>
              <c:pt idx="163">
                <c:v>16.238</c:v>
              </c:pt>
              <c:pt idx="164">
                <c:v>16.2683</c:v>
              </c:pt>
              <c:pt idx="165">
                <c:v>16.2683</c:v>
              </c:pt>
              <c:pt idx="166">
                <c:v>16.2683</c:v>
              </c:pt>
              <c:pt idx="167">
                <c:v>16.526700000000002</c:v>
              </c:pt>
              <c:pt idx="168">
                <c:v>16.462199999999999</c:v>
              </c:pt>
              <c:pt idx="169">
                <c:v>16.391100000000002</c:v>
              </c:pt>
              <c:pt idx="170">
                <c:v>16.380099999999999</c:v>
              </c:pt>
              <c:pt idx="171">
                <c:v>16.380099999999999</c:v>
              </c:pt>
              <c:pt idx="172">
                <c:v>16.422599999999999</c:v>
              </c:pt>
              <c:pt idx="173">
                <c:v>16.514199999999999</c:v>
              </c:pt>
              <c:pt idx="174">
                <c:v>16.585699999999999</c:v>
              </c:pt>
              <c:pt idx="175">
                <c:v>16.526599999999998</c:v>
              </c:pt>
              <c:pt idx="176">
                <c:v>16.526599999999998</c:v>
              </c:pt>
              <c:pt idx="177">
                <c:v>16.526599999999998</c:v>
              </c:pt>
              <c:pt idx="178">
                <c:v>16.610199999999999</c:v>
              </c:pt>
              <c:pt idx="179">
                <c:v>16.541</c:v>
              </c:pt>
              <c:pt idx="180">
                <c:v>16.591799999999999</c:v>
              </c:pt>
              <c:pt idx="181">
                <c:v>16.591799999999999</c:v>
              </c:pt>
              <c:pt idx="182">
                <c:v>16.593299999999999</c:v>
              </c:pt>
              <c:pt idx="183">
                <c:v>16.575900000000001</c:v>
              </c:pt>
              <c:pt idx="184">
                <c:v>16.459199999999999</c:v>
              </c:pt>
              <c:pt idx="185">
                <c:v>17.133500000000002</c:v>
              </c:pt>
              <c:pt idx="186">
                <c:v>17.133500000000002</c:v>
              </c:pt>
              <c:pt idx="187">
                <c:v>17.255099999999999</c:v>
              </c:pt>
              <c:pt idx="188">
                <c:v>17.317399999999999</c:v>
              </c:pt>
              <c:pt idx="189">
                <c:v>17.255700000000001</c:v>
              </c:pt>
              <c:pt idx="190">
                <c:v>17.2179</c:v>
              </c:pt>
              <c:pt idx="191">
                <c:v>17.2179</c:v>
              </c:pt>
              <c:pt idx="192">
                <c:v>17.1568</c:v>
              </c:pt>
              <c:pt idx="193">
                <c:v>17.081700000000001</c:v>
              </c:pt>
              <c:pt idx="194">
                <c:v>17.101500000000001</c:v>
              </c:pt>
              <c:pt idx="195">
                <c:v>17.175000000000001</c:v>
              </c:pt>
              <c:pt idx="196">
                <c:v>17.175000000000001</c:v>
              </c:pt>
              <c:pt idx="197">
                <c:v>17.146799999999999</c:v>
              </c:pt>
              <c:pt idx="198">
                <c:v>17.134699999999999</c:v>
              </c:pt>
              <c:pt idx="199">
                <c:v>17.104299999999999</c:v>
              </c:pt>
              <c:pt idx="200">
                <c:v>17.1236</c:v>
              </c:pt>
              <c:pt idx="201">
                <c:v>17.1236</c:v>
              </c:pt>
              <c:pt idx="202">
                <c:v>17.2</c:v>
              </c:pt>
              <c:pt idx="203">
                <c:v>17.2348</c:v>
              </c:pt>
              <c:pt idx="204">
                <c:v>16.946300000000001</c:v>
              </c:pt>
              <c:pt idx="205">
                <c:v>16.946300000000001</c:v>
              </c:pt>
              <c:pt idx="206">
                <c:v>16.946300000000001</c:v>
              </c:pt>
              <c:pt idx="207">
                <c:v>16.651599999999998</c:v>
              </c:pt>
              <c:pt idx="208">
                <c:v>16.651599999999998</c:v>
              </c:pt>
              <c:pt idx="209">
                <c:v>16.651599999999998</c:v>
              </c:pt>
              <c:pt idx="210">
                <c:v>16.651599999999998</c:v>
              </c:pt>
              <c:pt idx="211">
                <c:v>16.651599999999998</c:v>
              </c:pt>
              <c:pt idx="212">
                <c:v>16.4373</c:v>
              </c:pt>
              <c:pt idx="213">
                <c:v>16.337599999999998</c:v>
              </c:pt>
              <c:pt idx="214">
                <c:v>16.187899999999999</c:v>
              </c:pt>
              <c:pt idx="215">
                <c:v>16.395700000000001</c:v>
              </c:pt>
              <c:pt idx="216">
                <c:v>16.395700000000001</c:v>
              </c:pt>
              <c:pt idx="217">
                <c:v>16.570699999999999</c:v>
              </c:pt>
              <c:pt idx="218">
                <c:v>16.585799999999999</c:v>
              </c:pt>
              <c:pt idx="219">
                <c:v>16.4818</c:v>
              </c:pt>
              <c:pt idx="220">
                <c:v>16.3567</c:v>
              </c:pt>
              <c:pt idx="221">
                <c:v>16.3567</c:v>
              </c:pt>
              <c:pt idx="222">
                <c:v>16.349399999999999</c:v>
              </c:pt>
              <c:pt idx="223">
                <c:v>16.4099</c:v>
              </c:pt>
              <c:pt idx="224">
                <c:v>16.3537</c:v>
              </c:pt>
              <c:pt idx="225">
                <c:v>16.375800000000002</c:v>
              </c:pt>
              <c:pt idx="226">
                <c:v>16.375800000000002</c:v>
              </c:pt>
              <c:pt idx="227">
                <c:v>16.349399999999999</c:v>
              </c:pt>
              <c:pt idx="228">
                <c:v>16.334900000000001</c:v>
              </c:pt>
              <c:pt idx="229">
                <c:v>16.421900000000001</c:v>
              </c:pt>
              <c:pt idx="230">
                <c:v>16.467199999999998</c:v>
              </c:pt>
              <c:pt idx="231">
                <c:v>16.467199999999998</c:v>
              </c:pt>
              <c:pt idx="232">
                <c:v>16.686</c:v>
              </c:pt>
              <c:pt idx="233">
                <c:v>16.713799999999999</c:v>
              </c:pt>
              <c:pt idx="234">
                <c:v>16.960799999999999</c:v>
              </c:pt>
              <c:pt idx="235">
                <c:v>16.916699999999999</c:v>
              </c:pt>
              <c:pt idx="236">
                <c:v>16.916699999999999</c:v>
              </c:pt>
              <c:pt idx="237">
                <c:v>16.866099999999999</c:v>
              </c:pt>
              <c:pt idx="238">
                <c:v>16.827300000000001</c:v>
              </c:pt>
              <c:pt idx="239">
                <c:v>16.8475</c:v>
              </c:pt>
              <c:pt idx="240">
                <c:v>16.783300000000001</c:v>
              </c:pt>
              <c:pt idx="241">
                <c:v>16.783300000000001</c:v>
              </c:pt>
              <c:pt idx="242">
                <c:v>16.663799999999998</c:v>
              </c:pt>
              <c:pt idx="243">
                <c:v>16.6038</c:v>
              </c:pt>
              <c:pt idx="244">
                <c:v>16.6722</c:v>
              </c:pt>
              <c:pt idx="245">
                <c:v>16.898199999999999</c:v>
              </c:pt>
              <c:pt idx="246">
                <c:v>16.898199999999999</c:v>
              </c:pt>
              <c:pt idx="247">
                <c:v>16.7866</c:v>
              </c:pt>
              <c:pt idx="248">
                <c:v>16.840900000000001</c:v>
              </c:pt>
              <c:pt idx="249">
                <c:v>16.8918</c:v>
              </c:pt>
              <c:pt idx="250">
                <c:v>16.874500000000001</c:v>
              </c:pt>
              <c:pt idx="251">
                <c:v>16.874500000000001</c:v>
              </c:pt>
              <c:pt idx="252">
                <c:v>16.895299999999999</c:v>
              </c:pt>
              <c:pt idx="253">
                <c:v>16.859400000000001</c:v>
              </c:pt>
              <c:pt idx="254">
                <c:v>16.831499999999998</c:v>
              </c:pt>
              <c:pt idx="255">
                <c:v>16.827999999999999</c:v>
              </c:pt>
              <c:pt idx="256">
                <c:v>16.827999999999999</c:v>
              </c:pt>
              <c:pt idx="257">
                <c:v>16.827999999999999</c:v>
              </c:pt>
              <c:pt idx="258">
                <c:v>16.827999999999999</c:v>
              </c:pt>
              <c:pt idx="259">
                <c:v>16.738700000000001</c:v>
              </c:pt>
              <c:pt idx="260">
                <c:v>16.8323</c:v>
              </c:pt>
              <c:pt idx="261">
                <c:v>16.8323</c:v>
              </c:pt>
              <c:pt idx="262">
                <c:v>16.797999999999998</c:v>
              </c:pt>
              <c:pt idx="263">
                <c:v>16.7882</c:v>
              </c:pt>
              <c:pt idx="264">
                <c:v>16.6327</c:v>
              </c:pt>
              <c:pt idx="265">
                <c:v>16.7683</c:v>
              </c:pt>
              <c:pt idx="266">
                <c:v>16.7683</c:v>
              </c:pt>
              <c:pt idx="267">
                <c:v>16.632100000000001</c:v>
              </c:pt>
              <c:pt idx="268">
                <c:v>16.606999999999999</c:v>
              </c:pt>
              <c:pt idx="269">
                <c:v>16.657499999999999</c:v>
              </c:pt>
              <c:pt idx="270">
                <c:v>16.7148</c:v>
              </c:pt>
              <c:pt idx="271">
                <c:v>16.7148</c:v>
              </c:pt>
              <c:pt idx="272">
                <c:v>16.867000000000001</c:v>
              </c:pt>
              <c:pt idx="273">
                <c:v>16.969100000000001</c:v>
              </c:pt>
              <c:pt idx="274">
                <c:v>16.9114</c:v>
              </c:pt>
              <c:pt idx="275">
                <c:v>16.986000000000001</c:v>
              </c:pt>
              <c:pt idx="276">
                <c:v>16.986000000000001</c:v>
              </c:pt>
              <c:pt idx="277">
                <c:v>17.1021</c:v>
              </c:pt>
              <c:pt idx="278">
                <c:v>17.068000000000001</c:v>
              </c:pt>
              <c:pt idx="279">
                <c:v>17.074300000000001</c:v>
              </c:pt>
              <c:pt idx="280">
                <c:v>17.040500000000002</c:v>
              </c:pt>
              <c:pt idx="281">
                <c:v>17.040500000000002</c:v>
              </c:pt>
              <c:pt idx="282">
                <c:v>17.051500000000001</c:v>
              </c:pt>
              <c:pt idx="283">
                <c:v>16.954499999999999</c:v>
              </c:pt>
              <c:pt idx="284">
                <c:v>17.000900000000001</c:v>
              </c:pt>
              <c:pt idx="285">
                <c:v>16.977799999999998</c:v>
              </c:pt>
              <c:pt idx="286">
                <c:v>16.977799999999998</c:v>
              </c:pt>
              <c:pt idx="287">
                <c:v>17.114999999999998</c:v>
              </c:pt>
              <c:pt idx="288">
                <c:v>17.094999999999999</c:v>
              </c:pt>
              <c:pt idx="289">
                <c:v>17.359000000000002</c:v>
              </c:pt>
              <c:pt idx="290">
                <c:v>17.264299999999999</c:v>
              </c:pt>
              <c:pt idx="291">
                <c:v>17.264299999999999</c:v>
              </c:pt>
              <c:pt idx="292">
                <c:v>16.569800000000001</c:v>
              </c:pt>
              <c:pt idx="293">
                <c:v>16.730499999999999</c:v>
              </c:pt>
              <c:pt idx="294">
                <c:v>16.810199999999998</c:v>
              </c:pt>
              <c:pt idx="295">
                <c:v>16.7712</c:v>
              </c:pt>
              <c:pt idx="296">
                <c:v>16.7712</c:v>
              </c:pt>
              <c:pt idx="297">
                <c:v>16.726900000000001</c:v>
              </c:pt>
              <c:pt idx="298">
                <c:v>16.583200000000001</c:v>
              </c:pt>
              <c:pt idx="299">
                <c:v>16.854700000000001</c:v>
              </c:pt>
              <c:pt idx="300">
                <c:v>16.8963</c:v>
              </c:pt>
              <c:pt idx="301">
                <c:v>16.8963</c:v>
              </c:pt>
              <c:pt idx="302">
                <c:v>16.892499999999998</c:v>
              </c:pt>
              <c:pt idx="303">
                <c:v>16.842199999999998</c:v>
              </c:pt>
              <c:pt idx="304">
                <c:v>16.867899999999999</c:v>
              </c:pt>
              <c:pt idx="305">
                <c:v>16.932500000000001</c:v>
              </c:pt>
              <c:pt idx="306">
                <c:v>16.932500000000001</c:v>
              </c:pt>
              <c:pt idx="307">
                <c:v>16.945599999999999</c:v>
              </c:pt>
              <c:pt idx="308">
                <c:v>17.018999999999998</c:v>
              </c:pt>
              <c:pt idx="309">
                <c:v>16.9482</c:v>
              </c:pt>
              <c:pt idx="310">
                <c:v>16.9909</c:v>
              </c:pt>
              <c:pt idx="311">
                <c:v>16.9909</c:v>
              </c:pt>
              <c:pt idx="312">
                <c:v>16.918600000000001</c:v>
              </c:pt>
              <c:pt idx="313">
                <c:v>16.955300000000001</c:v>
              </c:pt>
              <c:pt idx="314">
                <c:v>16.880199999999999</c:v>
              </c:pt>
              <c:pt idx="315">
                <c:v>16.9178</c:v>
              </c:pt>
              <c:pt idx="316">
                <c:v>16.9178</c:v>
              </c:pt>
              <c:pt idx="317">
                <c:v>16.866099999999999</c:v>
              </c:pt>
              <c:pt idx="318">
                <c:v>16.948399999999999</c:v>
              </c:pt>
              <c:pt idx="319">
                <c:v>16.7486</c:v>
              </c:pt>
              <c:pt idx="320">
                <c:v>16.781600000000001</c:v>
              </c:pt>
              <c:pt idx="321">
                <c:v>16.781600000000001</c:v>
              </c:pt>
              <c:pt idx="322">
                <c:v>16.829499999999999</c:v>
              </c:pt>
              <c:pt idx="323">
                <c:v>16.834299999999999</c:v>
              </c:pt>
              <c:pt idx="324">
                <c:v>16.835100000000001</c:v>
              </c:pt>
              <c:pt idx="325">
                <c:v>16.951599999999999</c:v>
              </c:pt>
              <c:pt idx="326">
                <c:v>16.951599999999999</c:v>
              </c:pt>
              <c:pt idx="327">
                <c:v>16.874600000000001</c:v>
              </c:pt>
              <c:pt idx="328">
                <c:v>16.901900000000001</c:v>
              </c:pt>
              <c:pt idx="329">
                <c:v>17.0122</c:v>
              </c:pt>
              <c:pt idx="330">
                <c:v>17.012599999999999</c:v>
              </c:pt>
              <c:pt idx="331">
                <c:v>17.012599999999999</c:v>
              </c:pt>
              <c:pt idx="332">
                <c:v>16.868300000000001</c:v>
              </c:pt>
              <c:pt idx="333">
                <c:v>16.874600000000001</c:v>
              </c:pt>
              <c:pt idx="334">
                <c:v>16.668199999999999</c:v>
              </c:pt>
              <c:pt idx="335">
                <c:v>16.541599999999999</c:v>
              </c:pt>
              <c:pt idx="336">
                <c:v>16.541599999999999</c:v>
              </c:pt>
              <c:pt idx="337">
                <c:v>16.4758</c:v>
              </c:pt>
              <c:pt idx="338">
                <c:v>16.574000000000002</c:v>
              </c:pt>
              <c:pt idx="339">
                <c:v>16.551500000000001</c:v>
              </c:pt>
              <c:pt idx="340">
                <c:v>16.582599999999999</c:v>
              </c:pt>
              <c:pt idx="341">
                <c:v>16.582599999999999</c:v>
              </c:pt>
              <c:pt idx="342">
                <c:v>16.5166</c:v>
              </c:pt>
              <c:pt idx="343">
                <c:v>16.5975</c:v>
              </c:pt>
              <c:pt idx="344">
                <c:v>16.627300000000002</c:v>
              </c:pt>
              <c:pt idx="345">
                <c:v>16.598500000000001</c:v>
              </c:pt>
              <c:pt idx="346">
                <c:v>16.598500000000001</c:v>
              </c:pt>
              <c:pt idx="347">
                <c:v>16.287199999999999</c:v>
              </c:pt>
              <c:pt idx="348">
                <c:v>16.2562</c:v>
              </c:pt>
              <c:pt idx="349">
                <c:v>16.1601</c:v>
              </c:pt>
              <c:pt idx="350">
                <c:v>16.103899999999999</c:v>
              </c:pt>
              <c:pt idx="351">
                <c:v>16.103899999999999</c:v>
              </c:pt>
              <c:pt idx="352">
                <c:v>16.381599999999999</c:v>
              </c:pt>
              <c:pt idx="353">
                <c:v>16.353400000000001</c:v>
              </c:pt>
              <c:pt idx="354">
                <c:v>16.410900000000002</c:v>
              </c:pt>
              <c:pt idx="355">
                <c:v>16.4681</c:v>
              </c:pt>
              <c:pt idx="356">
                <c:v>16.4681</c:v>
              </c:pt>
              <c:pt idx="357">
                <c:v>16.4695</c:v>
              </c:pt>
              <c:pt idx="358">
                <c:v>16.503599999999999</c:v>
              </c:pt>
              <c:pt idx="359">
                <c:v>16.585100000000001</c:v>
              </c:pt>
              <c:pt idx="360">
                <c:v>16.557300000000001</c:v>
              </c:pt>
              <c:pt idx="361">
                <c:v>16.557300000000001</c:v>
              </c:pt>
              <c:pt idx="362">
                <c:v>16.726400000000002</c:v>
              </c:pt>
              <c:pt idx="363">
                <c:v>16.725100000000001</c:v>
              </c:pt>
              <c:pt idx="364">
                <c:v>16.846699999999998</c:v>
              </c:pt>
              <c:pt idx="365">
                <c:v>16.868200000000002</c:v>
              </c:pt>
              <c:pt idx="366">
                <c:v>16.868200000000002</c:v>
              </c:pt>
              <c:pt idx="367">
                <c:v>16.9922</c:v>
              </c:pt>
              <c:pt idx="368">
                <c:v>17.026199999999999</c:v>
              </c:pt>
              <c:pt idx="369">
                <c:v>17.017800000000001</c:v>
              </c:pt>
              <c:pt idx="370">
                <c:v>16.925899999999999</c:v>
              </c:pt>
              <c:pt idx="371">
                <c:v>16.925899999999999</c:v>
              </c:pt>
              <c:pt idx="372">
                <c:v>16.7653</c:v>
              </c:pt>
              <c:pt idx="373">
                <c:v>16.788</c:v>
              </c:pt>
              <c:pt idx="374">
                <c:v>16.723500000000001</c:v>
              </c:pt>
              <c:pt idx="375">
                <c:v>16.762499999999999</c:v>
              </c:pt>
              <c:pt idx="376">
                <c:v>16.762499999999999</c:v>
              </c:pt>
              <c:pt idx="377">
                <c:v>16.752600000000001</c:v>
              </c:pt>
              <c:pt idx="378">
                <c:v>16.760899999999999</c:v>
              </c:pt>
              <c:pt idx="379">
                <c:v>16.8339</c:v>
              </c:pt>
              <c:pt idx="380">
                <c:v>16.867999999999999</c:v>
              </c:pt>
              <c:pt idx="381">
                <c:v>16.867999999999999</c:v>
              </c:pt>
              <c:pt idx="382">
                <c:v>16.905799999999999</c:v>
              </c:pt>
              <c:pt idx="383">
                <c:v>16.886500000000002</c:v>
              </c:pt>
              <c:pt idx="384">
                <c:v>16.914400000000001</c:v>
              </c:pt>
              <c:pt idx="385">
                <c:v>16.939599999999999</c:v>
              </c:pt>
              <c:pt idx="386">
                <c:v>16.939599999999999</c:v>
              </c:pt>
              <c:pt idx="387">
                <c:v>16.836500000000001</c:v>
              </c:pt>
              <c:pt idx="388">
                <c:v>16.8125</c:v>
              </c:pt>
              <c:pt idx="389">
                <c:v>16.846900000000002</c:v>
              </c:pt>
              <c:pt idx="390">
                <c:v>16.847899999999999</c:v>
              </c:pt>
              <c:pt idx="391">
                <c:v>16.847899999999999</c:v>
              </c:pt>
              <c:pt idx="392">
                <c:v>16.884699999999999</c:v>
              </c:pt>
              <c:pt idx="393">
                <c:v>16.9297</c:v>
              </c:pt>
              <c:pt idx="394">
                <c:v>16.993600000000001</c:v>
              </c:pt>
              <c:pt idx="395">
                <c:v>16.986000000000001</c:v>
              </c:pt>
              <c:pt idx="396">
                <c:v>16.986000000000001</c:v>
              </c:pt>
              <c:pt idx="397">
                <c:v>17.0274</c:v>
              </c:pt>
              <c:pt idx="398">
                <c:v>17.0501</c:v>
              </c:pt>
              <c:pt idx="399">
                <c:v>17.0501</c:v>
              </c:pt>
              <c:pt idx="400">
                <c:v>17.0501</c:v>
              </c:pt>
              <c:pt idx="401">
                <c:v>17.0501</c:v>
              </c:pt>
              <c:pt idx="402">
                <c:v>17.092500000000001</c:v>
              </c:pt>
              <c:pt idx="403">
                <c:v>17.214099999999998</c:v>
              </c:pt>
              <c:pt idx="404">
                <c:v>17.299700000000001</c:v>
              </c:pt>
              <c:pt idx="405">
                <c:v>17.406300000000002</c:v>
              </c:pt>
              <c:pt idx="406">
                <c:v>17.406300000000002</c:v>
              </c:pt>
              <c:pt idx="407">
                <c:v>17.209700000000002</c:v>
              </c:pt>
              <c:pt idx="408">
                <c:v>17.338699999999999</c:v>
              </c:pt>
              <c:pt idx="409">
                <c:v>17.408899999999999</c:v>
              </c:pt>
              <c:pt idx="410">
                <c:v>17.4207</c:v>
              </c:pt>
              <c:pt idx="411">
                <c:v>17.4207</c:v>
              </c:pt>
              <c:pt idx="412">
                <c:v>17.527699999999999</c:v>
              </c:pt>
              <c:pt idx="413">
                <c:v>17.629200000000001</c:v>
              </c:pt>
              <c:pt idx="414">
                <c:v>17.800799999999999</c:v>
              </c:pt>
              <c:pt idx="415">
                <c:v>17.8215</c:v>
              </c:pt>
              <c:pt idx="416">
                <c:v>17.8215</c:v>
              </c:pt>
              <c:pt idx="417">
                <c:v>18.3186</c:v>
              </c:pt>
              <c:pt idx="418">
                <c:v>17.310400000000001</c:v>
              </c:pt>
              <c:pt idx="419">
                <c:v>17.1447</c:v>
              </c:pt>
              <c:pt idx="420">
                <c:v>17.1447</c:v>
              </c:pt>
              <c:pt idx="421">
                <c:v>17.1447</c:v>
              </c:pt>
              <c:pt idx="422">
                <c:v>17.4438</c:v>
              </c:pt>
              <c:pt idx="423">
                <c:v>17.5336</c:v>
              </c:pt>
              <c:pt idx="424">
                <c:v>17.5184</c:v>
              </c:pt>
              <c:pt idx="425">
                <c:v>17.422799999999999</c:v>
              </c:pt>
              <c:pt idx="426">
                <c:v>17.422799999999999</c:v>
              </c:pt>
              <c:pt idx="427">
                <c:v>17.510999999999999</c:v>
              </c:pt>
              <c:pt idx="428">
                <c:v>17.5318</c:v>
              </c:pt>
              <c:pt idx="429">
                <c:v>17.598800000000001</c:v>
              </c:pt>
              <c:pt idx="430">
                <c:v>17.6691</c:v>
              </c:pt>
              <c:pt idx="431">
                <c:v>17.6691</c:v>
              </c:pt>
              <c:pt idx="432">
                <c:v>17.657299999999999</c:v>
              </c:pt>
              <c:pt idx="433">
                <c:v>17.793299999999999</c:v>
              </c:pt>
              <c:pt idx="434">
                <c:v>17.849699999999999</c:v>
              </c:pt>
              <c:pt idx="435">
                <c:v>18.009599999999999</c:v>
              </c:pt>
              <c:pt idx="436">
                <c:v>18.009599999999999</c:v>
              </c:pt>
              <c:pt idx="437">
                <c:v>17.915600000000001</c:v>
              </c:pt>
              <c:pt idx="438">
                <c:v>17.915600000000001</c:v>
              </c:pt>
              <c:pt idx="439">
                <c:v>17.915600000000001</c:v>
              </c:pt>
              <c:pt idx="440">
                <c:v>17.915600000000001</c:v>
              </c:pt>
              <c:pt idx="441">
                <c:v>17.915600000000001</c:v>
              </c:pt>
              <c:pt idx="442">
                <c:v>18.197099999999999</c:v>
              </c:pt>
              <c:pt idx="443">
                <c:v>18.1692</c:v>
              </c:pt>
              <c:pt idx="444">
                <c:v>18.102900000000002</c:v>
              </c:pt>
              <c:pt idx="445">
                <c:v>18.029599999999999</c:v>
              </c:pt>
              <c:pt idx="446">
                <c:v>18.029599999999999</c:v>
              </c:pt>
              <c:pt idx="447">
                <c:v>17.946000000000002</c:v>
              </c:pt>
              <c:pt idx="448">
                <c:v>17.7806</c:v>
              </c:pt>
              <c:pt idx="449">
                <c:v>17.771699999999999</c:v>
              </c:pt>
              <c:pt idx="450">
                <c:v>17.6739</c:v>
              </c:pt>
              <c:pt idx="451">
                <c:v>17.6739</c:v>
              </c:pt>
              <c:pt idx="452">
                <c:v>17.542000000000002</c:v>
              </c:pt>
              <c:pt idx="453">
                <c:v>17.662700000000001</c:v>
              </c:pt>
              <c:pt idx="454">
                <c:v>17.7179</c:v>
              </c:pt>
              <c:pt idx="455">
                <c:v>17.8704</c:v>
              </c:pt>
              <c:pt idx="456">
                <c:v>17.8704</c:v>
              </c:pt>
              <c:pt idx="457">
                <c:v>18.101400000000002</c:v>
              </c:pt>
              <c:pt idx="458">
                <c:v>18.219799999999999</c:v>
              </c:pt>
              <c:pt idx="459">
                <c:v>18.1069</c:v>
              </c:pt>
              <c:pt idx="460">
                <c:v>18.086200000000002</c:v>
              </c:pt>
              <c:pt idx="461">
                <c:v>18.086200000000002</c:v>
              </c:pt>
              <c:pt idx="462">
                <c:v>18.086200000000002</c:v>
              </c:pt>
              <c:pt idx="463">
                <c:v>18.086200000000002</c:v>
              </c:pt>
              <c:pt idx="464">
                <c:v>18.005500000000001</c:v>
              </c:pt>
              <c:pt idx="465">
                <c:v>17.989599999999999</c:v>
              </c:pt>
              <c:pt idx="466">
                <c:v>17.989599999999999</c:v>
              </c:pt>
              <c:pt idx="467">
                <c:v>16.677</c:v>
              </c:pt>
              <c:pt idx="468">
                <c:v>17.279800000000002</c:v>
              </c:pt>
              <c:pt idx="469">
                <c:v>17.1721</c:v>
              </c:pt>
              <c:pt idx="470">
                <c:v>17.476600000000001</c:v>
              </c:pt>
              <c:pt idx="471">
                <c:v>17.476600000000001</c:v>
              </c:pt>
              <c:pt idx="472">
                <c:v>17.400099999999998</c:v>
              </c:pt>
              <c:pt idx="473">
                <c:v>17.358000000000001</c:v>
              </c:pt>
              <c:pt idx="474">
                <c:v>17.381</c:v>
              </c:pt>
              <c:pt idx="475">
                <c:v>17.5185</c:v>
              </c:pt>
              <c:pt idx="476">
                <c:v>17.5185</c:v>
              </c:pt>
              <c:pt idx="477">
                <c:v>17.485700000000001</c:v>
              </c:pt>
              <c:pt idx="478">
                <c:v>17.309899999999999</c:v>
              </c:pt>
              <c:pt idx="479">
                <c:v>17.357900000000001</c:v>
              </c:pt>
              <c:pt idx="480">
                <c:v>17.3933</c:v>
              </c:pt>
              <c:pt idx="481">
                <c:v>17.3933</c:v>
              </c:pt>
              <c:pt idx="482">
                <c:v>17.333400000000001</c:v>
              </c:pt>
              <c:pt idx="483">
                <c:v>17.3598</c:v>
              </c:pt>
              <c:pt idx="484">
                <c:v>17.6249</c:v>
              </c:pt>
              <c:pt idx="485">
                <c:v>17.665299999999998</c:v>
              </c:pt>
              <c:pt idx="486">
                <c:v>17.665299999999998</c:v>
              </c:pt>
              <c:pt idx="487">
                <c:v>17.750399999999999</c:v>
              </c:pt>
              <c:pt idx="488">
                <c:v>17.782399999999999</c:v>
              </c:pt>
              <c:pt idx="489">
                <c:v>17.808299999999999</c:v>
              </c:pt>
              <c:pt idx="490">
                <c:v>17.779900000000001</c:v>
              </c:pt>
              <c:pt idx="491">
                <c:v>17.779900000000001</c:v>
              </c:pt>
              <c:pt idx="492">
                <c:v>17.853400000000001</c:v>
              </c:pt>
              <c:pt idx="493">
                <c:v>17.873699999999999</c:v>
              </c:pt>
              <c:pt idx="494">
                <c:v>17.8675</c:v>
              </c:pt>
              <c:pt idx="495">
                <c:v>17.845400000000001</c:v>
              </c:pt>
              <c:pt idx="496">
                <c:v>17.845400000000001</c:v>
              </c:pt>
              <c:pt idx="497">
                <c:v>17.742599999999999</c:v>
              </c:pt>
              <c:pt idx="498">
                <c:v>17.691400000000002</c:v>
              </c:pt>
              <c:pt idx="499">
                <c:v>17.772099999999998</c:v>
              </c:pt>
              <c:pt idx="500">
                <c:v>17.759799999999998</c:v>
              </c:pt>
              <c:pt idx="501">
                <c:v>17.759799999999998</c:v>
              </c:pt>
              <c:pt idx="502">
                <c:v>17.737300000000001</c:v>
              </c:pt>
              <c:pt idx="503">
                <c:v>17.823899999999998</c:v>
              </c:pt>
              <c:pt idx="504">
                <c:v>17.984000000000002</c:v>
              </c:pt>
              <c:pt idx="505">
                <c:v>17.9039</c:v>
              </c:pt>
              <c:pt idx="506">
                <c:v>17.9039</c:v>
              </c:pt>
              <c:pt idx="507">
                <c:v>17.955500000000001</c:v>
              </c:pt>
              <c:pt idx="508">
                <c:v>17.902200000000001</c:v>
              </c:pt>
              <c:pt idx="509">
                <c:v>17.9572</c:v>
              </c:pt>
              <c:pt idx="510">
                <c:v>17.9572</c:v>
              </c:pt>
              <c:pt idx="511">
                <c:v>17.9572</c:v>
              </c:pt>
              <c:pt idx="512">
                <c:v>17.9572</c:v>
              </c:pt>
              <c:pt idx="513">
                <c:v>18.1172</c:v>
              </c:pt>
              <c:pt idx="514">
                <c:v>18.255099999999999</c:v>
              </c:pt>
              <c:pt idx="515">
                <c:v>18.0227</c:v>
              </c:pt>
              <c:pt idx="516">
                <c:v>18.0227</c:v>
              </c:pt>
              <c:pt idx="517">
                <c:v>17.593800000000002</c:v>
              </c:pt>
              <c:pt idx="518">
                <c:v>17.642299999999999</c:v>
              </c:pt>
              <c:pt idx="519">
                <c:v>17.412800000000001</c:v>
              </c:pt>
              <c:pt idx="520">
                <c:v>17.625</c:v>
              </c:pt>
              <c:pt idx="521">
                <c:v>17.625</c:v>
              </c:pt>
              <c:pt idx="522">
                <c:v>17.738299999999999</c:v>
              </c:pt>
              <c:pt idx="523">
                <c:v>18.170999999999999</c:v>
              </c:pt>
              <c:pt idx="524">
                <c:v>18.284700000000001</c:v>
              </c:pt>
              <c:pt idx="525">
                <c:v>18.284700000000001</c:v>
              </c:pt>
              <c:pt idx="526">
                <c:v>18.284700000000001</c:v>
              </c:pt>
              <c:pt idx="527">
                <c:v>18.907299999999999</c:v>
              </c:pt>
              <c:pt idx="528">
                <c:v>18.8247</c:v>
              </c:pt>
              <c:pt idx="529">
                <c:v>18.7074</c:v>
              </c:pt>
              <c:pt idx="530">
                <c:v>18.7728</c:v>
              </c:pt>
              <c:pt idx="531">
                <c:v>18.7728</c:v>
              </c:pt>
              <c:pt idx="532">
                <c:v>18.9392</c:v>
              </c:pt>
              <c:pt idx="533">
                <c:v>18.980399999999999</c:v>
              </c:pt>
              <c:pt idx="534">
                <c:v>19.125599999999999</c:v>
              </c:pt>
              <c:pt idx="535">
                <c:v>19.363</c:v>
              </c:pt>
              <c:pt idx="536">
                <c:v>19.363</c:v>
              </c:pt>
              <c:pt idx="537">
                <c:v>19.466000000000001</c:v>
              </c:pt>
              <c:pt idx="538">
                <c:v>19.410599999999999</c:v>
              </c:pt>
              <c:pt idx="539">
                <c:v>19.1249</c:v>
              </c:pt>
              <c:pt idx="540">
                <c:v>19.351199999999999</c:v>
              </c:pt>
              <c:pt idx="541">
                <c:v>19.351199999999999</c:v>
              </c:pt>
              <c:pt idx="542">
                <c:v>19.326000000000001</c:v>
              </c:pt>
              <c:pt idx="543">
                <c:v>19.2499</c:v>
              </c:pt>
              <c:pt idx="544">
                <c:v>19.294899999999998</c:v>
              </c:pt>
              <c:pt idx="545">
                <c:v>19.220300000000002</c:v>
              </c:pt>
              <c:pt idx="546">
                <c:v>19.220300000000002</c:v>
              </c:pt>
              <c:pt idx="547">
                <c:v>19.056899999999999</c:v>
              </c:pt>
              <c:pt idx="548">
                <c:v>18.662400000000002</c:v>
              </c:pt>
              <c:pt idx="549">
                <c:v>18.750399999999999</c:v>
              </c:pt>
              <c:pt idx="550">
                <c:v>18.857199999999999</c:v>
              </c:pt>
              <c:pt idx="551">
                <c:v>18.857199999999999</c:v>
              </c:pt>
              <c:pt idx="552">
                <c:v>18.650600000000001</c:v>
              </c:pt>
              <c:pt idx="553">
                <c:v>18.7651</c:v>
              </c:pt>
              <c:pt idx="554">
                <c:v>18.700600000000001</c:v>
              </c:pt>
              <c:pt idx="555">
                <c:v>18.818100000000001</c:v>
              </c:pt>
              <c:pt idx="556">
                <c:v>18.818100000000001</c:v>
              </c:pt>
              <c:pt idx="557">
                <c:v>18.943200000000001</c:v>
              </c:pt>
              <c:pt idx="558">
                <c:v>18.8111</c:v>
              </c:pt>
              <c:pt idx="559">
                <c:v>18.894100000000002</c:v>
              </c:pt>
              <c:pt idx="560">
                <c:v>18.947900000000001</c:v>
              </c:pt>
              <c:pt idx="561">
                <c:v>18.947900000000001</c:v>
              </c:pt>
              <c:pt idx="562">
                <c:v>18.858499999999999</c:v>
              </c:pt>
              <c:pt idx="563">
                <c:v>18.8598</c:v>
              </c:pt>
              <c:pt idx="564">
                <c:v>18.773199999999999</c:v>
              </c:pt>
              <c:pt idx="565">
                <c:v>18.705300000000001</c:v>
              </c:pt>
              <c:pt idx="566">
                <c:v>18.705300000000001</c:v>
              </c:pt>
              <c:pt idx="567">
                <c:v>18.6035</c:v>
              </c:pt>
              <c:pt idx="568">
                <c:v>18.429200000000002</c:v>
              </c:pt>
              <c:pt idx="569">
                <c:v>18.367699999999999</c:v>
              </c:pt>
              <c:pt idx="570">
                <c:v>18.260200000000001</c:v>
              </c:pt>
              <c:pt idx="571">
                <c:v>18.260200000000001</c:v>
              </c:pt>
              <c:pt idx="572">
                <c:v>18.284300000000002</c:v>
              </c:pt>
              <c:pt idx="573">
                <c:v>18.3504</c:v>
              </c:pt>
              <c:pt idx="574">
                <c:v>18.2409</c:v>
              </c:pt>
              <c:pt idx="575">
                <c:v>18.2409</c:v>
              </c:pt>
              <c:pt idx="576">
                <c:v>18.2409</c:v>
              </c:pt>
              <c:pt idx="577">
                <c:v>18.6496</c:v>
              </c:pt>
              <c:pt idx="578">
                <c:v>18.842300000000002</c:v>
              </c:pt>
              <c:pt idx="579">
                <c:v>18.874300000000002</c:v>
              </c:pt>
              <c:pt idx="580">
                <c:v>18.800599999999999</c:v>
              </c:pt>
              <c:pt idx="581">
                <c:v>18.800599999999999</c:v>
              </c:pt>
              <c:pt idx="582">
                <c:v>19.026</c:v>
              </c:pt>
              <c:pt idx="583">
                <c:v>19.0581</c:v>
              </c:pt>
              <c:pt idx="584">
                <c:v>19.046199999999999</c:v>
              </c:pt>
              <c:pt idx="585">
                <c:v>19.068200000000001</c:v>
              </c:pt>
              <c:pt idx="586">
                <c:v>19.068200000000001</c:v>
              </c:pt>
              <c:pt idx="587">
                <c:v>19.083500000000001</c:v>
              </c:pt>
              <c:pt idx="588">
                <c:v>19.269200000000001</c:v>
              </c:pt>
              <c:pt idx="589">
                <c:v>19.011800000000001</c:v>
              </c:pt>
              <c:pt idx="590">
                <c:v>18.8675</c:v>
              </c:pt>
              <c:pt idx="591">
                <c:v>18.8675</c:v>
              </c:pt>
              <c:pt idx="592">
                <c:v>18.874600000000001</c:v>
              </c:pt>
              <c:pt idx="593">
                <c:v>18.843</c:v>
              </c:pt>
              <c:pt idx="594">
                <c:v>18.764399999999998</c:v>
              </c:pt>
              <c:pt idx="595">
                <c:v>18.678999999999998</c:v>
              </c:pt>
              <c:pt idx="596">
                <c:v>18.678999999999998</c:v>
              </c:pt>
              <c:pt idx="597">
                <c:v>18.633600000000001</c:v>
              </c:pt>
              <c:pt idx="598">
                <c:v>18.748999999999999</c:v>
              </c:pt>
              <c:pt idx="599">
                <c:v>18.6799</c:v>
              </c:pt>
              <c:pt idx="600">
                <c:v>18.5763</c:v>
              </c:pt>
              <c:pt idx="601">
                <c:v>18.5763</c:v>
              </c:pt>
              <c:pt idx="602">
                <c:v>18.655899999999999</c:v>
              </c:pt>
              <c:pt idx="603">
                <c:v>18.768799999999999</c:v>
              </c:pt>
              <c:pt idx="604">
                <c:v>18.619900000000001</c:v>
              </c:pt>
              <c:pt idx="605">
                <c:v>18.694400000000002</c:v>
              </c:pt>
              <c:pt idx="606">
                <c:v>18.694400000000002</c:v>
              </c:pt>
              <c:pt idx="607">
                <c:v>18.725999999999999</c:v>
              </c:pt>
              <c:pt idx="608">
                <c:v>18.995799999999999</c:v>
              </c:pt>
              <c:pt idx="609">
                <c:v>18.946999999999999</c:v>
              </c:pt>
              <c:pt idx="610">
                <c:v>18.9923</c:v>
              </c:pt>
              <c:pt idx="611">
                <c:v>18.9923</c:v>
              </c:pt>
              <c:pt idx="612">
                <c:v>18.8703</c:v>
              </c:pt>
              <c:pt idx="613">
                <c:v>18.942799999999998</c:v>
              </c:pt>
              <c:pt idx="614">
                <c:v>19.102900000000002</c:v>
              </c:pt>
              <c:pt idx="615">
                <c:v>19.160399999999999</c:v>
              </c:pt>
              <c:pt idx="616">
                <c:v>19.160399999999999</c:v>
              </c:pt>
              <c:pt idx="617">
                <c:v>19.045000000000002</c:v>
              </c:pt>
              <c:pt idx="618">
                <c:v>18.962900000000001</c:v>
              </c:pt>
              <c:pt idx="619">
                <c:v>18.901800000000001</c:v>
              </c:pt>
              <c:pt idx="620">
                <c:v>18.8566</c:v>
              </c:pt>
              <c:pt idx="621">
                <c:v>18.8566</c:v>
              </c:pt>
              <c:pt idx="622">
                <c:v>18.7822</c:v>
              </c:pt>
              <c:pt idx="623">
                <c:v>18.853300000000001</c:v>
              </c:pt>
              <c:pt idx="624">
                <c:v>18.763200000000001</c:v>
              </c:pt>
              <c:pt idx="625">
                <c:v>18.783100000000001</c:v>
              </c:pt>
              <c:pt idx="626">
                <c:v>18.783100000000001</c:v>
              </c:pt>
              <c:pt idx="627">
                <c:v>18.7437</c:v>
              </c:pt>
              <c:pt idx="628">
                <c:v>18.621500000000001</c:v>
              </c:pt>
              <c:pt idx="629">
                <c:v>18.692699999999999</c:v>
              </c:pt>
              <c:pt idx="630">
                <c:v>18.703299999999999</c:v>
              </c:pt>
              <c:pt idx="631">
                <c:v>18.703299999999999</c:v>
              </c:pt>
              <c:pt idx="632">
                <c:v>18.689</c:v>
              </c:pt>
              <c:pt idx="633">
                <c:v>18.774000000000001</c:v>
              </c:pt>
              <c:pt idx="634">
                <c:v>18.778600000000001</c:v>
              </c:pt>
              <c:pt idx="635">
                <c:v>18.748899999999999</c:v>
              </c:pt>
              <c:pt idx="636">
                <c:v>18.748899999999999</c:v>
              </c:pt>
              <c:pt idx="637">
                <c:v>18.697399999999998</c:v>
              </c:pt>
              <c:pt idx="638">
                <c:v>18.6769</c:v>
              </c:pt>
              <c:pt idx="639">
                <c:v>18.8048</c:v>
              </c:pt>
              <c:pt idx="640">
                <c:v>18.9377</c:v>
              </c:pt>
              <c:pt idx="641">
                <c:v>18.9377</c:v>
              </c:pt>
              <c:pt idx="642">
                <c:v>19.167300000000001</c:v>
              </c:pt>
              <c:pt idx="643">
                <c:v>19.311</c:v>
              </c:pt>
              <c:pt idx="644">
                <c:v>19.313800000000001</c:v>
              </c:pt>
              <c:pt idx="645">
                <c:v>19.419699999999999</c:v>
              </c:pt>
              <c:pt idx="646">
                <c:v>19.419699999999999</c:v>
              </c:pt>
              <c:pt idx="647">
                <c:v>19.2424</c:v>
              </c:pt>
              <c:pt idx="648">
                <c:v>19.079899999999999</c:v>
              </c:pt>
              <c:pt idx="649">
                <c:v>18.9407</c:v>
              </c:pt>
              <c:pt idx="650">
                <c:v>18.980899999999998</c:v>
              </c:pt>
              <c:pt idx="651">
                <c:v>18.980899999999998</c:v>
              </c:pt>
              <c:pt idx="652">
                <c:v>19.0625</c:v>
              </c:pt>
              <c:pt idx="653">
                <c:v>19.139600000000002</c:v>
              </c:pt>
              <c:pt idx="654">
                <c:v>19.087900000000001</c:v>
              </c:pt>
              <c:pt idx="655">
                <c:v>19.135100000000001</c:v>
              </c:pt>
              <c:pt idx="656">
                <c:v>19.135100000000001</c:v>
              </c:pt>
              <c:pt idx="657">
                <c:v>19.093900000000001</c:v>
              </c:pt>
              <c:pt idx="658">
                <c:v>18.8812</c:v>
              </c:pt>
              <c:pt idx="659">
                <c:v>18.998100000000001</c:v>
              </c:pt>
              <c:pt idx="660">
                <c:v>18.998100000000001</c:v>
              </c:pt>
              <c:pt idx="661">
                <c:v>18.998100000000001</c:v>
              </c:pt>
              <c:pt idx="662">
                <c:v>18.835100000000001</c:v>
              </c:pt>
              <c:pt idx="663">
                <c:v>18.847799999999999</c:v>
              </c:pt>
              <c:pt idx="664">
                <c:v>18.924499999999998</c:v>
              </c:pt>
              <c:pt idx="665">
                <c:v>18.8965</c:v>
              </c:pt>
              <c:pt idx="666">
                <c:v>18.8965</c:v>
              </c:pt>
              <c:pt idx="667">
                <c:v>18.776399999999999</c:v>
              </c:pt>
              <c:pt idx="668">
                <c:v>18.939599999999999</c:v>
              </c:pt>
              <c:pt idx="669">
                <c:v>18.922499999999999</c:v>
              </c:pt>
              <c:pt idx="670">
                <c:v>18.856300000000001</c:v>
              </c:pt>
              <c:pt idx="671">
                <c:v>18.856300000000001</c:v>
              </c:pt>
              <c:pt idx="672">
                <c:v>18.988099999999999</c:v>
              </c:pt>
              <c:pt idx="673">
                <c:v>18.9877</c:v>
              </c:pt>
              <c:pt idx="674">
                <c:v>18.969000000000001</c:v>
              </c:pt>
              <c:pt idx="675">
                <c:v>18.996300000000002</c:v>
              </c:pt>
              <c:pt idx="676">
                <c:v>18.996300000000002</c:v>
              </c:pt>
              <c:pt idx="677">
                <c:v>18.757200000000001</c:v>
              </c:pt>
              <c:pt idx="678">
                <c:v>18.940899999999999</c:v>
              </c:pt>
              <c:pt idx="679">
                <c:v>18.7502</c:v>
              </c:pt>
              <c:pt idx="680">
                <c:v>18.332599999999999</c:v>
              </c:pt>
              <c:pt idx="681">
                <c:v>18.332599999999999</c:v>
              </c:pt>
              <c:pt idx="682">
                <c:v>18.573899999999998</c:v>
              </c:pt>
              <c:pt idx="683">
                <c:v>18.8535</c:v>
              </c:pt>
              <c:pt idx="684">
                <c:v>18.664899999999999</c:v>
              </c:pt>
              <c:pt idx="685">
                <c:v>18.604600000000001</c:v>
              </c:pt>
              <c:pt idx="686">
                <c:v>18.604600000000001</c:v>
              </c:pt>
              <c:pt idx="687">
                <c:v>18.626000000000001</c:v>
              </c:pt>
              <c:pt idx="688">
                <c:v>18.565799999999999</c:v>
              </c:pt>
              <c:pt idx="689">
                <c:v>18.575500000000002</c:v>
              </c:pt>
              <c:pt idx="690">
                <c:v>18.599699999999999</c:v>
              </c:pt>
              <c:pt idx="691">
                <c:v>18.599699999999999</c:v>
              </c:pt>
              <c:pt idx="692">
                <c:v>18.562100000000001</c:v>
              </c:pt>
              <c:pt idx="693">
                <c:v>18.5899</c:v>
              </c:pt>
              <c:pt idx="694">
                <c:v>18.998799999999999</c:v>
              </c:pt>
              <c:pt idx="695">
                <c:v>18.797799999999999</c:v>
              </c:pt>
              <c:pt idx="696">
                <c:v>18.797799999999999</c:v>
              </c:pt>
              <c:pt idx="697">
                <c:v>18.7958</c:v>
              </c:pt>
              <c:pt idx="698">
                <c:v>18.6037</c:v>
              </c:pt>
              <c:pt idx="699">
                <c:v>18.6037</c:v>
              </c:pt>
              <c:pt idx="700">
                <c:v>18.6037</c:v>
              </c:pt>
              <c:pt idx="701">
                <c:v>18.6037</c:v>
              </c:pt>
              <c:pt idx="702">
                <c:v>18.220400000000001</c:v>
              </c:pt>
              <c:pt idx="703">
                <c:v>18.448399999999999</c:v>
              </c:pt>
              <c:pt idx="704">
                <c:v>18.3355</c:v>
              </c:pt>
              <c:pt idx="705">
                <c:v>18.6159</c:v>
              </c:pt>
              <c:pt idx="706">
                <c:v>18.6159</c:v>
              </c:pt>
              <c:pt idx="707">
                <c:v>18.516100000000002</c:v>
              </c:pt>
              <c:pt idx="708">
                <c:v>18.7194</c:v>
              </c:pt>
              <c:pt idx="709">
                <c:v>18.813500000000001</c:v>
              </c:pt>
              <c:pt idx="710">
                <c:v>18.7058</c:v>
              </c:pt>
              <c:pt idx="711">
                <c:v>18.7058</c:v>
              </c:pt>
              <c:pt idx="712">
                <c:v>18.653400000000001</c:v>
              </c:pt>
              <c:pt idx="713">
                <c:v>18.504000000000001</c:v>
              </c:pt>
              <c:pt idx="714">
                <c:v>18.342700000000001</c:v>
              </c:pt>
              <c:pt idx="715">
                <c:v>18.342700000000001</c:v>
              </c:pt>
              <c:pt idx="716">
                <c:v>18.342700000000001</c:v>
              </c:pt>
              <c:pt idx="717">
                <c:v>18.342700000000001</c:v>
              </c:pt>
              <c:pt idx="718">
                <c:v>18.3369</c:v>
              </c:pt>
              <c:pt idx="719">
                <c:v>18.407399999999999</c:v>
              </c:pt>
              <c:pt idx="720">
                <c:v>18.314399999999999</c:v>
              </c:pt>
              <c:pt idx="721">
                <c:v>18.314399999999999</c:v>
              </c:pt>
              <c:pt idx="722">
                <c:v>18.389399999999998</c:v>
              </c:pt>
              <c:pt idx="723">
                <c:v>18.427099999999999</c:v>
              </c:pt>
              <c:pt idx="724">
                <c:v>18.6297</c:v>
              </c:pt>
              <c:pt idx="725">
                <c:v>18.497199999999999</c:v>
              </c:pt>
              <c:pt idx="726">
                <c:v>18.497199999999999</c:v>
              </c:pt>
              <c:pt idx="727">
                <c:v>18.662299999999998</c:v>
              </c:pt>
              <c:pt idx="728">
                <c:v>18.6524</c:v>
              </c:pt>
              <c:pt idx="729">
                <c:v>18.971800000000002</c:v>
              </c:pt>
              <c:pt idx="730">
                <c:v>18.814699999999998</c:v>
              </c:pt>
              <c:pt idx="731">
                <c:v>18.814699999999998</c:v>
              </c:pt>
              <c:pt idx="732">
                <c:v>19.009399999999999</c:v>
              </c:pt>
              <c:pt idx="733">
                <c:v>18.9863</c:v>
              </c:pt>
              <c:pt idx="734">
                <c:v>19.108699999999999</c:v>
              </c:pt>
              <c:pt idx="735">
                <c:v>19.3993</c:v>
              </c:pt>
              <c:pt idx="736">
                <c:v>19.3993</c:v>
              </c:pt>
              <c:pt idx="737">
                <c:v>19.252600000000001</c:v>
              </c:pt>
              <c:pt idx="738">
                <c:v>19.271100000000001</c:v>
              </c:pt>
              <c:pt idx="739">
                <c:v>19.202500000000001</c:v>
              </c:pt>
              <c:pt idx="740">
                <c:v>19.370999999999999</c:v>
              </c:pt>
              <c:pt idx="741">
                <c:v>19.370999999999999</c:v>
              </c:pt>
              <c:pt idx="742">
                <c:v>19.299299999999999</c:v>
              </c:pt>
              <c:pt idx="743">
                <c:v>19.1922</c:v>
              </c:pt>
              <c:pt idx="744">
                <c:v>19.261099999999999</c:v>
              </c:pt>
              <c:pt idx="745">
                <c:v>19.149100000000001</c:v>
              </c:pt>
              <c:pt idx="746">
                <c:v>19.149100000000001</c:v>
              </c:pt>
              <c:pt idx="747">
                <c:v>19.1722</c:v>
              </c:pt>
              <c:pt idx="748">
                <c:v>19.159800000000001</c:v>
              </c:pt>
              <c:pt idx="749">
                <c:v>19.2182</c:v>
              </c:pt>
              <c:pt idx="750">
                <c:v>19.1799</c:v>
              </c:pt>
              <c:pt idx="751">
                <c:v>19.1799</c:v>
              </c:pt>
              <c:pt idx="752">
                <c:v>18.7422</c:v>
              </c:pt>
              <c:pt idx="753">
                <c:v>18.604800000000001</c:v>
              </c:pt>
              <c:pt idx="754">
                <c:v>18.6356</c:v>
              </c:pt>
              <c:pt idx="755">
                <c:v>18.630800000000001</c:v>
              </c:pt>
              <c:pt idx="756">
                <c:v>18.630800000000001</c:v>
              </c:pt>
              <c:pt idx="757">
                <c:v>18.414999999999999</c:v>
              </c:pt>
              <c:pt idx="758">
                <c:v>18.341899999999999</c:v>
              </c:pt>
              <c:pt idx="759">
                <c:v>18.3506</c:v>
              </c:pt>
              <c:pt idx="760">
                <c:v>18.5121</c:v>
              </c:pt>
              <c:pt idx="761">
                <c:v>18.5121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8.8265999999999991</c:v>
              </c:pt>
              <c:pt idx="1">
                <c:v>8.8265999999999991</c:v>
              </c:pt>
              <c:pt idx="2">
                <c:v>8.8332999999999995</c:v>
              </c:pt>
              <c:pt idx="3">
                <c:v>8.8332999999999995</c:v>
              </c:pt>
              <c:pt idx="4">
                <c:v>8.8332999999999995</c:v>
              </c:pt>
              <c:pt idx="5">
                <c:v>8.8332999999999995</c:v>
              </c:pt>
              <c:pt idx="6">
                <c:v>8.8332999999999995</c:v>
              </c:pt>
              <c:pt idx="7">
                <c:v>8.8071999999999999</c:v>
              </c:pt>
              <c:pt idx="8">
                <c:v>8.8071999999999999</c:v>
              </c:pt>
              <c:pt idx="9">
                <c:v>8.8071999999999999</c:v>
              </c:pt>
              <c:pt idx="10">
                <c:v>8.7962000000000007</c:v>
              </c:pt>
              <c:pt idx="11">
                <c:v>8.7962000000000007</c:v>
              </c:pt>
              <c:pt idx="12">
                <c:v>8.8211999999999993</c:v>
              </c:pt>
              <c:pt idx="13">
                <c:v>8.8661999999999992</c:v>
              </c:pt>
              <c:pt idx="14">
                <c:v>8.8954000000000004</c:v>
              </c:pt>
              <c:pt idx="15">
                <c:v>8.9015000000000004</c:v>
              </c:pt>
              <c:pt idx="16">
                <c:v>8.9015000000000004</c:v>
              </c:pt>
              <c:pt idx="17">
                <c:v>8.8850999999999996</c:v>
              </c:pt>
              <c:pt idx="18">
                <c:v>8.9263999999999992</c:v>
              </c:pt>
              <c:pt idx="19">
                <c:v>8.9263999999999992</c:v>
              </c:pt>
              <c:pt idx="20">
                <c:v>8.9197000000000006</c:v>
              </c:pt>
              <c:pt idx="21">
                <c:v>8.9197000000000006</c:v>
              </c:pt>
              <c:pt idx="22">
                <c:v>9.0018999999999991</c:v>
              </c:pt>
              <c:pt idx="23">
                <c:v>9.0018999999999991</c:v>
              </c:pt>
              <c:pt idx="24">
                <c:v>8.9835999999999991</c:v>
              </c:pt>
              <c:pt idx="25">
                <c:v>9.0585000000000004</c:v>
              </c:pt>
              <c:pt idx="26">
                <c:v>9.0585000000000004</c:v>
              </c:pt>
              <c:pt idx="27">
                <c:v>9.0585000000000004</c:v>
              </c:pt>
              <c:pt idx="28">
                <c:v>9.0853000000000002</c:v>
              </c:pt>
              <c:pt idx="29">
                <c:v>9.0883000000000003</c:v>
              </c:pt>
              <c:pt idx="30">
                <c:v>9.0633999999999997</c:v>
              </c:pt>
              <c:pt idx="31">
                <c:v>9.0633999999999997</c:v>
              </c:pt>
              <c:pt idx="32">
                <c:v>8.9496000000000002</c:v>
              </c:pt>
              <c:pt idx="33">
                <c:v>8.9404000000000003</c:v>
              </c:pt>
              <c:pt idx="34">
                <c:v>11.4762</c:v>
              </c:pt>
              <c:pt idx="35">
                <c:v>11.444100000000001</c:v>
              </c:pt>
              <c:pt idx="36">
                <c:v>11.444100000000001</c:v>
              </c:pt>
              <c:pt idx="37">
                <c:v>11.3042</c:v>
              </c:pt>
              <c:pt idx="38">
                <c:v>11.254099999999999</c:v>
              </c:pt>
              <c:pt idx="39">
                <c:v>11.195499999999999</c:v>
              </c:pt>
              <c:pt idx="40">
                <c:v>11.2104</c:v>
              </c:pt>
              <c:pt idx="41">
                <c:v>11.2104</c:v>
              </c:pt>
              <c:pt idx="42">
                <c:v>11.3409</c:v>
              </c:pt>
              <c:pt idx="43">
                <c:v>11.3581</c:v>
              </c:pt>
              <c:pt idx="44">
                <c:v>11.285399999999999</c:v>
              </c:pt>
              <c:pt idx="45">
                <c:v>11.285399999999999</c:v>
              </c:pt>
              <c:pt idx="46">
                <c:v>11.285399999999999</c:v>
              </c:pt>
              <c:pt idx="47">
                <c:v>11.2776</c:v>
              </c:pt>
              <c:pt idx="48">
                <c:v>11.261200000000001</c:v>
              </c:pt>
              <c:pt idx="49">
                <c:v>11.261200000000001</c:v>
              </c:pt>
              <c:pt idx="50">
                <c:v>11.253399999999999</c:v>
              </c:pt>
              <c:pt idx="51">
                <c:v>11.253399999999999</c:v>
              </c:pt>
              <c:pt idx="52">
                <c:v>11.301</c:v>
              </c:pt>
              <c:pt idx="53">
                <c:v>11.1173</c:v>
              </c:pt>
              <c:pt idx="54">
                <c:v>11.106400000000001</c:v>
              </c:pt>
              <c:pt idx="55">
                <c:v>11.1119</c:v>
              </c:pt>
              <c:pt idx="56">
                <c:v>11.1119</c:v>
              </c:pt>
              <c:pt idx="57">
                <c:v>11.097</c:v>
              </c:pt>
              <c:pt idx="58">
                <c:v>11.014900000000001</c:v>
              </c:pt>
              <c:pt idx="59">
                <c:v>11.008699999999999</c:v>
              </c:pt>
              <c:pt idx="60">
                <c:v>11.008699999999999</c:v>
              </c:pt>
              <c:pt idx="61">
                <c:v>11.008699999999999</c:v>
              </c:pt>
              <c:pt idx="62">
                <c:v>10.885199999999999</c:v>
              </c:pt>
              <c:pt idx="63">
                <c:v>10.8805</c:v>
              </c:pt>
              <c:pt idx="64">
                <c:v>10.8398</c:v>
              </c:pt>
              <c:pt idx="65">
                <c:v>10.826599999999999</c:v>
              </c:pt>
              <c:pt idx="66">
                <c:v>10.826599999999999</c:v>
              </c:pt>
              <c:pt idx="67">
                <c:v>10.911799999999999</c:v>
              </c:pt>
              <c:pt idx="68">
                <c:v>10.9407</c:v>
              </c:pt>
              <c:pt idx="69">
                <c:v>10.9407</c:v>
              </c:pt>
              <c:pt idx="70">
                <c:v>10.9673</c:v>
              </c:pt>
              <c:pt idx="71">
                <c:v>10.9673</c:v>
              </c:pt>
              <c:pt idx="72">
                <c:v>10.9016</c:v>
              </c:pt>
              <c:pt idx="73">
                <c:v>10.9344</c:v>
              </c:pt>
              <c:pt idx="74">
                <c:v>11.1119</c:v>
              </c:pt>
              <c:pt idx="75">
                <c:v>11.1275</c:v>
              </c:pt>
              <c:pt idx="76">
                <c:v>11.1275</c:v>
              </c:pt>
              <c:pt idx="77">
                <c:v>10.9688</c:v>
              </c:pt>
              <c:pt idx="78">
                <c:v>10.982100000000001</c:v>
              </c:pt>
              <c:pt idx="79">
                <c:v>10.9634</c:v>
              </c:pt>
              <c:pt idx="80">
                <c:v>10.980600000000001</c:v>
              </c:pt>
              <c:pt idx="81">
                <c:v>10.980600000000001</c:v>
              </c:pt>
              <c:pt idx="82">
                <c:v>10.926600000000001</c:v>
              </c:pt>
              <c:pt idx="83">
                <c:v>11.0032</c:v>
              </c:pt>
              <c:pt idx="84">
                <c:v>10.978199999999999</c:v>
              </c:pt>
              <c:pt idx="85">
                <c:v>10.9712</c:v>
              </c:pt>
              <c:pt idx="86">
                <c:v>10.9712</c:v>
              </c:pt>
              <c:pt idx="87">
                <c:v>10.9133</c:v>
              </c:pt>
              <c:pt idx="88">
                <c:v>10.9297</c:v>
              </c:pt>
              <c:pt idx="89">
                <c:v>11.0009</c:v>
              </c:pt>
              <c:pt idx="90">
                <c:v>10.945399999999999</c:v>
              </c:pt>
              <c:pt idx="91">
                <c:v>10.945399999999999</c:v>
              </c:pt>
              <c:pt idx="92">
                <c:v>10.828099999999999</c:v>
              </c:pt>
              <c:pt idx="93">
                <c:v>10.851599999999999</c:v>
              </c:pt>
              <c:pt idx="94">
                <c:v>10.801500000000001</c:v>
              </c:pt>
              <c:pt idx="95">
                <c:v>10.7601</c:v>
              </c:pt>
              <c:pt idx="96">
                <c:v>10.7601</c:v>
              </c:pt>
              <c:pt idx="97">
                <c:v>10.796900000000001</c:v>
              </c:pt>
              <c:pt idx="98">
                <c:v>10.825799999999999</c:v>
              </c:pt>
              <c:pt idx="99">
                <c:v>10.864100000000001</c:v>
              </c:pt>
              <c:pt idx="100">
                <c:v>10.945399999999999</c:v>
              </c:pt>
              <c:pt idx="101">
                <c:v>10.945399999999999</c:v>
              </c:pt>
              <c:pt idx="102">
                <c:v>6.2817999999999996</c:v>
              </c:pt>
              <c:pt idx="103">
                <c:v>6.3014000000000001</c:v>
              </c:pt>
              <c:pt idx="104">
                <c:v>6.3274999999999997</c:v>
              </c:pt>
              <c:pt idx="105">
                <c:v>6.3329000000000004</c:v>
              </c:pt>
              <c:pt idx="106">
                <c:v>6.3329000000000004</c:v>
              </c:pt>
              <c:pt idx="107">
                <c:v>6.3463000000000003</c:v>
              </c:pt>
              <c:pt idx="108">
                <c:v>6.3672000000000004</c:v>
              </c:pt>
              <c:pt idx="109">
                <c:v>6.3672000000000004</c:v>
              </c:pt>
              <c:pt idx="110">
                <c:v>6.3784000000000001</c:v>
              </c:pt>
              <c:pt idx="111">
                <c:v>6.3784000000000001</c:v>
              </c:pt>
              <c:pt idx="112">
                <c:v>6.3479999999999999</c:v>
              </c:pt>
              <c:pt idx="113">
                <c:v>6.3377999999999997</c:v>
              </c:pt>
              <c:pt idx="114">
                <c:v>6.3136999999999999</c:v>
              </c:pt>
              <c:pt idx="115">
                <c:v>6.2793000000000001</c:v>
              </c:pt>
              <c:pt idx="116">
                <c:v>6.2793000000000001</c:v>
              </c:pt>
              <c:pt idx="117">
                <c:v>6.3338000000000001</c:v>
              </c:pt>
              <c:pt idx="118">
                <c:v>6.3253000000000004</c:v>
              </c:pt>
              <c:pt idx="119">
                <c:v>6.3204000000000002</c:v>
              </c:pt>
              <c:pt idx="120">
                <c:v>6.3159000000000001</c:v>
              </c:pt>
              <c:pt idx="121">
                <c:v>6.3159000000000001</c:v>
              </c:pt>
              <c:pt idx="122">
                <c:v>6.3140999999999998</c:v>
              </c:pt>
              <c:pt idx="123">
                <c:v>6.3140999999999998</c:v>
              </c:pt>
              <c:pt idx="124">
                <c:v>6.2770000000000001</c:v>
              </c:pt>
              <c:pt idx="125">
                <c:v>6.2332999999999998</c:v>
              </c:pt>
              <c:pt idx="126">
                <c:v>6.2332999999999998</c:v>
              </c:pt>
              <c:pt idx="127">
                <c:v>6.2332999999999998</c:v>
              </c:pt>
              <c:pt idx="128">
                <c:v>6.2346000000000004</c:v>
              </c:pt>
              <c:pt idx="129">
                <c:v>6.2511000000000001</c:v>
              </c:pt>
              <c:pt idx="130">
                <c:v>6.2577999999999996</c:v>
              </c:pt>
              <c:pt idx="131">
                <c:v>6.2577999999999996</c:v>
              </c:pt>
              <c:pt idx="132">
                <c:v>6.2583000000000002</c:v>
              </c:pt>
              <c:pt idx="133">
                <c:v>6.2534000000000001</c:v>
              </c:pt>
              <c:pt idx="134">
                <c:v>6.2930999999999999</c:v>
              </c:pt>
              <c:pt idx="135">
                <c:v>6.3463000000000003</c:v>
              </c:pt>
              <c:pt idx="136">
                <c:v>6.3463000000000003</c:v>
              </c:pt>
              <c:pt idx="137">
                <c:v>6.3699000000000003</c:v>
              </c:pt>
              <c:pt idx="138">
                <c:v>6.3377999999999997</c:v>
              </c:pt>
              <c:pt idx="139">
                <c:v>6.3529999999999998</c:v>
              </c:pt>
              <c:pt idx="140">
                <c:v>6.3905000000000003</c:v>
              </c:pt>
              <c:pt idx="141">
                <c:v>6.3905000000000003</c:v>
              </c:pt>
              <c:pt idx="142">
                <c:v>6.5270999999999999</c:v>
              </c:pt>
              <c:pt idx="143">
                <c:v>6.5172999999999996</c:v>
              </c:pt>
              <c:pt idx="144">
                <c:v>6.5462999999999996</c:v>
              </c:pt>
              <c:pt idx="145">
                <c:v>6.5186000000000002</c:v>
              </c:pt>
              <c:pt idx="146">
                <c:v>6.5186000000000002</c:v>
              </c:pt>
              <c:pt idx="147">
                <c:v>6.5526</c:v>
              </c:pt>
              <c:pt idx="148">
                <c:v>6.5690999999999997</c:v>
              </c:pt>
              <c:pt idx="149">
                <c:v>6.5731000000000002</c:v>
              </c:pt>
              <c:pt idx="150">
                <c:v>6.5986000000000002</c:v>
              </c:pt>
              <c:pt idx="151">
                <c:v>6.5986000000000002</c:v>
              </c:pt>
              <c:pt idx="152">
                <c:v>6.62</c:v>
              </c:pt>
              <c:pt idx="153">
                <c:v>6.6266999999999996</c:v>
              </c:pt>
              <c:pt idx="154">
                <c:v>6.6673</c:v>
              </c:pt>
              <c:pt idx="155">
                <c:v>6.6763000000000003</c:v>
              </c:pt>
              <c:pt idx="156">
                <c:v>6.6763000000000003</c:v>
              </c:pt>
              <c:pt idx="157">
                <c:v>6.7619999999999996</c:v>
              </c:pt>
              <c:pt idx="158">
                <c:v>6.8079999999999998</c:v>
              </c:pt>
              <c:pt idx="159">
                <c:v>6.8022</c:v>
              </c:pt>
              <c:pt idx="160">
                <c:v>6.7931999999999997</c:v>
              </c:pt>
              <c:pt idx="161">
                <c:v>6.7931999999999997</c:v>
              </c:pt>
              <c:pt idx="162">
                <c:v>6.7690999999999999</c:v>
              </c:pt>
              <c:pt idx="163">
                <c:v>6.7766999999999999</c:v>
              </c:pt>
              <c:pt idx="164">
                <c:v>6.7695999999999996</c:v>
              </c:pt>
              <c:pt idx="165">
                <c:v>6.7723000000000004</c:v>
              </c:pt>
              <c:pt idx="166">
                <c:v>6.7723000000000004</c:v>
              </c:pt>
              <c:pt idx="167">
                <c:v>6.8089000000000004</c:v>
              </c:pt>
              <c:pt idx="168">
                <c:v>6.8007999999999997</c:v>
              </c:pt>
              <c:pt idx="169">
                <c:v>6.8281000000000001</c:v>
              </c:pt>
              <c:pt idx="170">
                <c:v>6.7910000000000004</c:v>
              </c:pt>
              <c:pt idx="171">
                <c:v>6.7910000000000004</c:v>
              </c:pt>
              <c:pt idx="172">
                <c:v>6.7771999999999997</c:v>
              </c:pt>
              <c:pt idx="173">
                <c:v>6.7723000000000004</c:v>
              </c:pt>
              <c:pt idx="174">
                <c:v>7.0724</c:v>
              </c:pt>
              <c:pt idx="175">
                <c:v>7.0654000000000003</c:v>
              </c:pt>
              <c:pt idx="176">
                <c:v>7.0654000000000003</c:v>
              </c:pt>
              <c:pt idx="177">
                <c:v>7.0705999999999998</c:v>
              </c:pt>
              <c:pt idx="178">
                <c:v>7.0342000000000002</c:v>
              </c:pt>
              <c:pt idx="179">
                <c:v>6.9795999999999996</c:v>
              </c:pt>
              <c:pt idx="180">
                <c:v>6.9077000000000002</c:v>
              </c:pt>
              <c:pt idx="181">
                <c:v>6.9077000000000002</c:v>
              </c:pt>
              <c:pt idx="182">
                <c:v>6.9801000000000002</c:v>
              </c:pt>
              <c:pt idx="183">
                <c:v>6.9856999999999996</c:v>
              </c:pt>
              <c:pt idx="184">
                <c:v>7.0069999999999997</c:v>
              </c:pt>
              <c:pt idx="185">
                <c:v>7.0218999999999996</c:v>
              </c:pt>
              <c:pt idx="186">
                <c:v>7.0218999999999996</c:v>
              </c:pt>
              <c:pt idx="187">
                <c:v>7.0465</c:v>
              </c:pt>
              <c:pt idx="188">
                <c:v>7.1528</c:v>
              </c:pt>
              <c:pt idx="189">
                <c:v>7.2767999999999997</c:v>
              </c:pt>
              <c:pt idx="190">
                <c:v>7.2995000000000001</c:v>
              </c:pt>
              <c:pt idx="191">
                <c:v>7.2995000000000001</c:v>
              </c:pt>
              <c:pt idx="192">
                <c:v>7.2447999999999997</c:v>
              </c:pt>
              <c:pt idx="193">
                <c:v>7.2344999999999997</c:v>
              </c:pt>
              <c:pt idx="194">
                <c:v>7.2577999999999996</c:v>
              </c:pt>
              <c:pt idx="195">
                <c:v>7.3361999999999998</c:v>
              </c:pt>
              <c:pt idx="196">
                <c:v>7.3361999999999998</c:v>
              </c:pt>
              <c:pt idx="197">
                <c:v>7.3989000000000003</c:v>
              </c:pt>
              <c:pt idx="198">
                <c:v>7.3914999999999997</c:v>
              </c:pt>
              <c:pt idx="199">
                <c:v>7.5308000000000002</c:v>
              </c:pt>
              <c:pt idx="200">
                <c:v>7.45</c:v>
              </c:pt>
              <c:pt idx="201">
                <c:v>7.45</c:v>
              </c:pt>
              <c:pt idx="202">
                <c:v>7.4291</c:v>
              </c:pt>
              <c:pt idx="203">
                <c:v>7.3692000000000002</c:v>
              </c:pt>
              <c:pt idx="204">
                <c:v>7.3121</c:v>
              </c:pt>
              <c:pt idx="205">
                <c:v>7.3014000000000001</c:v>
              </c:pt>
              <c:pt idx="206">
                <c:v>7.3014000000000001</c:v>
              </c:pt>
              <c:pt idx="207">
                <c:v>7.3106999999999998</c:v>
              </c:pt>
              <c:pt idx="208">
                <c:v>7.3334000000000001</c:v>
              </c:pt>
              <c:pt idx="209">
                <c:v>7.3334000000000001</c:v>
              </c:pt>
              <c:pt idx="210">
                <c:v>7.3334000000000001</c:v>
              </c:pt>
              <c:pt idx="211">
                <c:v>7.3334000000000001</c:v>
              </c:pt>
              <c:pt idx="212">
                <c:v>7.1769999999999996</c:v>
              </c:pt>
              <c:pt idx="213">
                <c:v>7.1936999999999998</c:v>
              </c:pt>
              <c:pt idx="214">
                <c:v>7.1858000000000004</c:v>
              </c:pt>
              <c:pt idx="215">
                <c:v>7.0603999999999996</c:v>
              </c:pt>
              <c:pt idx="216">
                <c:v>7.0603999999999996</c:v>
              </c:pt>
              <c:pt idx="217">
                <c:v>7.0484</c:v>
              </c:pt>
              <c:pt idx="218">
                <c:v>7.0594999999999999</c:v>
              </c:pt>
              <c:pt idx="219">
                <c:v>7.0460000000000003</c:v>
              </c:pt>
              <c:pt idx="220">
                <c:v>7.1425999999999998</c:v>
              </c:pt>
              <c:pt idx="221">
                <c:v>7.1425999999999998</c:v>
              </c:pt>
              <c:pt idx="222">
                <c:v>7.28</c:v>
              </c:pt>
              <c:pt idx="223">
                <c:v>7.3148999999999997</c:v>
              </c:pt>
              <c:pt idx="224">
                <c:v>7.3148999999999997</c:v>
              </c:pt>
              <c:pt idx="225">
                <c:v>7.3014000000000001</c:v>
              </c:pt>
              <c:pt idx="226">
                <c:v>7.3014000000000001</c:v>
              </c:pt>
              <c:pt idx="227">
                <c:v>7.2206000000000001</c:v>
              </c:pt>
              <c:pt idx="228">
                <c:v>7.1959999999999997</c:v>
              </c:pt>
              <c:pt idx="229">
                <c:v>7.2016</c:v>
              </c:pt>
              <c:pt idx="230">
                <c:v>7.2196999999999996</c:v>
              </c:pt>
              <c:pt idx="231">
                <c:v>7.2196999999999996</c:v>
              </c:pt>
              <c:pt idx="232">
                <c:v>7.1988000000000003</c:v>
              </c:pt>
              <c:pt idx="233">
                <c:v>7.2192999999999996</c:v>
              </c:pt>
              <c:pt idx="234">
                <c:v>7.1974999999999998</c:v>
              </c:pt>
              <c:pt idx="235">
                <c:v>7.2003000000000004</c:v>
              </c:pt>
              <c:pt idx="236">
                <c:v>7.2003000000000004</c:v>
              </c:pt>
              <c:pt idx="237">
                <c:v>7.2253999999999996</c:v>
              </c:pt>
              <c:pt idx="238">
                <c:v>7.2267999999999999</c:v>
              </c:pt>
              <c:pt idx="239">
                <c:v>7.2466999999999997</c:v>
              </c:pt>
              <c:pt idx="240">
                <c:v>7.2824999999999998</c:v>
              </c:pt>
              <c:pt idx="241">
                <c:v>7.2824999999999998</c:v>
              </c:pt>
              <c:pt idx="242">
                <c:v>7.3220000000000001</c:v>
              </c:pt>
              <c:pt idx="243">
                <c:v>7.2309000000000001</c:v>
              </c:pt>
              <c:pt idx="244">
                <c:v>7.3052999999999999</c:v>
              </c:pt>
              <c:pt idx="245">
                <c:v>7.407</c:v>
              </c:pt>
              <c:pt idx="246">
                <c:v>7.407</c:v>
              </c:pt>
              <c:pt idx="247">
                <c:v>7.4831000000000003</c:v>
              </c:pt>
              <c:pt idx="248">
                <c:v>7.5282</c:v>
              </c:pt>
              <c:pt idx="249">
                <c:v>7.5022000000000002</c:v>
              </c:pt>
              <c:pt idx="250">
                <c:v>7.4938000000000002</c:v>
              </c:pt>
              <c:pt idx="251">
                <c:v>7.4938000000000002</c:v>
              </c:pt>
              <c:pt idx="252">
                <c:v>7.5030999999999999</c:v>
              </c:pt>
              <c:pt idx="253">
                <c:v>7.5129000000000001</c:v>
              </c:pt>
              <c:pt idx="254">
                <c:v>7.4785000000000004</c:v>
              </c:pt>
              <c:pt idx="255">
                <c:v>7.4993999999999996</c:v>
              </c:pt>
              <c:pt idx="256">
                <c:v>7.4993999999999996</c:v>
              </c:pt>
              <c:pt idx="257">
                <c:v>7.4993999999999996</c:v>
              </c:pt>
              <c:pt idx="258">
                <c:v>7.4993999999999996</c:v>
              </c:pt>
              <c:pt idx="259">
                <c:v>7.4886999999999997</c:v>
              </c:pt>
              <c:pt idx="260">
                <c:v>7.4980000000000002</c:v>
              </c:pt>
              <c:pt idx="261">
                <c:v>7.4980000000000002</c:v>
              </c:pt>
              <c:pt idx="262">
                <c:v>7.4850000000000003</c:v>
              </c:pt>
              <c:pt idx="263">
                <c:v>7.4821999999999997</c:v>
              </c:pt>
              <c:pt idx="264">
                <c:v>7.4706000000000001</c:v>
              </c:pt>
              <c:pt idx="265">
                <c:v>7.4595000000000002</c:v>
              </c:pt>
              <c:pt idx="266">
                <c:v>7.4595000000000002</c:v>
              </c:pt>
              <c:pt idx="267">
                <c:v>7.4032999999999998</c:v>
              </c:pt>
              <c:pt idx="268">
                <c:v>7.3916000000000004</c:v>
              </c:pt>
              <c:pt idx="269">
                <c:v>7.3642000000000003</c:v>
              </c:pt>
              <c:pt idx="270">
                <c:v>7.1064999999999996</c:v>
              </c:pt>
              <c:pt idx="271">
                <c:v>7.1064999999999996</c:v>
              </c:pt>
              <c:pt idx="272">
                <c:v>7.4019000000000004</c:v>
              </c:pt>
              <c:pt idx="273">
                <c:v>7.3703000000000003</c:v>
              </c:pt>
              <c:pt idx="274">
                <c:v>7.3238000000000003</c:v>
              </c:pt>
              <c:pt idx="275">
                <c:v>7.3002000000000002</c:v>
              </c:pt>
              <c:pt idx="276">
                <c:v>7.3002000000000002</c:v>
              </c:pt>
              <c:pt idx="277">
                <c:v>7.2895000000000003</c:v>
              </c:pt>
              <c:pt idx="278">
                <c:v>7.2895000000000003</c:v>
              </c:pt>
              <c:pt idx="279">
                <c:v>7.2895000000000003</c:v>
              </c:pt>
              <c:pt idx="280">
                <c:v>7.2968999999999999</c:v>
              </c:pt>
              <c:pt idx="281">
                <c:v>7.2968999999999999</c:v>
              </c:pt>
              <c:pt idx="282">
                <c:v>7.4993999999999996</c:v>
              </c:pt>
              <c:pt idx="283">
                <c:v>7.5087000000000002</c:v>
              </c:pt>
              <c:pt idx="284">
                <c:v>7.5170000000000003</c:v>
              </c:pt>
              <c:pt idx="285">
                <c:v>7.5290999999999997</c:v>
              </c:pt>
              <c:pt idx="286">
                <c:v>7.5290999999999997</c:v>
              </c:pt>
              <c:pt idx="287">
                <c:v>7.5058999999999996</c:v>
              </c:pt>
              <c:pt idx="288">
                <c:v>7.5606999999999998</c:v>
              </c:pt>
              <c:pt idx="289">
                <c:v>7.5263</c:v>
              </c:pt>
              <c:pt idx="290">
                <c:v>7.5332999999999997</c:v>
              </c:pt>
              <c:pt idx="291">
                <c:v>7.5332999999999997</c:v>
              </c:pt>
              <c:pt idx="292">
                <c:v>7.1585000000000001</c:v>
              </c:pt>
              <c:pt idx="293">
                <c:v>7.1734</c:v>
              </c:pt>
              <c:pt idx="294">
                <c:v>7.2087000000000003</c:v>
              </c:pt>
              <c:pt idx="295">
                <c:v>7.2104999999999997</c:v>
              </c:pt>
              <c:pt idx="296">
                <c:v>7.2104999999999997</c:v>
              </c:pt>
              <c:pt idx="297">
                <c:v>7.3042999999999996</c:v>
              </c:pt>
              <c:pt idx="298">
                <c:v>11.9842</c:v>
              </c:pt>
              <c:pt idx="299">
                <c:v>12.031499999999999</c:v>
              </c:pt>
              <c:pt idx="300">
                <c:v>12.0025</c:v>
              </c:pt>
              <c:pt idx="301">
                <c:v>12.0025</c:v>
              </c:pt>
              <c:pt idx="302">
                <c:v>12.024699999999999</c:v>
              </c:pt>
              <c:pt idx="303">
                <c:v>12.078900000000001</c:v>
              </c:pt>
              <c:pt idx="304">
                <c:v>12.045999999999999</c:v>
              </c:pt>
              <c:pt idx="305">
                <c:v>12.072699999999999</c:v>
              </c:pt>
              <c:pt idx="306">
                <c:v>12.072699999999999</c:v>
              </c:pt>
              <c:pt idx="307">
                <c:v>12.039899999999999</c:v>
              </c:pt>
              <c:pt idx="308">
                <c:v>12.059799999999999</c:v>
              </c:pt>
              <c:pt idx="309">
                <c:v>12.198700000000001</c:v>
              </c:pt>
              <c:pt idx="310">
                <c:v>12.161300000000001</c:v>
              </c:pt>
              <c:pt idx="311">
                <c:v>12.161300000000001</c:v>
              </c:pt>
              <c:pt idx="312">
                <c:v>12.187200000000001</c:v>
              </c:pt>
              <c:pt idx="313">
                <c:v>12.207000000000001</c:v>
              </c:pt>
              <c:pt idx="314">
                <c:v>12.178100000000001</c:v>
              </c:pt>
              <c:pt idx="315">
                <c:v>12.192500000000001</c:v>
              </c:pt>
              <c:pt idx="316">
                <c:v>12.192500000000001</c:v>
              </c:pt>
              <c:pt idx="317">
                <c:v>12.257400000000001</c:v>
              </c:pt>
              <c:pt idx="318">
                <c:v>12.238300000000001</c:v>
              </c:pt>
              <c:pt idx="319">
                <c:v>12.3001</c:v>
              </c:pt>
              <c:pt idx="320">
                <c:v>12.2704</c:v>
              </c:pt>
              <c:pt idx="321">
                <c:v>12.2704</c:v>
              </c:pt>
              <c:pt idx="322">
                <c:v>12.226900000000001</c:v>
              </c:pt>
              <c:pt idx="323">
                <c:v>12.4184</c:v>
              </c:pt>
              <c:pt idx="324">
                <c:v>12.4711</c:v>
              </c:pt>
              <c:pt idx="325">
                <c:v>12.4818</c:v>
              </c:pt>
              <c:pt idx="326">
                <c:v>12.4818</c:v>
              </c:pt>
              <c:pt idx="327">
                <c:v>12.4764</c:v>
              </c:pt>
              <c:pt idx="328">
                <c:v>12.4428</c:v>
              </c:pt>
              <c:pt idx="329">
                <c:v>12.4283</c:v>
              </c:pt>
              <c:pt idx="330">
                <c:v>12.407</c:v>
              </c:pt>
              <c:pt idx="331">
                <c:v>12.407</c:v>
              </c:pt>
              <c:pt idx="332">
                <c:v>12.3703</c:v>
              </c:pt>
              <c:pt idx="333">
                <c:v>12.3734</c:v>
              </c:pt>
              <c:pt idx="334">
                <c:v>12.3734</c:v>
              </c:pt>
              <c:pt idx="335">
                <c:v>12.3513</c:v>
              </c:pt>
              <c:pt idx="336">
                <c:v>12.3513</c:v>
              </c:pt>
              <c:pt idx="337">
                <c:v>12.2918</c:v>
              </c:pt>
              <c:pt idx="338">
                <c:v>12.2887</c:v>
              </c:pt>
              <c:pt idx="339">
                <c:v>12.3001</c:v>
              </c:pt>
              <c:pt idx="340">
                <c:v>12.2826</c:v>
              </c:pt>
              <c:pt idx="341">
                <c:v>12.2826</c:v>
              </c:pt>
              <c:pt idx="342">
                <c:v>12.238300000000001</c:v>
              </c:pt>
              <c:pt idx="343">
                <c:v>12.2483</c:v>
              </c:pt>
              <c:pt idx="344">
                <c:v>12.252800000000001</c:v>
              </c:pt>
              <c:pt idx="345">
                <c:v>12.252800000000001</c:v>
              </c:pt>
              <c:pt idx="346">
                <c:v>12.252800000000001</c:v>
              </c:pt>
              <c:pt idx="347">
                <c:v>12.171900000000001</c:v>
              </c:pt>
              <c:pt idx="348">
                <c:v>12.171900000000001</c:v>
              </c:pt>
              <c:pt idx="349">
                <c:v>12.155200000000001</c:v>
              </c:pt>
              <c:pt idx="350">
                <c:v>12.189500000000001</c:v>
              </c:pt>
              <c:pt idx="351">
                <c:v>12.189500000000001</c:v>
              </c:pt>
              <c:pt idx="352">
                <c:v>12.2849</c:v>
              </c:pt>
              <c:pt idx="353">
                <c:v>12.2979</c:v>
              </c:pt>
              <c:pt idx="354">
                <c:v>12.3131</c:v>
              </c:pt>
              <c:pt idx="355">
                <c:v>12.3131</c:v>
              </c:pt>
              <c:pt idx="356">
                <c:v>12.3131</c:v>
              </c:pt>
              <c:pt idx="357">
                <c:v>12.3681</c:v>
              </c:pt>
              <c:pt idx="358">
                <c:v>12.3726</c:v>
              </c:pt>
              <c:pt idx="359">
                <c:v>12.4009</c:v>
              </c:pt>
              <c:pt idx="360">
                <c:v>12.4642</c:v>
              </c:pt>
              <c:pt idx="361">
                <c:v>12.4642</c:v>
              </c:pt>
              <c:pt idx="362">
                <c:v>12.4566</c:v>
              </c:pt>
              <c:pt idx="363">
                <c:v>11.8765</c:v>
              </c:pt>
              <c:pt idx="364">
                <c:v>11.1318</c:v>
              </c:pt>
              <c:pt idx="365">
                <c:v>11.1562</c:v>
              </c:pt>
              <c:pt idx="366">
                <c:v>11.1562</c:v>
              </c:pt>
              <c:pt idx="367">
                <c:v>11.135199999999999</c:v>
              </c:pt>
              <c:pt idx="368">
                <c:v>11.1433</c:v>
              </c:pt>
              <c:pt idx="369">
                <c:v>11.096500000000001</c:v>
              </c:pt>
              <c:pt idx="370">
                <c:v>11.036099999999999</c:v>
              </c:pt>
              <c:pt idx="371">
                <c:v>11.036099999999999</c:v>
              </c:pt>
              <c:pt idx="372">
                <c:v>10.9785</c:v>
              </c:pt>
              <c:pt idx="373">
                <c:v>10.9785</c:v>
              </c:pt>
              <c:pt idx="374">
                <c:v>11.004899999999999</c:v>
              </c:pt>
              <c:pt idx="375">
                <c:v>11.004899999999999</c:v>
              </c:pt>
              <c:pt idx="376">
                <c:v>11.004899999999999</c:v>
              </c:pt>
              <c:pt idx="377">
                <c:v>10.998799999999999</c:v>
              </c:pt>
              <c:pt idx="378">
                <c:v>11.011699999999999</c:v>
              </c:pt>
              <c:pt idx="379">
                <c:v>11.0212</c:v>
              </c:pt>
              <c:pt idx="380">
                <c:v>11.010999999999999</c:v>
              </c:pt>
              <c:pt idx="381">
                <c:v>11.010999999999999</c:v>
              </c:pt>
              <c:pt idx="382">
                <c:v>10.998799999999999</c:v>
              </c:pt>
              <c:pt idx="383">
                <c:v>10.906599999999999</c:v>
              </c:pt>
              <c:pt idx="384">
                <c:v>10.882099999999999</c:v>
              </c:pt>
              <c:pt idx="385">
                <c:v>10.8468</c:v>
              </c:pt>
              <c:pt idx="386">
                <c:v>10.8468</c:v>
              </c:pt>
              <c:pt idx="387">
                <c:v>10.8848</c:v>
              </c:pt>
              <c:pt idx="388">
                <c:v>10.8848</c:v>
              </c:pt>
              <c:pt idx="389">
                <c:v>10.8407</c:v>
              </c:pt>
              <c:pt idx="390">
                <c:v>10.831899999999999</c:v>
              </c:pt>
              <c:pt idx="391">
                <c:v>10.831899999999999</c:v>
              </c:pt>
              <c:pt idx="392">
                <c:v>10.795299999999999</c:v>
              </c:pt>
              <c:pt idx="393">
                <c:v>10.795299999999999</c:v>
              </c:pt>
              <c:pt idx="394">
                <c:v>10.7464</c:v>
              </c:pt>
              <c:pt idx="395">
                <c:v>10.756600000000001</c:v>
              </c:pt>
              <c:pt idx="396">
                <c:v>10.756600000000001</c:v>
              </c:pt>
              <c:pt idx="397">
                <c:v>10.762</c:v>
              </c:pt>
              <c:pt idx="398">
                <c:v>10.7675</c:v>
              </c:pt>
              <c:pt idx="399">
                <c:v>10.7675</c:v>
              </c:pt>
              <c:pt idx="400">
                <c:v>10.743</c:v>
              </c:pt>
              <c:pt idx="401">
                <c:v>10.743</c:v>
              </c:pt>
              <c:pt idx="402">
                <c:v>10.7186</c:v>
              </c:pt>
              <c:pt idx="403">
                <c:v>10.7037</c:v>
              </c:pt>
              <c:pt idx="404">
                <c:v>10.702999999999999</c:v>
              </c:pt>
              <c:pt idx="405">
                <c:v>10.6813</c:v>
              </c:pt>
              <c:pt idx="406">
                <c:v>10.6813</c:v>
              </c:pt>
              <c:pt idx="407">
                <c:v>10.4642</c:v>
              </c:pt>
              <c:pt idx="408">
                <c:v>10.382099999999999</c:v>
              </c:pt>
              <c:pt idx="409">
                <c:v>10.411300000000001</c:v>
              </c:pt>
              <c:pt idx="410">
                <c:v>10.393000000000001</c:v>
              </c:pt>
              <c:pt idx="411">
                <c:v>10.393000000000001</c:v>
              </c:pt>
              <c:pt idx="412">
                <c:v>10.429600000000001</c:v>
              </c:pt>
              <c:pt idx="413">
                <c:v>10.4038</c:v>
              </c:pt>
              <c:pt idx="414">
                <c:v>10.3482</c:v>
              </c:pt>
              <c:pt idx="415">
                <c:v>10.343400000000001</c:v>
              </c:pt>
              <c:pt idx="416">
                <c:v>10.343400000000001</c:v>
              </c:pt>
              <c:pt idx="417">
                <c:v>10.4391</c:v>
              </c:pt>
              <c:pt idx="418">
                <c:v>10.4527</c:v>
              </c:pt>
              <c:pt idx="419">
                <c:v>10.355700000000001</c:v>
              </c:pt>
              <c:pt idx="420">
                <c:v>10.393000000000001</c:v>
              </c:pt>
              <c:pt idx="421">
                <c:v>10.393000000000001</c:v>
              </c:pt>
              <c:pt idx="422">
                <c:v>10.351599999999999</c:v>
              </c:pt>
              <c:pt idx="423">
                <c:v>10.3421</c:v>
              </c:pt>
              <c:pt idx="424">
                <c:v>10.3848</c:v>
              </c:pt>
              <c:pt idx="425">
                <c:v>10.4574</c:v>
              </c:pt>
              <c:pt idx="426">
                <c:v>10.4574</c:v>
              </c:pt>
              <c:pt idx="427">
                <c:v>10.4411</c:v>
              </c:pt>
              <c:pt idx="428">
                <c:v>10.4656</c:v>
              </c:pt>
              <c:pt idx="429">
                <c:v>10.435700000000001</c:v>
              </c:pt>
              <c:pt idx="430">
                <c:v>10.435700000000001</c:v>
              </c:pt>
              <c:pt idx="431">
                <c:v>10.435700000000001</c:v>
              </c:pt>
              <c:pt idx="432">
                <c:v>10.423500000000001</c:v>
              </c:pt>
              <c:pt idx="433">
                <c:v>10.454000000000001</c:v>
              </c:pt>
              <c:pt idx="434">
                <c:v>10.560499999999999</c:v>
              </c:pt>
              <c:pt idx="435">
                <c:v>10.5768</c:v>
              </c:pt>
              <c:pt idx="436">
                <c:v>10.5768</c:v>
              </c:pt>
              <c:pt idx="437">
                <c:v>10.6137</c:v>
              </c:pt>
              <c:pt idx="438">
                <c:v>10.6386</c:v>
              </c:pt>
              <c:pt idx="439">
                <c:v>10.6393</c:v>
              </c:pt>
              <c:pt idx="440">
                <c:v>10.635899999999999</c:v>
              </c:pt>
              <c:pt idx="441">
                <c:v>10.635899999999999</c:v>
              </c:pt>
              <c:pt idx="442">
                <c:v>10.7501</c:v>
              </c:pt>
              <c:pt idx="443">
                <c:v>10.7781</c:v>
              </c:pt>
              <c:pt idx="444">
                <c:v>10.727</c:v>
              </c:pt>
              <c:pt idx="445">
                <c:v>10.7196</c:v>
              </c:pt>
              <c:pt idx="446">
                <c:v>10.7196</c:v>
              </c:pt>
              <c:pt idx="447">
                <c:v>10.686</c:v>
              </c:pt>
              <c:pt idx="448">
                <c:v>10.650399999999999</c:v>
              </c:pt>
              <c:pt idx="449">
                <c:v>10.6854</c:v>
              </c:pt>
              <c:pt idx="450">
                <c:v>10.7418</c:v>
              </c:pt>
              <c:pt idx="451">
                <c:v>10.7418</c:v>
              </c:pt>
              <c:pt idx="452">
                <c:v>10.683299999999999</c:v>
              </c:pt>
              <c:pt idx="453">
                <c:v>10.705500000000001</c:v>
              </c:pt>
              <c:pt idx="454">
                <c:v>10.7089</c:v>
              </c:pt>
              <c:pt idx="455">
                <c:v>10.6927</c:v>
              </c:pt>
              <c:pt idx="456">
                <c:v>10.6927</c:v>
              </c:pt>
              <c:pt idx="457">
                <c:v>10.620100000000001</c:v>
              </c:pt>
              <c:pt idx="458">
                <c:v>10.5657</c:v>
              </c:pt>
              <c:pt idx="459">
                <c:v>10.4863</c:v>
              </c:pt>
              <c:pt idx="460">
                <c:v>10.4903</c:v>
              </c:pt>
              <c:pt idx="461">
                <c:v>10.4903</c:v>
              </c:pt>
              <c:pt idx="462">
                <c:v>10.4903</c:v>
              </c:pt>
              <c:pt idx="463">
                <c:v>10.4903</c:v>
              </c:pt>
              <c:pt idx="464">
                <c:v>10.489699999999999</c:v>
              </c:pt>
              <c:pt idx="465">
                <c:v>10.467499999999999</c:v>
              </c:pt>
              <c:pt idx="466">
                <c:v>10.467499999999999</c:v>
              </c:pt>
              <c:pt idx="467">
                <c:v>10.0573</c:v>
              </c:pt>
              <c:pt idx="468">
                <c:v>10.1037</c:v>
              </c:pt>
              <c:pt idx="469">
                <c:v>10.050599999999999</c:v>
              </c:pt>
              <c:pt idx="470">
                <c:v>10.175000000000001</c:v>
              </c:pt>
              <c:pt idx="471">
                <c:v>10.175000000000001</c:v>
              </c:pt>
              <c:pt idx="472">
                <c:v>10.135300000000001</c:v>
              </c:pt>
              <c:pt idx="473">
                <c:v>10.1783</c:v>
              </c:pt>
              <c:pt idx="474">
                <c:v>10.250299999999999</c:v>
              </c:pt>
              <c:pt idx="475">
                <c:v>10.187099999999999</c:v>
              </c:pt>
              <c:pt idx="476">
                <c:v>10.187099999999999</c:v>
              </c:pt>
              <c:pt idx="477">
                <c:v>10.1655</c:v>
              </c:pt>
              <c:pt idx="478">
                <c:v>10.146000000000001</c:v>
              </c:pt>
              <c:pt idx="479">
                <c:v>10.1259</c:v>
              </c:pt>
              <c:pt idx="480">
                <c:v>10.179</c:v>
              </c:pt>
              <c:pt idx="481">
                <c:v>10.179</c:v>
              </c:pt>
              <c:pt idx="482">
                <c:v>10.130599999999999</c:v>
              </c:pt>
              <c:pt idx="483">
                <c:v>10.1911</c:v>
              </c:pt>
              <c:pt idx="484">
                <c:v>10.2866</c:v>
              </c:pt>
              <c:pt idx="485">
                <c:v>10.2866</c:v>
              </c:pt>
              <c:pt idx="486">
                <c:v>10.2866</c:v>
              </c:pt>
              <c:pt idx="487">
                <c:v>10.2691</c:v>
              </c:pt>
              <c:pt idx="488">
                <c:v>10.2758</c:v>
              </c:pt>
              <c:pt idx="489">
                <c:v>10.2859</c:v>
              </c:pt>
              <c:pt idx="490">
                <c:v>10.2812</c:v>
              </c:pt>
              <c:pt idx="491">
                <c:v>10.2812</c:v>
              </c:pt>
              <c:pt idx="492">
                <c:v>10.3041</c:v>
              </c:pt>
              <c:pt idx="493">
                <c:v>9.8056000000000001</c:v>
              </c:pt>
              <c:pt idx="494">
                <c:v>9.8106000000000009</c:v>
              </c:pt>
              <c:pt idx="495">
                <c:v>9.8252000000000006</c:v>
              </c:pt>
              <c:pt idx="496">
                <c:v>9.8252000000000006</c:v>
              </c:pt>
              <c:pt idx="497">
                <c:v>9.8252000000000006</c:v>
              </c:pt>
              <c:pt idx="498">
                <c:v>9.8252000000000006</c:v>
              </c:pt>
              <c:pt idx="499">
                <c:v>9.8252000000000006</c:v>
              </c:pt>
              <c:pt idx="500">
                <c:v>9.8475000000000001</c:v>
              </c:pt>
              <c:pt idx="501">
                <c:v>9.8475000000000001</c:v>
              </c:pt>
              <c:pt idx="502">
                <c:v>9.8569999999999993</c:v>
              </c:pt>
              <c:pt idx="503">
                <c:v>9.8716000000000008</c:v>
              </c:pt>
              <c:pt idx="504">
                <c:v>9.89</c:v>
              </c:pt>
              <c:pt idx="505">
                <c:v>9.89</c:v>
              </c:pt>
              <c:pt idx="506">
                <c:v>9.89</c:v>
              </c:pt>
              <c:pt idx="507">
                <c:v>9.8836999999999993</c:v>
              </c:pt>
              <c:pt idx="508">
                <c:v>9.9071999999999996</c:v>
              </c:pt>
              <c:pt idx="509">
                <c:v>9.9255999999999993</c:v>
              </c:pt>
              <c:pt idx="510">
                <c:v>9.9255999999999993</c:v>
              </c:pt>
              <c:pt idx="511">
                <c:v>9.9255999999999993</c:v>
              </c:pt>
              <c:pt idx="512">
                <c:v>9.9255999999999993</c:v>
              </c:pt>
              <c:pt idx="513">
                <c:v>9.9255999999999993</c:v>
              </c:pt>
              <c:pt idx="514">
                <c:v>9.9192</c:v>
              </c:pt>
              <c:pt idx="515">
                <c:v>9.9015000000000004</c:v>
              </c:pt>
              <c:pt idx="516">
                <c:v>9.9015000000000004</c:v>
              </c:pt>
              <c:pt idx="517">
                <c:v>9.81</c:v>
              </c:pt>
              <c:pt idx="518">
                <c:v>9.8645999999999994</c:v>
              </c:pt>
              <c:pt idx="519">
                <c:v>9.7687000000000008</c:v>
              </c:pt>
              <c:pt idx="520">
                <c:v>9.7242999999999995</c:v>
              </c:pt>
              <c:pt idx="521">
                <c:v>9.7242999999999995</c:v>
              </c:pt>
              <c:pt idx="522">
                <c:v>9.9185999999999996</c:v>
              </c:pt>
              <c:pt idx="523">
                <c:v>10.1167</c:v>
              </c:pt>
              <c:pt idx="524">
                <c:v>10.1479</c:v>
              </c:pt>
              <c:pt idx="525">
                <c:v>10.1479</c:v>
              </c:pt>
              <c:pt idx="526">
                <c:v>10.1479</c:v>
              </c:pt>
              <c:pt idx="527">
                <c:v>10.2387</c:v>
              </c:pt>
              <c:pt idx="528">
                <c:v>10.2387</c:v>
              </c:pt>
              <c:pt idx="529">
                <c:v>10.294600000000001</c:v>
              </c:pt>
              <c:pt idx="530">
                <c:v>10.2857</c:v>
              </c:pt>
              <c:pt idx="531">
                <c:v>10.2857</c:v>
              </c:pt>
              <c:pt idx="532">
                <c:v>10.2857</c:v>
              </c:pt>
              <c:pt idx="533">
                <c:v>10.581</c:v>
              </c:pt>
              <c:pt idx="534">
                <c:v>10.618499999999999</c:v>
              </c:pt>
              <c:pt idx="535">
                <c:v>10.5556</c:v>
              </c:pt>
              <c:pt idx="536">
                <c:v>10.5556</c:v>
              </c:pt>
              <c:pt idx="537">
                <c:v>10.519399999999999</c:v>
              </c:pt>
              <c:pt idx="538">
                <c:v>10.488300000000001</c:v>
              </c:pt>
              <c:pt idx="539">
                <c:v>10.48</c:v>
              </c:pt>
              <c:pt idx="540">
                <c:v>10.4711</c:v>
              </c:pt>
              <c:pt idx="541">
                <c:v>10.4711</c:v>
              </c:pt>
              <c:pt idx="542">
                <c:v>10.442500000000001</c:v>
              </c:pt>
              <c:pt idx="543">
                <c:v>10.5708</c:v>
              </c:pt>
              <c:pt idx="544">
                <c:v>10.595599999999999</c:v>
              </c:pt>
              <c:pt idx="545">
                <c:v>10.7334</c:v>
              </c:pt>
              <c:pt idx="546">
                <c:v>10.7334</c:v>
              </c:pt>
              <c:pt idx="547">
                <c:v>10.583500000000001</c:v>
              </c:pt>
              <c:pt idx="548">
                <c:v>10.601900000000001</c:v>
              </c:pt>
              <c:pt idx="549">
                <c:v>10.5937</c:v>
              </c:pt>
              <c:pt idx="550">
                <c:v>10.583500000000001</c:v>
              </c:pt>
              <c:pt idx="551">
                <c:v>10.583500000000001</c:v>
              </c:pt>
              <c:pt idx="552">
                <c:v>10.487</c:v>
              </c:pt>
              <c:pt idx="553">
                <c:v>10.4787</c:v>
              </c:pt>
              <c:pt idx="554">
                <c:v>10.481299999999999</c:v>
              </c:pt>
              <c:pt idx="555">
                <c:v>10.473699999999999</c:v>
              </c:pt>
              <c:pt idx="556">
                <c:v>10.473699999999999</c:v>
              </c:pt>
              <c:pt idx="557">
                <c:v>10.4946</c:v>
              </c:pt>
              <c:pt idx="558">
                <c:v>10.5207</c:v>
              </c:pt>
              <c:pt idx="559">
                <c:v>10.6248</c:v>
              </c:pt>
              <c:pt idx="560">
                <c:v>10.6996</c:v>
              </c:pt>
              <c:pt idx="561">
                <c:v>10.6996</c:v>
              </c:pt>
              <c:pt idx="562">
                <c:v>10.6081</c:v>
              </c:pt>
              <c:pt idx="563">
                <c:v>10.5771</c:v>
              </c:pt>
              <c:pt idx="564">
                <c:v>10.6448</c:v>
              </c:pt>
              <c:pt idx="565">
                <c:v>10.6274</c:v>
              </c:pt>
              <c:pt idx="566">
                <c:v>10.6274</c:v>
              </c:pt>
              <c:pt idx="567">
                <c:v>10.7035</c:v>
              </c:pt>
              <c:pt idx="568">
                <c:v>10.6351</c:v>
              </c:pt>
              <c:pt idx="569">
                <c:v>10.704800000000001</c:v>
              </c:pt>
              <c:pt idx="570">
                <c:v>10.726100000000001</c:v>
              </c:pt>
              <c:pt idx="571">
                <c:v>10.726100000000001</c:v>
              </c:pt>
              <c:pt idx="572">
                <c:v>10.7499</c:v>
              </c:pt>
              <c:pt idx="573">
                <c:v>10.7654</c:v>
              </c:pt>
              <c:pt idx="574">
                <c:v>10.7583</c:v>
              </c:pt>
              <c:pt idx="575">
                <c:v>10.7583</c:v>
              </c:pt>
              <c:pt idx="576">
                <c:v>10.7583</c:v>
              </c:pt>
              <c:pt idx="577">
                <c:v>10.9627</c:v>
              </c:pt>
              <c:pt idx="578">
                <c:v>11.0975</c:v>
              </c:pt>
              <c:pt idx="579">
                <c:v>11.006600000000001</c:v>
              </c:pt>
              <c:pt idx="580">
                <c:v>11.079499999999999</c:v>
              </c:pt>
              <c:pt idx="581">
                <c:v>11.079499999999999</c:v>
              </c:pt>
              <c:pt idx="582">
                <c:v>11.0227</c:v>
              </c:pt>
              <c:pt idx="583">
                <c:v>10.998200000000001</c:v>
              </c:pt>
              <c:pt idx="584">
                <c:v>11.069100000000001</c:v>
              </c:pt>
              <c:pt idx="585">
                <c:v>11.078200000000001</c:v>
              </c:pt>
              <c:pt idx="586">
                <c:v>11.078200000000001</c:v>
              </c:pt>
              <c:pt idx="587">
                <c:v>11.2652</c:v>
              </c:pt>
              <c:pt idx="588">
                <c:v>11.320600000000001</c:v>
              </c:pt>
              <c:pt idx="589">
                <c:v>11.430300000000001</c:v>
              </c:pt>
              <c:pt idx="590">
                <c:v>11.3613</c:v>
              </c:pt>
              <c:pt idx="591">
                <c:v>11.3613</c:v>
              </c:pt>
              <c:pt idx="592">
                <c:v>11.347099999999999</c:v>
              </c:pt>
              <c:pt idx="593">
                <c:v>11.3277</c:v>
              </c:pt>
              <c:pt idx="594">
                <c:v>11.488300000000001</c:v>
              </c:pt>
              <c:pt idx="595">
                <c:v>11.5573</c:v>
              </c:pt>
              <c:pt idx="596">
                <c:v>11.5573</c:v>
              </c:pt>
              <c:pt idx="597">
                <c:v>11.8546</c:v>
              </c:pt>
              <c:pt idx="598">
                <c:v>11.8675</c:v>
              </c:pt>
              <c:pt idx="599">
                <c:v>11.820399999999999</c:v>
              </c:pt>
              <c:pt idx="600">
                <c:v>11.699199999999999</c:v>
              </c:pt>
              <c:pt idx="601">
                <c:v>11.699199999999999</c:v>
              </c:pt>
              <c:pt idx="602">
                <c:v>11.848800000000001</c:v>
              </c:pt>
              <c:pt idx="603">
                <c:v>11.933299999999999</c:v>
              </c:pt>
              <c:pt idx="604">
                <c:v>12.1912</c:v>
              </c:pt>
              <c:pt idx="605">
                <c:v>12.0951</c:v>
              </c:pt>
              <c:pt idx="606">
                <c:v>12.0951</c:v>
              </c:pt>
              <c:pt idx="607">
                <c:v>12.2035</c:v>
              </c:pt>
              <c:pt idx="608">
                <c:v>12.326599999999999</c:v>
              </c:pt>
              <c:pt idx="609">
                <c:v>12.4092</c:v>
              </c:pt>
              <c:pt idx="610">
                <c:v>12.4879</c:v>
              </c:pt>
              <c:pt idx="611">
                <c:v>12.4879</c:v>
              </c:pt>
              <c:pt idx="612">
                <c:v>12.653600000000001</c:v>
              </c:pt>
              <c:pt idx="613">
                <c:v>12.7729</c:v>
              </c:pt>
              <c:pt idx="614">
                <c:v>12.884399999999999</c:v>
              </c:pt>
              <c:pt idx="615">
                <c:v>12.8567</c:v>
              </c:pt>
              <c:pt idx="616">
                <c:v>12.8567</c:v>
              </c:pt>
              <c:pt idx="617">
                <c:v>12.682</c:v>
              </c:pt>
              <c:pt idx="618">
                <c:v>12.867000000000001</c:v>
              </c:pt>
              <c:pt idx="619">
                <c:v>12.834099999999999</c:v>
              </c:pt>
              <c:pt idx="620">
                <c:v>12.7819</c:v>
              </c:pt>
              <c:pt idx="621">
                <c:v>12.7819</c:v>
              </c:pt>
              <c:pt idx="622">
                <c:v>12.8271</c:v>
              </c:pt>
              <c:pt idx="623">
                <c:v>12.8109</c:v>
              </c:pt>
              <c:pt idx="624">
                <c:v>12.8406</c:v>
              </c:pt>
              <c:pt idx="625">
                <c:v>12.7765</c:v>
              </c:pt>
              <c:pt idx="626">
                <c:v>12.7765</c:v>
              </c:pt>
              <c:pt idx="627">
                <c:v>12.5566</c:v>
              </c:pt>
              <c:pt idx="628">
                <c:v>12.4946</c:v>
              </c:pt>
              <c:pt idx="629">
                <c:v>12.542400000000001</c:v>
              </c:pt>
              <c:pt idx="630">
                <c:v>12.4377</c:v>
              </c:pt>
              <c:pt idx="631">
                <c:v>12.4377</c:v>
              </c:pt>
              <c:pt idx="632">
                <c:v>12.504899999999999</c:v>
              </c:pt>
              <c:pt idx="633">
                <c:v>12.458399999999999</c:v>
              </c:pt>
              <c:pt idx="634">
                <c:v>12.594099999999999</c:v>
              </c:pt>
              <c:pt idx="635">
                <c:v>12.614800000000001</c:v>
              </c:pt>
              <c:pt idx="636">
                <c:v>12.614800000000001</c:v>
              </c:pt>
              <c:pt idx="637">
                <c:v>12.708600000000001</c:v>
              </c:pt>
              <c:pt idx="638">
                <c:v>12.581899999999999</c:v>
              </c:pt>
              <c:pt idx="639">
                <c:v>12.5825</c:v>
              </c:pt>
              <c:pt idx="640">
                <c:v>12.6084</c:v>
              </c:pt>
              <c:pt idx="641">
                <c:v>12.6084</c:v>
              </c:pt>
              <c:pt idx="642">
                <c:v>12.781700000000001</c:v>
              </c:pt>
              <c:pt idx="643">
                <c:v>12.693099999999999</c:v>
              </c:pt>
              <c:pt idx="644">
                <c:v>12.7118</c:v>
              </c:pt>
              <c:pt idx="645">
                <c:v>12.735099999999999</c:v>
              </c:pt>
              <c:pt idx="646">
                <c:v>12.735099999999999</c:v>
              </c:pt>
              <c:pt idx="647">
                <c:v>12.7759</c:v>
              </c:pt>
              <c:pt idx="648">
                <c:v>12.832800000000001</c:v>
              </c:pt>
              <c:pt idx="649">
                <c:v>12.9472</c:v>
              </c:pt>
              <c:pt idx="650">
                <c:v>12.904500000000001</c:v>
              </c:pt>
              <c:pt idx="651">
                <c:v>12.904500000000001</c:v>
              </c:pt>
              <c:pt idx="652">
                <c:v>12.814</c:v>
              </c:pt>
              <c:pt idx="653">
                <c:v>12.8386</c:v>
              </c:pt>
              <c:pt idx="654">
                <c:v>12.854699999999999</c:v>
              </c:pt>
              <c:pt idx="655">
                <c:v>12.866400000000001</c:v>
              </c:pt>
              <c:pt idx="656">
                <c:v>12.866400000000001</c:v>
              </c:pt>
              <c:pt idx="657">
                <c:v>12.8315</c:v>
              </c:pt>
              <c:pt idx="658">
                <c:v>12.781000000000001</c:v>
              </c:pt>
              <c:pt idx="659">
                <c:v>12.819800000000001</c:v>
              </c:pt>
              <c:pt idx="660">
                <c:v>12.819800000000001</c:v>
              </c:pt>
              <c:pt idx="661">
                <c:v>12.819800000000001</c:v>
              </c:pt>
              <c:pt idx="662">
                <c:v>12.790100000000001</c:v>
              </c:pt>
              <c:pt idx="663">
                <c:v>12.782999999999999</c:v>
              </c:pt>
              <c:pt idx="664">
                <c:v>12.7668</c:v>
              </c:pt>
              <c:pt idx="665">
                <c:v>12.6996</c:v>
              </c:pt>
              <c:pt idx="666">
                <c:v>12.6996</c:v>
              </c:pt>
              <c:pt idx="667">
                <c:v>12.4338</c:v>
              </c:pt>
              <c:pt idx="668">
                <c:v>12.499700000000001</c:v>
              </c:pt>
              <c:pt idx="669">
                <c:v>12.5069</c:v>
              </c:pt>
              <c:pt idx="670">
                <c:v>12.453799999999999</c:v>
              </c:pt>
              <c:pt idx="671">
                <c:v>12.453799999999999</c:v>
              </c:pt>
              <c:pt idx="672">
                <c:v>12.5573</c:v>
              </c:pt>
              <c:pt idx="673">
                <c:v>12.7662</c:v>
              </c:pt>
              <c:pt idx="674">
                <c:v>12.773899999999999</c:v>
              </c:pt>
              <c:pt idx="675">
                <c:v>12.7791</c:v>
              </c:pt>
              <c:pt idx="676">
                <c:v>12.7791</c:v>
              </c:pt>
              <c:pt idx="677">
                <c:v>12.5877</c:v>
              </c:pt>
              <c:pt idx="678">
                <c:v>12.589600000000001</c:v>
              </c:pt>
              <c:pt idx="679">
                <c:v>12.5359</c:v>
              </c:pt>
              <c:pt idx="680">
                <c:v>12.481</c:v>
              </c:pt>
              <c:pt idx="681">
                <c:v>12.481</c:v>
              </c:pt>
              <c:pt idx="682">
                <c:v>12.632300000000001</c:v>
              </c:pt>
              <c:pt idx="683">
                <c:v>12.713800000000001</c:v>
              </c:pt>
              <c:pt idx="684">
                <c:v>12.700799999999999</c:v>
              </c:pt>
              <c:pt idx="685">
                <c:v>12.696999999999999</c:v>
              </c:pt>
              <c:pt idx="686">
                <c:v>12.696999999999999</c:v>
              </c:pt>
              <c:pt idx="687">
                <c:v>12.7545</c:v>
              </c:pt>
              <c:pt idx="688">
                <c:v>12.7377</c:v>
              </c:pt>
              <c:pt idx="689">
                <c:v>12.6853</c:v>
              </c:pt>
              <c:pt idx="690">
                <c:v>12.748699999999999</c:v>
              </c:pt>
              <c:pt idx="691">
                <c:v>12.748699999999999</c:v>
              </c:pt>
              <c:pt idx="692">
                <c:v>12.75</c:v>
              </c:pt>
              <c:pt idx="693">
                <c:v>12.6989</c:v>
              </c:pt>
              <c:pt idx="694">
                <c:v>12.837300000000001</c:v>
              </c:pt>
              <c:pt idx="695">
                <c:v>12.739599999999999</c:v>
              </c:pt>
              <c:pt idx="696">
                <c:v>12.739599999999999</c:v>
              </c:pt>
              <c:pt idx="697">
                <c:v>12.7105</c:v>
              </c:pt>
              <c:pt idx="698">
                <c:v>11.5365</c:v>
              </c:pt>
              <c:pt idx="699">
                <c:v>11.537699999999999</c:v>
              </c:pt>
              <c:pt idx="700">
                <c:v>11.4976</c:v>
              </c:pt>
              <c:pt idx="701">
                <c:v>11.4976</c:v>
              </c:pt>
              <c:pt idx="702">
                <c:v>11.173400000000001</c:v>
              </c:pt>
              <c:pt idx="703">
                <c:v>11.193199999999999</c:v>
              </c:pt>
              <c:pt idx="704">
                <c:v>11.046099999999999</c:v>
              </c:pt>
              <c:pt idx="705">
                <c:v>11.0806</c:v>
              </c:pt>
              <c:pt idx="706">
                <c:v>11.0806</c:v>
              </c:pt>
              <c:pt idx="707">
                <c:v>10.9084</c:v>
              </c:pt>
              <c:pt idx="708">
                <c:v>11.0952</c:v>
              </c:pt>
              <c:pt idx="709">
                <c:v>11.108599999999999</c:v>
              </c:pt>
              <c:pt idx="710">
                <c:v>11.098699999999999</c:v>
              </c:pt>
              <c:pt idx="711">
                <c:v>11.098699999999999</c:v>
              </c:pt>
              <c:pt idx="712">
                <c:v>10.8558</c:v>
              </c:pt>
              <c:pt idx="713">
                <c:v>10.7951</c:v>
              </c:pt>
              <c:pt idx="714">
                <c:v>10.7227</c:v>
              </c:pt>
              <c:pt idx="715">
                <c:v>10.7256</c:v>
              </c:pt>
              <c:pt idx="716">
                <c:v>10.7256</c:v>
              </c:pt>
              <c:pt idx="717">
                <c:v>10.7256</c:v>
              </c:pt>
              <c:pt idx="718">
                <c:v>10.776999999999999</c:v>
              </c:pt>
              <c:pt idx="719">
                <c:v>10.8348</c:v>
              </c:pt>
              <c:pt idx="720">
                <c:v>10.811400000000001</c:v>
              </c:pt>
              <c:pt idx="721">
                <c:v>10.811400000000001</c:v>
              </c:pt>
              <c:pt idx="722">
                <c:v>10.8202</c:v>
              </c:pt>
              <c:pt idx="723">
                <c:v>10.7011</c:v>
              </c:pt>
              <c:pt idx="724">
                <c:v>10.7963</c:v>
              </c:pt>
              <c:pt idx="725">
                <c:v>10.7881</c:v>
              </c:pt>
              <c:pt idx="726">
                <c:v>10.7881</c:v>
              </c:pt>
              <c:pt idx="727">
                <c:v>10.8208</c:v>
              </c:pt>
              <c:pt idx="728">
                <c:v>10.683</c:v>
              </c:pt>
              <c:pt idx="729">
                <c:v>10.924099999999999</c:v>
              </c:pt>
              <c:pt idx="730">
                <c:v>10.9901</c:v>
              </c:pt>
              <c:pt idx="731">
                <c:v>10.9901</c:v>
              </c:pt>
              <c:pt idx="732">
                <c:v>11.1068</c:v>
              </c:pt>
              <c:pt idx="733">
                <c:v>11.186199999999999</c:v>
              </c:pt>
              <c:pt idx="734">
                <c:v>11.2271</c:v>
              </c:pt>
              <c:pt idx="735">
                <c:v>11.313499999999999</c:v>
              </c:pt>
              <c:pt idx="736">
                <c:v>11.313499999999999</c:v>
              </c:pt>
              <c:pt idx="737">
                <c:v>11.207800000000001</c:v>
              </c:pt>
              <c:pt idx="738">
                <c:v>11.255100000000001</c:v>
              </c:pt>
              <c:pt idx="739">
                <c:v>11.243399999999999</c:v>
              </c:pt>
              <c:pt idx="740">
                <c:v>11.262700000000001</c:v>
              </c:pt>
              <c:pt idx="741">
                <c:v>11.262700000000001</c:v>
              </c:pt>
              <c:pt idx="742">
                <c:v>11.412699999999999</c:v>
              </c:pt>
              <c:pt idx="743">
                <c:v>11.4367</c:v>
              </c:pt>
              <c:pt idx="744">
                <c:v>11.636900000000001</c:v>
              </c:pt>
              <c:pt idx="745">
                <c:v>11.607699999999999</c:v>
              </c:pt>
              <c:pt idx="746">
                <c:v>11.607699999999999</c:v>
              </c:pt>
              <c:pt idx="747">
                <c:v>11.704599999999999</c:v>
              </c:pt>
              <c:pt idx="748">
                <c:v>11.6416</c:v>
              </c:pt>
              <c:pt idx="749">
                <c:v>11.716900000000001</c:v>
              </c:pt>
              <c:pt idx="750">
                <c:v>11.634</c:v>
              </c:pt>
              <c:pt idx="751">
                <c:v>11.634</c:v>
              </c:pt>
              <c:pt idx="752">
                <c:v>11.365399999999999</c:v>
              </c:pt>
              <c:pt idx="753">
                <c:v>11.355499999999999</c:v>
              </c:pt>
              <c:pt idx="754">
                <c:v>11.425000000000001</c:v>
              </c:pt>
              <c:pt idx="755">
                <c:v>10.558999999999999</c:v>
              </c:pt>
              <c:pt idx="756">
                <c:v>10.558999999999999</c:v>
              </c:pt>
              <c:pt idx="757">
                <c:v>10.407299999999999</c:v>
              </c:pt>
              <c:pt idx="758">
                <c:v>10.3932</c:v>
              </c:pt>
              <c:pt idx="759">
                <c:v>10.397</c:v>
              </c:pt>
              <c:pt idx="760">
                <c:v>10.386200000000001</c:v>
              </c:pt>
              <c:pt idx="761">
                <c:v>10.386200000000001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15.356</c:v>
              </c:pt>
              <c:pt idx="1">
                <c:v>15.3688</c:v>
              </c:pt>
              <c:pt idx="2">
                <c:v>15.3474</c:v>
              </c:pt>
              <c:pt idx="3">
                <c:v>15.3474</c:v>
              </c:pt>
              <c:pt idx="4">
                <c:v>15.346299999999999</c:v>
              </c:pt>
              <c:pt idx="5">
                <c:v>15.345800000000001</c:v>
              </c:pt>
              <c:pt idx="6">
                <c:v>15.346299999999999</c:v>
              </c:pt>
              <c:pt idx="7">
                <c:v>15.458</c:v>
              </c:pt>
              <c:pt idx="8">
                <c:v>15.555</c:v>
              </c:pt>
              <c:pt idx="9">
                <c:v>15.5528</c:v>
              </c:pt>
              <c:pt idx="10">
                <c:v>15.5312</c:v>
              </c:pt>
              <c:pt idx="11">
                <c:v>15.5265</c:v>
              </c:pt>
              <c:pt idx="12">
                <c:v>15.482799999999999</c:v>
              </c:pt>
              <c:pt idx="13">
                <c:v>15.5749</c:v>
              </c:pt>
              <c:pt idx="14">
                <c:v>15.664999999999999</c:v>
              </c:pt>
              <c:pt idx="15">
                <c:v>15.667</c:v>
              </c:pt>
              <c:pt idx="16">
                <c:v>15.687799999999999</c:v>
              </c:pt>
              <c:pt idx="17">
                <c:v>15.7333</c:v>
              </c:pt>
              <c:pt idx="18">
                <c:v>15.775499999999999</c:v>
              </c:pt>
              <c:pt idx="19">
                <c:v>15.7499</c:v>
              </c:pt>
              <c:pt idx="20">
                <c:v>15.7454</c:v>
              </c:pt>
              <c:pt idx="21">
                <c:v>15.7445</c:v>
              </c:pt>
              <c:pt idx="22">
                <c:v>15.9382</c:v>
              </c:pt>
              <c:pt idx="23">
                <c:v>16.039100000000001</c:v>
              </c:pt>
              <c:pt idx="24">
                <c:v>16.1129</c:v>
              </c:pt>
              <c:pt idx="25">
                <c:v>16.072800000000001</c:v>
              </c:pt>
              <c:pt idx="26">
                <c:v>16.0715</c:v>
              </c:pt>
              <c:pt idx="27">
                <c:v>15.906700000000001</c:v>
              </c:pt>
              <c:pt idx="28">
                <c:v>15.876099999999999</c:v>
              </c:pt>
              <c:pt idx="29">
                <c:v>15.828900000000001</c:v>
              </c:pt>
              <c:pt idx="30">
                <c:v>15.662000000000001</c:v>
              </c:pt>
              <c:pt idx="31">
                <c:v>15.67</c:v>
              </c:pt>
              <c:pt idx="32">
                <c:v>15.5976</c:v>
              </c:pt>
              <c:pt idx="33">
                <c:v>15.7638</c:v>
              </c:pt>
              <c:pt idx="34">
                <c:v>15.869300000000001</c:v>
              </c:pt>
              <c:pt idx="35">
                <c:v>15.9672</c:v>
              </c:pt>
              <c:pt idx="36">
                <c:v>15.9656</c:v>
              </c:pt>
              <c:pt idx="37">
                <c:v>15.7667</c:v>
              </c:pt>
              <c:pt idx="38">
                <c:v>15.7249</c:v>
              </c:pt>
              <c:pt idx="39">
                <c:v>15.6808</c:v>
              </c:pt>
              <c:pt idx="40">
                <c:v>15.715400000000001</c:v>
              </c:pt>
              <c:pt idx="41">
                <c:v>15.725099999999999</c:v>
              </c:pt>
              <c:pt idx="42">
                <c:v>15.6747</c:v>
              </c:pt>
              <c:pt idx="43">
                <c:v>15.6486</c:v>
              </c:pt>
              <c:pt idx="44">
                <c:v>15.6045</c:v>
              </c:pt>
              <c:pt idx="45">
                <c:v>15.6516</c:v>
              </c:pt>
              <c:pt idx="46">
                <c:v>15.6432</c:v>
              </c:pt>
              <c:pt idx="47">
                <c:v>15.6615</c:v>
              </c:pt>
              <c:pt idx="48">
                <c:v>15.659700000000001</c:v>
              </c:pt>
              <c:pt idx="49">
                <c:v>15.7552</c:v>
              </c:pt>
              <c:pt idx="50">
                <c:v>15.6206</c:v>
              </c:pt>
              <c:pt idx="51">
                <c:v>15.6219</c:v>
              </c:pt>
              <c:pt idx="52">
                <c:v>15.525600000000001</c:v>
              </c:pt>
              <c:pt idx="53">
                <c:v>15.4833</c:v>
              </c:pt>
              <c:pt idx="54">
                <c:v>15.3781</c:v>
              </c:pt>
              <c:pt idx="55">
                <c:v>15.3407</c:v>
              </c:pt>
              <c:pt idx="56">
                <c:v>15.3573</c:v>
              </c:pt>
              <c:pt idx="57">
                <c:v>15.4109</c:v>
              </c:pt>
              <c:pt idx="58">
                <c:v>15.3575</c:v>
              </c:pt>
              <c:pt idx="59">
                <c:v>15.3118</c:v>
              </c:pt>
              <c:pt idx="60">
                <c:v>15.332100000000001</c:v>
              </c:pt>
              <c:pt idx="61">
                <c:v>15.353</c:v>
              </c:pt>
              <c:pt idx="62">
                <c:v>15.190300000000001</c:v>
              </c:pt>
              <c:pt idx="63">
                <c:v>15.223599999999999</c:v>
              </c:pt>
              <c:pt idx="64">
                <c:v>15.220800000000001</c:v>
              </c:pt>
              <c:pt idx="65">
                <c:v>15.145099999999999</c:v>
              </c:pt>
              <c:pt idx="66">
                <c:v>15.1387</c:v>
              </c:pt>
              <c:pt idx="67">
                <c:v>15.071300000000001</c:v>
              </c:pt>
              <c:pt idx="68">
                <c:v>15.1005</c:v>
              </c:pt>
              <c:pt idx="69">
                <c:v>15.2233</c:v>
              </c:pt>
              <c:pt idx="70">
                <c:v>15.2021</c:v>
              </c:pt>
              <c:pt idx="71">
                <c:v>15.202500000000001</c:v>
              </c:pt>
              <c:pt idx="72">
                <c:v>15.1919</c:v>
              </c:pt>
              <c:pt idx="73">
                <c:v>15.1516</c:v>
              </c:pt>
              <c:pt idx="74">
                <c:v>15.0145</c:v>
              </c:pt>
              <c:pt idx="75">
                <c:v>14.897600000000001</c:v>
              </c:pt>
              <c:pt idx="76">
                <c:v>14.898</c:v>
              </c:pt>
              <c:pt idx="77">
                <c:v>14.5915</c:v>
              </c:pt>
              <c:pt idx="78">
                <c:v>14.661799999999999</c:v>
              </c:pt>
              <c:pt idx="79">
                <c:v>14.663</c:v>
              </c:pt>
              <c:pt idx="80">
                <c:v>14.663</c:v>
              </c:pt>
              <c:pt idx="81">
                <c:v>14.61</c:v>
              </c:pt>
              <c:pt idx="82">
                <c:v>14.6014</c:v>
              </c:pt>
              <c:pt idx="83">
                <c:v>14.779199999999999</c:v>
              </c:pt>
              <c:pt idx="84">
                <c:v>14.687799999999999</c:v>
              </c:pt>
              <c:pt idx="85">
                <c:v>14.5688</c:v>
              </c:pt>
              <c:pt idx="86">
                <c:v>14.504099999999999</c:v>
              </c:pt>
              <c:pt idx="87">
                <c:v>14.137</c:v>
              </c:pt>
              <c:pt idx="88">
                <c:v>14.210699999999999</c:v>
              </c:pt>
              <c:pt idx="89">
                <c:v>14.3657</c:v>
              </c:pt>
              <c:pt idx="90">
                <c:v>14.1395</c:v>
              </c:pt>
              <c:pt idx="91">
                <c:v>14.126300000000001</c:v>
              </c:pt>
              <c:pt idx="92">
                <c:v>14.3071</c:v>
              </c:pt>
              <c:pt idx="93">
                <c:v>14.1083</c:v>
              </c:pt>
              <c:pt idx="94">
                <c:v>14.323700000000001</c:v>
              </c:pt>
              <c:pt idx="95">
                <c:v>14.556699999999999</c:v>
              </c:pt>
              <c:pt idx="96">
                <c:v>14.5786</c:v>
              </c:pt>
              <c:pt idx="97">
                <c:v>14.776999999999999</c:v>
              </c:pt>
              <c:pt idx="98">
                <c:v>14.842599999999999</c:v>
              </c:pt>
              <c:pt idx="99">
                <c:v>14.9641</c:v>
              </c:pt>
              <c:pt idx="100">
                <c:v>14.7079</c:v>
              </c:pt>
              <c:pt idx="101">
                <c:v>14.7173</c:v>
              </c:pt>
              <c:pt idx="102">
                <c:v>14.6266</c:v>
              </c:pt>
              <c:pt idx="103">
                <c:v>14.597799999999999</c:v>
              </c:pt>
              <c:pt idx="104">
                <c:v>14.880800000000001</c:v>
              </c:pt>
              <c:pt idx="105">
                <c:v>14.946199999999999</c:v>
              </c:pt>
              <c:pt idx="106">
                <c:v>14.9458</c:v>
              </c:pt>
              <c:pt idx="107">
                <c:v>14.9415</c:v>
              </c:pt>
              <c:pt idx="108">
                <c:v>14.929399999999999</c:v>
              </c:pt>
              <c:pt idx="109">
                <c:v>14.888</c:v>
              </c:pt>
              <c:pt idx="110">
                <c:v>14.850199999999999</c:v>
              </c:pt>
              <c:pt idx="111">
                <c:v>14.8584</c:v>
              </c:pt>
              <c:pt idx="112">
                <c:v>14.791600000000001</c:v>
              </c:pt>
              <c:pt idx="113">
                <c:v>14.8422</c:v>
              </c:pt>
              <c:pt idx="114">
                <c:v>14.833600000000001</c:v>
              </c:pt>
              <c:pt idx="115">
                <c:v>14.943300000000001</c:v>
              </c:pt>
              <c:pt idx="116">
                <c:v>14.9384</c:v>
              </c:pt>
              <c:pt idx="117">
                <c:v>14.9161</c:v>
              </c:pt>
              <c:pt idx="118">
                <c:v>14.8535</c:v>
              </c:pt>
              <c:pt idx="119">
                <c:v>14.8409</c:v>
              </c:pt>
              <c:pt idx="120">
                <c:v>14.8756</c:v>
              </c:pt>
              <c:pt idx="121">
                <c:v>14.8391</c:v>
              </c:pt>
              <c:pt idx="122">
                <c:v>15.0039</c:v>
              </c:pt>
              <c:pt idx="123">
                <c:v>15.017099999999999</c:v>
              </c:pt>
              <c:pt idx="124">
                <c:v>15.0289</c:v>
              </c:pt>
              <c:pt idx="125">
                <c:v>15.2493</c:v>
              </c:pt>
              <c:pt idx="126">
                <c:v>15.2615</c:v>
              </c:pt>
              <c:pt idx="127">
                <c:v>15.3911</c:v>
              </c:pt>
              <c:pt idx="128">
                <c:v>15.4658</c:v>
              </c:pt>
              <c:pt idx="129">
                <c:v>15.4802</c:v>
              </c:pt>
              <c:pt idx="130">
                <c:v>15.4163</c:v>
              </c:pt>
              <c:pt idx="131">
                <c:v>15.4331</c:v>
              </c:pt>
              <c:pt idx="132">
                <c:v>15.629899999999999</c:v>
              </c:pt>
              <c:pt idx="133">
                <c:v>15.6907</c:v>
              </c:pt>
              <c:pt idx="134">
                <c:v>15.7316</c:v>
              </c:pt>
              <c:pt idx="135">
                <c:v>15.8026</c:v>
              </c:pt>
              <c:pt idx="136">
                <c:v>15.804600000000001</c:v>
              </c:pt>
              <c:pt idx="137">
                <c:v>15.9521</c:v>
              </c:pt>
              <c:pt idx="138">
                <c:v>16.060700000000001</c:v>
              </c:pt>
              <c:pt idx="139">
                <c:v>15.796200000000001</c:v>
              </c:pt>
              <c:pt idx="140">
                <c:v>16.036799999999999</c:v>
              </c:pt>
              <c:pt idx="141">
                <c:v>16.041</c:v>
              </c:pt>
              <c:pt idx="142">
                <c:v>16.202000000000002</c:v>
              </c:pt>
              <c:pt idx="143">
                <c:v>16.181000000000001</c:v>
              </c:pt>
              <c:pt idx="144">
                <c:v>16.131699999999999</c:v>
              </c:pt>
              <c:pt idx="145">
                <c:v>16.137</c:v>
              </c:pt>
              <c:pt idx="146">
                <c:v>16.128599999999999</c:v>
              </c:pt>
              <c:pt idx="147">
                <c:v>16.196300000000001</c:v>
              </c:pt>
              <c:pt idx="148">
                <c:v>16.095600000000001</c:v>
              </c:pt>
              <c:pt idx="149">
                <c:v>16.067799999999998</c:v>
              </c:pt>
              <c:pt idx="150">
                <c:v>15.904400000000001</c:v>
              </c:pt>
              <c:pt idx="151">
                <c:v>15.931800000000001</c:v>
              </c:pt>
              <c:pt idx="152">
                <c:v>16.127700000000001</c:v>
              </c:pt>
              <c:pt idx="153">
                <c:v>16.135400000000001</c:v>
              </c:pt>
              <c:pt idx="154">
                <c:v>16.2456</c:v>
              </c:pt>
              <c:pt idx="155">
                <c:v>16.2182</c:v>
              </c:pt>
              <c:pt idx="156">
                <c:v>16.1874</c:v>
              </c:pt>
              <c:pt idx="157">
                <c:v>16.2606</c:v>
              </c:pt>
              <c:pt idx="158">
                <c:v>15.9999</c:v>
              </c:pt>
              <c:pt idx="159">
                <c:v>15.7423</c:v>
              </c:pt>
              <c:pt idx="160">
                <c:v>15.8431</c:v>
              </c:pt>
              <c:pt idx="161">
                <c:v>15.8371</c:v>
              </c:pt>
              <c:pt idx="162">
                <c:v>15.894399999999999</c:v>
              </c:pt>
              <c:pt idx="163">
                <c:v>15.8626</c:v>
              </c:pt>
              <c:pt idx="164">
                <c:v>15.9727</c:v>
              </c:pt>
              <c:pt idx="165">
                <c:v>16.025300000000001</c:v>
              </c:pt>
              <c:pt idx="166">
                <c:v>16.028199999999998</c:v>
              </c:pt>
              <c:pt idx="167">
                <c:v>16.122399999999999</c:v>
              </c:pt>
              <c:pt idx="168">
                <c:v>16.221499999999999</c:v>
              </c:pt>
              <c:pt idx="169">
                <c:v>16.2653</c:v>
              </c:pt>
              <c:pt idx="170">
                <c:v>16.302399999999999</c:v>
              </c:pt>
              <c:pt idx="171">
                <c:v>16.3203</c:v>
              </c:pt>
              <c:pt idx="172">
                <c:v>15.974399999999999</c:v>
              </c:pt>
              <c:pt idx="173">
                <c:v>16.030899999999999</c:v>
              </c:pt>
              <c:pt idx="174">
                <c:v>16.041899999999998</c:v>
              </c:pt>
              <c:pt idx="175">
                <c:v>15.9825</c:v>
              </c:pt>
              <c:pt idx="176">
                <c:v>15.9693</c:v>
              </c:pt>
              <c:pt idx="177">
                <c:v>15.920500000000001</c:v>
              </c:pt>
              <c:pt idx="178">
                <c:v>15.979200000000001</c:v>
              </c:pt>
              <c:pt idx="179">
                <c:v>15.9808</c:v>
              </c:pt>
              <c:pt idx="180">
                <c:v>15.9832</c:v>
              </c:pt>
              <c:pt idx="181">
                <c:v>15.986499999999999</c:v>
              </c:pt>
              <c:pt idx="182">
                <c:v>15.8727</c:v>
              </c:pt>
              <c:pt idx="183">
                <c:v>15.762700000000001</c:v>
              </c:pt>
              <c:pt idx="184">
                <c:v>15.9693</c:v>
              </c:pt>
              <c:pt idx="185">
                <c:v>16.032599999999999</c:v>
              </c:pt>
              <c:pt idx="186">
                <c:v>16.037400000000002</c:v>
              </c:pt>
              <c:pt idx="187">
                <c:v>15.867599999999999</c:v>
              </c:pt>
              <c:pt idx="188">
                <c:v>15.9064</c:v>
              </c:pt>
              <c:pt idx="189">
                <c:v>15.972300000000001</c:v>
              </c:pt>
              <c:pt idx="190">
                <c:v>15.988799999999999</c:v>
              </c:pt>
              <c:pt idx="191">
                <c:v>15.975300000000001</c:v>
              </c:pt>
              <c:pt idx="192">
                <c:v>15.969799999999999</c:v>
              </c:pt>
              <c:pt idx="193">
                <c:v>15.9764</c:v>
              </c:pt>
              <c:pt idx="194">
                <c:v>15.916399999999999</c:v>
              </c:pt>
              <c:pt idx="195">
                <c:v>16.089300000000001</c:v>
              </c:pt>
              <c:pt idx="196">
                <c:v>16.099299999999999</c:v>
              </c:pt>
              <c:pt idx="197">
                <c:v>15.9239</c:v>
              </c:pt>
              <c:pt idx="198">
                <c:v>15.8675</c:v>
              </c:pt>
              <c:pt idx="199">
                <c:v>15.8309</c:v>
              </c:pt>
              <c:pt idx="200">
                <c:v>15.7385</c:v>
              </c:pt>
              <c:pt idx="201">
                <c:v>15.7392</c:v>
              </c:pt>
              <c:pt idx="202">
                <c:v>15.590299999999999</c:v>
              </c:pt>
              <c:pt idx="203">
                <c:v>15.669700000000001</c:v>
              </c:pt>
              <c:pt idx="204">
                <c:v>15.7788</c:v>
              </c:pt>
              <c:pt idx="205">
                <c:v>15.8942</c:v>
              </c:pt>
              <c:pt idx="206">
                <c:v>15.9011</c:v>
              </c:pt>
              <c:pt idx="207">
                <c:v>15.8992</c:v>
              </c:pt>
              <c:pt idx="208">
                <c:v>15.899800000000001</c:v>
              </c:pt>
              <c:pt idx="209">
                <c:v>15.8992</c:v>
              </c:pt>
              <c:pt idx="210">
                <c:v>15.8965</c:v>
              </c:pt>
              <c:pt idx="211">
                <c:v>15.8957</c:v>
              </c:pt>
              <c:pt idx="212">
                <c:v>15.712300000000001</c:v>
              </c:pt>
              <c:pt idx="213">
                <c:v>15.447800000000001</c:v>
              </c:pt>
              <c:pt idx="214">
                <c:v>15.372299999999999</c:v>
              </c:pt>
              <c:pt idx="215">
                <c:v>15.4133</c:v>
              </c:pt>
              <c:pt idx="216">
                <c:v>15.3789</c:v>
              </c:pt>
              <c:pt idx="217">
                <c:v>15.268599999999999</c:v>
              </c:pt>
              <c:pt idx="218">
                <c:v>15.2402</c:v>
              </c:pt>
              <c:pt idx="219">
                <c:v>15.143700000000001</c:v>
              </c:pt>
              <c:pt idx="220">
                <c:v>15.0669</c:v>
              </c:pt>
              <c:pt idx="221">
                <c:v>15.071400000000001</c:v>
              </c:pt>
              <c:pt idx="222">
                <c:v>15.3094</c:v>
              </c:pt>
              <c:pt idx="223">
                <c:v>15.267799999999999</c:v>
              </c:pt>
              <c:pt idx="224">
                <c:v>15.154999999999999</c:v>
              </c:pt>
              <c:pt idx="225">
                <c:v>15.1328</c:v>
              </c:pt>
              <c:pt idx="226">
                <c:v>15.1348</c:v>
              </c:pt>
              <c:pt idx="227">
                <c:v>15.161899999999999</c:v>
              </c:pt>
              <c:pt idx="228">
                <c:v>14.779500000000001</c:v>
              </c:pt>
              <c:pt idx="229">
                <c:v>14.847200000000001</c:v>
              </c:pt>
              <c:pt idx="230">
                <c:v>14.7582</c:v>
              </c:pt>
              <c:pt idx="231">
                <c:v>14.744899999999999</c:v>
              </c:pt>
              <c:pt idx="232">
                <c:v>14.7697</c:v>
              </c:pt>
              <c:pt idx="233">
                <c:v>14.664099999999999</c:v>
              </c:pt>
              <c:pt idx="234">
                <c:v>14.637499999999999</c:v>
              </c:pt>
              <c:pt idx="235">
                <c:v>14.73</c:v>
              </c:pt>
              <c:pt idx="236">
                <c:v>14.7181</c:v>
              </c:pt>
              <c:pt idx="237">
                <c:v>14.633800000000001</c:v>
              </c:pt>
              <c:pt idx="238">
                <c:v>14.668100000000001</c:v>
              </c:pt>
              <c:pt idx="239">
                <c:v>14.6858</c:v>
              </c:pt>
              <c:pt idx="240">
                <c:v>14.443300000000001</c:v>
              </c:pt>
              <c:pt idx="241">
                <c:v>14.414300000000001</c:v>
              </c:pt>
              <c:pt idx="242">
                <c:v>14.2277</c:v>
              </c:pt>
              <c:pt idx="243">
                <c:v>14.079599999999999</c:v>
              </c:pt>
              <c:pt idx="244">
                <c:v>14.1134</c:v>
              </c:pt>
              <c:pt idx="245">
                <c:v>13.9963</c:v>
              </c:pt>
              <c:pt idx="246">
                <c:v>14.0044</c:v>
              </c:pt>
              <c:pt idx="247">
                <c:v>14.2858</c:v>
              </c:pt>
              <c:pt idx="248">
                <c:v>14.164199999999999</c:v>
              </c:pt>
              <c:pt idx="249">
                <c:v>14.123200000000001</c:v>
              </c:pt>
              <c:pt idx="250">
                <c:v>14.172499999999999</c:v>
              </c:pt>
              <c:pt idx="251">
                <c:v>14.175700000000001</c:v>
              </c:pt>
              <c:pt idx="252">
                <c:v>14.456099999999999</c:v>
              </c:pt>
              <c:pt idx="253">
                <c:v>14.373799999999999</c:v>
              </c:pt>
              <c:pt idx="254">
                <c:v>14.267300000000001</c:v>
              </c:pt>
              <c:pt idx="255">
                <c:v>14.157400000000001</c:v>
              </c:pt>
              <c:pt idx="256">
                <c:v>14.164400000000001</c:v>
              </c:pt>
              <c:pt idx="257">
                <c:v>14.163600000000001</c:v>
              </c:pt>
              <c:pt idx="258">
                <c:v>14.164400000000001</c:v>
              </c:pt>
              <c:pt idx="259">
                <c:v>14.1678</c:v>
              </c:pt>
              <c:pt idx="260">
                <c:v>14.1972</c:v>
              </c:pt>
              <c:pt idx="261">
                <c:v>14.1829</c:v>
              </c:pt>
              <c:pt idx="262">
                <c:v>14.4087</c:v>
              </c:pt>
              <c:pt idx="263">
                <c:v>14.4359</c:v>
              </c:pt>
              <c:pt idx="264">
                <c:v>14.348699999999999</c:v>
              </c:pt>
              <c:pt idx="265">
                <c:v>14.4635</c:v>
              </c:pt>
              <c:pt idx="266">
                <c:v>14.487500000000001</c:v>
              </c:pt>
              <c:pt idx="267">
                <c:v>14.4209</c:v>
              </c:pt>
              <c:pt idx="268">
                <c:v>14.3573</c:v>
              </c:pt>
              <c:pt idx="269">
                <c:v>14.367900000000001</c:v>
              </c:pt>
              <c:pt idx="270">
                <c:v>14.3971</c:v>
              </c:pt>
              <c:pt idx="271">
                <c:v>14.3996</c:v>
              </c:pt>
              <c:pt idx="272">
                <c:v>14.4933</c:v>
              </c:pt>
              <c:pt idx="273">
                <c:v>14.5687</c:v>
              </c:pt>
              <c:pt idx="274">
                <c:v>14.5564</c:v>
              </c:pt>
              <c:pt idx="275">
                <c:v>14.579599999999999</c:v>
              </c:pt>
              <c:pt idx="276">
                <c:v>14.5809</c:v>
              </c:pt>
              <c:pt idx="277">
                <c:v>14.7799</c:v>
              </c:pt>
              <c:pt idx="278">
                <c:v>14.879799999999999</c:v>
              </c:pt>
              <c:pt idx="279">
                <c:v>14.9305</c:v>
              </c:pt>
              <c:pt idx="280">
                <c:v>14.9758</c:v>
              </c:pt>
              <c:pt idx="281">
                <c:v>14.977499999999999</c:v>
              </c:pt>
              <c:pt idx="282">
                <c:v>14.9877</c:v>
              </c:pt>
              <c:pt idx="283">
                <c:v>14.943</c:v>
              </c:pt>
              <c:pt idx="284">
                <c:v>14.960699999999999</c:v>
              </c:pt>
              <c:pt idx="285">
                <c:v>14.886200000000001</c:v>
              </c:pt>
              <c:pt idx="286">
                <c:v>14.908899999999999</c:v>
              </c:pt>
              <c:pt idx="287">
                <c:v>15.094200000000001</c:v>
              </c:pt>
              <c:pt idx="288">
                <c:v>15.0395</c:v>
              </c:pt>
              <c:pt idx="289">
                <c:v>15.087400000000001</c:v>
              </c:pt>
              <c:pt idx="290">
                <c:v>15.036099999999999</c:v>
              </c:pt>
              <c:pt idx="291">
                <c:v>15.0124</c:v>
              </c:pt>
              <c:pt idx="292">
                <c:v>13.8424</c:v>
              </c:pt>
              <c:pt idx="293">
                <c:v>14.0137</c:v>
              </c:pt>
              <c:pt idx="294">
                <c:v>14.084899999999999</c:v>
              </c:pt>
              <c:pt idx="295">
                <c:v>14.1198</c:v>
              </c:pt>
              <c:pt idx="296">
                <c:v>14.112</c:v>
              </c:pt>
              <c:pt idx="297">
                <c:v>14.2126</c:v>
              </c:pt>
              <c:pt idx="298">
                <c:v>14.2082</c:v>
              </c:pt>
              <c:pt idx="299">
                <c:v>14.3063</c:v>
              </c:pt>
              <c:pt idx="300">
                <c:v>14.3405</c:v>
              </c:pt>
              <c:pt idx="301">
                <c:v>14.3383</c:v>
              </c:pt>
              <c:pt idx="302">
                <c:v>14.383800000000001</c:v>
              </c:pt>
              <c:pt idx="303">
                <c:v>14.4884</c:v>
              </c:pt>
              <c:pt idx="304">
                <c:v>14.6229</c:v>
              </c:pt>
              <c:pt idx="305">
                <c:v>14.6439</c:v>
              </c:pt>
              <c:pt idx="306">
                <c:v>14.6364</c:v>
              </c:pt>
              <c:pt idx="307">
                <c:v>14.7174</c:v>
              </c:pt>
              <c:pt idx="308">
                <c:v>14.6531</c:v>
              </c:pt>
              <c:pt idx="309">
                <c:v>14.533899999999999</c:v>
              </c:pt>
              <c:pt idx="310">
                <c:v>14.585800000000001</c:v>
              </c:pt>
              <c:pt idx="311">
                <c:v>14.616300000000001</c:v>
              </c:pt>
              <c:pt idx="312">
                <c:v>14.652900000000001</c:v>
              </c:pt>
              <c:pt idx="313">
                <c:v>14.6873</c:v>
              </c:pt>
              <c:pt idx="314">
                <c:v>14.6418</c:v>
              </c:pt>
              <c:pt idx="315">
                <c:v>14.6496</c:v>
              </c:pt>
              <c:pt idx="316">
                <c:v>14.6364</c:v>
              </c:pt>
              <c:pt idx="317">
                <c:v>14.4575</c:v>
              </c:pt>
              <c:pt idx="318">
                <c:v>14.5265</c:v>
              </c:pt>
              <c:pt idx="319">
                <c:v>14.285500000000001</c:v>
              </c:pt>
              <c:pt idx="320">
                <c:v>14.3916</c:v>
              </c:pt>
              <c:pt idx="321">
                <c:v>14.414199999999999</c:v>
              </c:pt>
              <c:pt idx="322">
                <c:v>14.458299999999999</c:v>
              </c:pt>
              <c:pt idx="323">
                <c:v>14.4734</c:v>
              </c:pt>
              <c:pt idx="324">
                <c:v>14.509399999999999</c:v>
              </c:pt>
              <c:pt idx="325">
                <c:v>14.695499999999999</c:v>
              </c:pt>
              <c:pt idx="326">
                <c:v>14.7011</c:v>
              </c:pt>
              <c:pt idx="327">
                <c:v>14.6976</c:v>
              </c:pt>
              <c:pt idx="328">
                <c:v>14.841799999999999</c:v>
              </c:pt>
              <c:pt idx="329">
                <c:v>14.9377</c:v>
              </c:pt>
              <c:pt idx="330">
                <c:v>14.9443</c:v>
              </c:pt>
              <c:pt idx="331">
                <c:v>14.9254</c:v>
              </c:pt>
              <c:pt idx="332">
                <c:v>14.750299999999999</c:v>
              </c:pt>
              <c:pt idx="333">
                <c:v>14.782</c:v>
              </c:pt>
              <c:pt idx="334">
                <c:v>14.5314</c:v>
              </c:pt>
              <c:pt idx="335">
                <c:v>14.3916</c:v>
              </c:pt>
              <c:pt idx="336">
                <c:v>14.365</c:v>
              </c:pt>
              <c:pt idx="337">
                <c:v>14.3339</c:v>
              </c:pt>
              <c:pt idx="338">
                <c:v>14.5197</c:v>
              </c:pt>
              <c:pt idx="339">
                <c:v>14.4239</c:v>
              </c:pt>
              <c:pt idx="340">
                <c:v>14.4816</c:v>
              </c:pt>
              <c:pt idx="341">
                <c:v>14.472899999999999</c:v>
              </c:pt>
              <c:pt idx="342">
                <c:v>14.4344</c:v>
              </c:pt>
              <c:pt idx="343">
                <c:v>14.520099999999999</c:v>
              </c:pt>
              <c:pt idx="344">
                <c:v>14.577999999999999</c:v>
              </c:pt>
              <c:pt idx="345">
                <c:v>14.4155</c:v>
              </c:pt>
              <c:pt idx="346">
                <c:v>14.4163</c:v>
              </c:pt>
              <c:pt idx="347">
                <c:v>14.5098</c:v>
              </c:pt>
              <c:pt idx="348">
                <c:v>14.471500000000001</c:v>
              </c:pt>
              <c:pt idx="349">
                <c:v>14.360300000000001</c:v>
              </c:pt>
              <c:pt idx="350">
                <c:v>14.3504</c:v>
              </c:pt>
              <c:pt idx="351">
                <c:v>14.3582</c:v>
              </c:pt>
              <c:pt idx="352">
                <c:v>14.571400000000001</c:v>
              </c:pt>
              <c:pt idx="353">
                <c:v>14.6159</c:v>
              </c:pt>
              <c:pt idx="354">
                <c:v>14.565</c:v>
              </c:pt>
              <c:pt idx="355">
                <c:v>14.533099999999999</c:v>
              </c:pt>
              <c:pt idx="356">
                <c:v>14.561299999999999</c:v>
              </c:pt>
              <c:pt idx="357">
                <c:v>14.254</c:v>
              </c:pt>
              <c:pt idx="358">
                <c:v>14.2445</c:v>
              </c:pt>
              <c:pt idx="359">
                <c:v>14.4084</c:v>
              </c:pt>
              <c:pt idx="360">
                <c:v>14.4483</c:v>
              </c:pt>
              <c:pt idx="361">
                <c:v>14.4574</c:v>
              </c:pt>
              <c:pt idx="362">
                <c:v>14.4777</c:v>
              </c:pt>
              <c:pt idx="363">
                <c:v>14.4122</c:v>
              </c:pt>
              <c:pt idx="364">
                <c:v>14.3551</c:v>
              </c:pt>
              <c:pt idx="365">
                <c:v>14.237299999999999</c:v>
              </c:pt>
              <c:pt idx="366">
                <c:v>14.234</c:v>
              </c:pt>
              <c:pt idx="367">
                <c:v>14.3085</c:v>
              </c:pt>
              <c:pt idx="368">
                <c:v>14.363300000000001</c:v>
              </c:pt>
              <c:pt idx="369">
                <c:v>14.3751</c:v>
              </c:pt>
              <c:pt idx="370">
                <c:v>14.2927</c:v>
              </c:pt>
              <c:pt idx="371">
                <c:v>14.2715</c:v>
              </c:pt>
              <c:pt idx="372">
                <c:v>14.2277</c:v>
              </c:pt>
              <c:pt idx="373">
                <c:v>14.247400000000001</c:v>
              </c:pt>
              <c:pt idx="374">
                <c:v>14.085100000000001</c:v>
              </c:pt>
              <c:pt idx="375">
                <c:v>14.1274</c:v>
              </c:pt>
              <c:pt idx="376">
                <c:v>14.113799999999999</c:v>
              </c:pt>
              <c:pt idx="377">
                <c:v>14.158099999999999</c:v>
              </c:pt>
              <c:pt idx="378">
                <c:v>14.201599999999999</c:v>
              </c:pt>
              <c:pt idx="379">
                <c:v>14.2536</c:v>
              </c:pt>
              <c:pt idx="380">
                <c:v>14.3239</c:v>
              </c:pt>
              <c:pt idx="381">
                <c:v>14.3255</c:v>
              </c:pt>
              <c:pt idx="382">
                <c:v>14.4617</c:v>
              </c:pt>
              <c:pt idx="383">
                <c:v>14.5357</c:v>
              </c:pt>
              <c:pt idx="384">
                <c:v>14.5131</c:v>
              </c:pt>
              <c:pt idx="385">
                <c:v>14.4716</c:v>
              </c:pt>
              <c:pt idx="386">
                <c:v>14.4734</c:v>
              </c:pt>
              <c:pt idx="387">
                <c:v>14.556800000000001</c:v>
              </c:pt>
              <c:pt idx="388">
                <c:v>14.4777</c:v>
              </c:pt>
              <c:pt idx="389">
                <c:v>14.4627</c:v>
              </c:pt>
              <c:pt idx="390">
                <c:v>14.380699999999999</c:v>
              </c:pt>
              <c:pt idx="391">
                <c:v>14.392899999999999</c:v>
              </c:pt>
              <c:pt idx="392">
                <c:v>14.510999999999999</c:v>
              </c:pt>
              <c:pt idx="393">
                <c:v>14.517300000000001</c:v>
              </c:pt>
              <c:pt idx="394">
                <c:v>14.5054</c:v>
              </c:pt>
              <c:pt idx="395">
                <c:v>14.4756</c:v>
              </c:pt>
              <c:pt idx="396">
                <c:v>14.4619</c:v>
              </c:pt>
              <c:pt idx="397">
                <c:v>14.5906</c:v>
              </c:pt>
              <c:pt idx="398">
                <c:v>14.6343</c:v>
              </c:pt>
              <c:pt idx="399">
                <c:v>14.729699999999999</c:v>
              </c:pt>
              <c:pt idx="400">
                <c:v>14.752800000000001</c:v>
              </c:pt>
              <c:pt idx="401">
                <c:v>14.7423</c:v>
              </c:pt>
              <c:pt idx="402">
                <c:v>14.7378</c:v>
              </c:pt>
              <c:pt idx="403">
                <c:v>14.7774</c:v>
              </c:pt>
              <c:pt idx="404">
                <c:v>14.745100000000001</c:v>
              </c:pt>
              <c:pt idx="405">
                <c:v>14.765599999999999</c:v>
              </c:pt>
              <c:pt idx="406">
                <c:v>14.7835</c:v>
              </c:pt>
              <c:pt idx="407">
                <c:v>14.7142</c:v>
              </c:pt>
              <c:pt idx="408">
                <c:v>14.8065</c:v>
              </c:pt>
              <c:pt idx="409">
                <c:v>14.8826</c:v>
              </c:pt>
              <c:pt idx="410">
                <c:v>14.9505</c:v>
              </c:pt>
              <c:pt idx="411">
                <c:v>14.947800000000001</c:v>
              </c:pt>
              <c:pt idx="412">
                <c:v>15.0242</c:v>
              </c:pt>
              <c:pt idx="413">
                <c:v>15.0425</c:v>
              </c:pt>
              <c:pt idx="414">
                <c:v>15.0726</c:v>
              </c:pt>
              <c:pt idx="415">
                <c:v>15.0777</c:v>
              </c:pt>
              <c:pt idx="416">
                <c:v>15.077199999999999</c:v>
              </c:pt>
              <c:pt idx="417">
                <c:v>15.078900000000001</c:v>
              </c:pt>
              <c:pt idx="418">
                <c:v>15.1029</c:v>
              </c:pt>
              <c:pt idx="419">
                <c:v>15.1624</c:v>
              </c:pt>
              <c:pt idx="420">
                <c:v>15.1408</c:v>
              </c:pt>
              <c:pt idx="421">
                <c:v>15.142300000000001</c:v>
              </c:pt>
              <c:pt idx="422">
                <c:v>15.171900000000001</c:v>
              </c:pt>
              <c:pt idx="423">
                <c:v>15.2479</c:v>
              </c:pt>
              <c:pt idx="424">
                <c:v>15.212199999999999</c:v>
              </c:pt>
              <c:pt idx="425">
                <c:v>15.195499999999999</c:v>
              </c:pt>
              <c:pt idx="426">
                <c:v>15.2103</c:v>
              </c:pt>
              <c:pt idx="427">
                <c:v>15.2882</c:v>
              </c:pt>
              <c:pt idx="428">
                <c:v>15.2676</c:v>
              </c:pt>
              <c:pt idx="429">
                <c:v>15.242800000000001</c:v>
              </c:pt>
              <c:pt idx="430">
                <c:v>15.2256</c:v>
              </c:pt>
              <c:pt idx="431">
                <c:v>15.215400000000001</c:v>
              </c:pt>
              <c:pt idx="432">
                <c:v>15.097</c:v>
              </c:pt>
              <c:pt idx="433">
                <c:v>15.2286</c:v>
              </c:pt>
              <c:pt idx="434">
                <c:v>15.2485</c:v>
              </c:pt>
              <c:pt idx="435">
                <c:v>15.3422</c:v>
              </c:pt>
              <c:pt idx="436">
                <c:v>15.339600000000001</c:v>
              </c:pt>
              <c:pt idx="437">
                <c:v>15.2806</c:v>
              </c:pt>
              <c:pt idx="438">
                <c:v>14.642899999999999</c:v>
              </c:pt>
              <c:pt idx="439">
                <c:v>14.324999999999999</c:v>
              </c:pt>
              <c:pt idx="440">
                <c:v>14.2273</c:v>
              </c:pt>
              <c:pt idx="441">
                <c:v>14.192500000000001</c:v>
              </c:pt>
              <c:pt idx="442">
                <c:v>14.296799999999999</c:v>
              </c:pt>
              <c:pt idx="443">
                <c:v>14.160399999999999</c:v>
              </c:pt>
              <c:pt idx="444">
                <c:v>14.2196</c:v>
              </c:pt>
              <c:pt idx="445">
                <c:v>14.6701</c:v>
              </c:pt>
              <c:pt idx="446">
                <c:v>14.638400000000001</c:v>
              </c:pt>
              <c:pt idx="447">
                <c:v>14.5936</c:v>
              </c:pt>
              <c:pt idx="448">
                <c:v>14.538600000000001</c:v>
              </c:pt>
              <c:pt idx="449">
                <c:v>14.5154</c:v>
              </c:pt>
              <c:pt idx="450">
                <c:v>14.6929</c:v>
              </c:pt>
              <c:pt idx="451">
                <c:v>14.6853</c:v>
              </c:pt>
              <c:pt idx="452">
                <c:v>14.847899999999999</c:v>
              </c:pt>
              <c:pt idx="453">
                <c:v>14.7873</c:v>
              </c:pt>
              <c:pt idx="454">
                <c:v>14.7027</c:v>
              </c:pt>
              <c:pt idx="455">
                <c:v>14.7041</c:v>
              </c:pt>
              <c:pt idx="456">
                <c:v>14.718400000000001</c:v>
              </c:pt>
              <c:pt idx="457">
                <c:v>14.7172</c:v>
              </c:pt>
              <c:pt idx="458">
                <c:v>14.641400000000001</c:v>
              </c:pt>
              <c:pt idx="459">
                <c:v>14.874499999999999</c:v>
              </c:pt>
              <c:pt idx="460">
                <c:v>14.932600000000001</c:v>
              </c:pt>
              <c:pt idx="461">
                <c:v>14.905799999999999</c:v>
              </c:pt>
              <c:pt idx="462">
                <c:v>14.904999999999999</c:v>
              </c:pt>
              <c:pt idx="463">
                <c:v>14.9048</c:v>
              </c:pt>
              <c:pt idx="464">
                <c:v>14.879799999999999</c:v>
              </c:pt>
              <c:pt idx="465">
                <c:v>14.674200000000001</c:v>
              </c:pt>
              <c:pt idx="466">
                <c:v>14.611499999999999</c:v>
              </c:pt>
              <c:pt idx="467">
                <c:v>13.827199999999999</c:v>
              </c:pt>
              <c:pt idx="468">
                <c:v>13.9975</c:v>
              </c:pt>
              <c:pt idx="469">
                <c:v>13.8832</c:v>
              </c:pt>
              <c:pt idx="470">
                <c:v>14.293900000000001</c:v>
              </c:pt>
              <c:pt idx="471">
                <c:v>14.308999999999999</c:v>
              </c:pt>
              <c:pt idx="472">
                <c:v>14.398899999999999</c:v>
              </c:pt>
              <c:pt idx="473">
                <c:v>14.458299999999999</c:v>
              </c:pt>
              <c:pt idx="474">
                <c:v>14.4839</c:v>
              </c:pt>
              <c:pt idx="475">
                <c:v>14.4184</c:v>
              </c:pt>
              <c:pt idx="476">
                <c:v>14.431100000000001</c:v>
              </c:pt>
              <c:pt idx="477">
                <c:v>14.414400000000001</c:v>
              </c:pt>
              <c:pt idx="478">
                <c:v>14.468</c:v>
              </c:pt>
              <c:pt idx="479">
                <c:v>14.5944</c:v>
              </c:pt>
              <c:pt idx="480">
                <c:v>14.708</c:v>
              </c:pt>
              <c:pt idx="481">
                <c:v>14.694699999999999</c:v>
              </c:pt>
              <c:pt idx="482">
                <c:v>14.722200000000001</c:v>
              </c:pt>
              <c:pt idx="483">
                <c:v>14.728199999999999</c:v>
              </c:pt>
              <c:pt idx="484">
                <c:v>14.731</c:v>
              </c:pt>
              <c:pt idx="485">
                <c:v>14.640700000000001</c:v>
              </c:pt>
              <c:pt idx="486">
                <c:v>14.662100000000001</c:v>
              </c:pt>
              <c:pt idx="487">
                <c:v>13.8569</c:v>
              </c:pt>
              <c:pt idx="488">
                <c:v>13.911199999999999</c:v>
              </c:pt>
              <c:pt idx="489">
                <c:v>13.889799999999999</c:v>
              </c:pt>
              <c:pt idx="490">
                <c:v>13.9221</c:v>
              </c:pt>
              <c:pt idx="491">
                <c:v>13.912699999999999</c:v>
              </c:pt>
              <c:pt idx="492">
                <c:v>14.013999999999999</c:v>
              </c:pt>
              <c:pt idx="493">
                <c:v>14.064299999999999</c:v>
              </c:pt>
              <c:pt idx="494">
                <c:v>14.053900000000001</c:v>
              </c:pt>
              <c:pt idx="495">
                <c:v>14.019500000000001</c:v>
              </c:pt>
              <c:pt idx="496">
                <c:v>14.0497</c:v>
              </c:pt>
              <c:pt idx="497">
                <c:v>14.0319</c:v>
              </c:pt>
              <c:pt idx="498">
                <c:v>14.0846</c:v>
              </c:pt>
              <c:pt idx="499">
                <c:v>13.9636</c:v>
              </c:pt>
              <c:pt idx="500">
                <c:v>13.882</c:v>
              </c:pt>
              <c:pt idx="501">
                <c:v>13.8893</c:v>
              </c:pt>
              <c:pt idx="502">
                <c:v>13.8026</c:v>
              </c:pt>
              <c:pt idx="503">
                <c:v>13.7014</c:v>
              </c:pt>
              <c:pt idx="504">
                <c:v>13.8247</c:v>
              </c:pt>
              <c:pt idx="505">
                <c:v>13.731400000000001</c:v>
              </c:pt>
              <c:pt idx="506">
                <c:v>13.690099999999999</c:v>
              </c:pt>
              <c:pt idx="507">
                <c:v>13.5762</c:v>
              </c:pt>
              <c:pt idx="508">
                <c:v>13.5932</c:v>
              </c:pt>
              <c:pt idx="509">
                <c:v>13.7714</c:v>
              </c:pt>
              <c:pt idx="510">
                <c:v>13.770799999999999</c:v>
              </c:pt>
              <c:pt idx="511">
                <c:v>13.7735</c:v>
              </c:pt>
              <c:pt idx="512">
                <c:v>13.774100000000001</c:v>
              </c:pt>
              <c:pt idx="513">
                <c:v>13.828099999999999</c:v>
              </c:pt>
              <c:pt idx="514">
                <c:v>13.8505</c:v>
              </c:pt>
              <c:pt idx="515">
                <c:v>13.6745</c:v>
              </c:pt>
              <c:pt idx="516">
                <c:v>13.604699999999999</c:v>
              </c:pt>
              <c:pt idx="517">
                <c:v>13.5572</c:v>
              </c:pt>
              <c:pt idx="518">
                <c:v>13.4472</c:v>
              </c:pt>
              <c:pt idx="519">
                <c:v>13.3353</c:v>
              </c:pt>
              <c:pt idx="520">
                <c:v>13.3111</c:v>
              </c:pt>
              <c:pt idx="521">
                <c:v>13.3588</c:v>
              </c:pt>
              <c:pt idx="522">
                <c:v>13.4634</c:v>
              </c:pt>
              <c:pt idx="523">
                <c:v>13.8499</c:v>
              </c:pt>
              <c:pt idx="524">
                <c:v>13.879899999999999</c:v>
              </c:pt>
              <c:pt idx="525">
                <c:v>13.9895</c:v>
              </c:pt>
              <c:pt idx="526">
                <c:v>13.9885</c:v>
              </c:pt>
              <c:pt idx="527">
                <c:v>14.12</c:v>
              </c:pt>
              <c:pt idx="528">
                <c:v>14.061299999999999</c:v>
              </c:pt>
              <c:pt idx="529">
                <c:v>14.056900000000001</c:v>
              </c:pt>
              <c:pt idx="530">
                <c:v>14.2409</c:v>
              </c:pt>
              <c:pt idx="531">
                <c:v>14.2417</c:v>
              </c:pt>
              <c:pt idx="532">
                <c:v>14.3347</c:v>
              </c:pt>
              <c:pt idx="533">
                <c:v>14.305099999999999</c:v>
              </c:pt>
              <c:pt idx="534">
                <c:v>14.319900000000001</c:v>
              </c:pt>
              <c:pt idx="535">
                <c:v>14.323</c:v>
              </c:pt>
              <c:pt idx="536">
                <c:v>14.334899999999999</c:v>
              </c:pt>
              <c:pt idx="537">
                <c:v>14.3027</c:v>
              </c:pt>
              <c:pt idx="538">
                <c:v>14.2804</c:v>
              </c:pt>
              <c:pt idx="539">
                <c:v>14.2491</c:v>
              </c:pt>
              <c:pt idx="540">
                <c:v>14.315200000000001</c:v>
              </c:pt>
              <c:pt idx="541">
                <c:v>14.320399999999999</c:v>
              </c:pt>
              <c:pt idx="542">
                <c:v>14.3095</c:v>
              </c:pt>
              <c:pt idx="543">
                <c:v>14.2041</c:v>
              </c:pt>
              <c:pt idx="544">
                <c:v>14.3962</c:v>
              </c:pt>
              <c:pt idx="545">
                <c:v>14.375999999999999</c:v>
              </c:pt>
              <c:pt idx="546">
                <c:v>14.4077</c:v>
              </c:pt>
              <c:pt idx="547">
                <c:v>14.3398</c:v>
              </c:pt>
              <c:pt idx="548">
                <c:v>14.301</c:v>
              </c:pt>
              <c:pt idx="549">
                <c:v>14.388299999999999</c:v>
              </c:pt>
              <c:pt idx="550">
                <c:v>14.423500000000001</c:v>
              </c:pt>
              <c:pt idx="551">
                <c:v>14.403499999999999</c:v>
              </c:pt>
              <c:pt idx="552">
                <c:v>14.3215</c:v>
              </c:pt>
              <c:pt idx="553">
                <c:v>14.448399999999999</c:v>
              </c:pt>
              <c:pt idx="554">
                <c:v>14.4475</c:v>
              </c:pt>
              <c:pt idx="555">
                <c:v>14.4451</c:v>
              </c:pt>
              <c:pt idx="556">
                <c:v>14.436</c:v>
              </c:pt>
              <c:pt idx="557">
                <c:v>14.3713</c:v>
              </c:pt>
              <c:pt idx="558">
                <c:v>14.350899999999999</c:v>
              </c:pt>
              <c:pt idx="559">
                <c:v>14.360799999999999</c:v>
              </c:pt>
              <c:pt idx="560">
                <c:v>14.4138</c:v>
              </c:pt>
              <c:pt idx="561">
                <c:v>14.4049</c:v>
              </c:pt>
              <c:pt idx="562">
                <c:v>14.468400000000001</c:v>
              </c:pt>
              <c:pt idx="563">
                <c:v>14.467599999999999</c:v>
              </c:pt>
              <c:pt idx="564">
                <c:v>14.443</c:v>
              </c:pt>
              <c:pt idx="565">
                <c:v>14.4483</c:v>
              </c:pt>
              <c:pt idx="566">
                <c:v>14.4543</c:v>
              </c:pt>
              <c:pt idx="567">
                <c:v>14.453099999999999</c:v>
              </c:pt>
              <c:pt idx="568">
                <c:v>14.406499999999999</c:v>
              </c:pt>
              <c:pt idx="569">
                <c:v>14.3271</c:v>
              </c:pt>
              <c:pt idx="570">
                <c:v>14.2051</c:v>
              </c:pt>
              <c:pt idx="571">
                <c:v>14.190200000000001</c:v>
              </c:pt>
              <c:pt idx="572">
                <c:v>14.1066</c:v>
              </c:pt>
              <c:pt idx="573">
                <c:v>14.157299999999999</c:v>
              </c:pt>
              <c:pt idx="574">
                <c:v>14.0787</c:v>
              </c:pt>
              <c:pt idx="575">
                <c:v>14.129200000000001</c:v>
              </c:pt>
              <c:pt idx="576">
                <c:v>14.131399999999999</c:v>
              </c:pt>
              <c:pt idx="577">
                <c:v>14.0015</c:v>
              </c:pt>
              <c:pt idx="578">
                <c:v>14.0427</c:v>
              </c:pt>
              <c:pt idx="579">
                <c:v>14.013500000000001</c:v>
              </c:pt>
              <c:pt idx="580">
                <c:v>14.012700000000001</c:v>
              </c:pt>
              <c:pt idx="581">
                <c:v>14.055300000000001</c:v>
              </c:pt>
              <c:pt idx="582">
                <c:v>14.035</c:v>
              </c:pt>
              <c:pt idx="583">
                <c:v>14.109500000000001</c:v>
              </c:pt>
              <c:pt idx="584">
                <c:v>14.181699999999999</c:v>
              </c:pt>
              <c:pt idx="585">
                <c:v>14.3271</c:v>
              </c:pt>
              <c:pt idx="586">
                <c:v>14.3447</c:v>
              </c:pt>
              <c:pt idx="587">
                <c:v>14.4018</c:v>
              </c:pt>
              <c:pt idx="588">
                <c:v>14.368499999999999</c:v>
              </c:pt>
              <c:pt idx="589">
                <c:v>14.7933</c:v>
              </c:pt>
              <c:pt idx="590">
                <c:v>14.6595</c:v>
              </c:pt>
              <c:pt idx="591">
                <c:v>14.6876</c:v>
              </c:pt>
              <c:pt idx="592">
                <c:v>14.767899999999999</c:v>
              </c:pt>
              <c:pt idx="593">
                <c:v>14.866400000000001</c:v>
              </c:pt>
              <c:pt idx="594">
                <c:v>14.8957</c:v>
              </c:pt>
              <c:pt idx="595">
                <c:v>14.8422</c:v>
              </c:pt>
              <c:pt idx="596">
                <c:v>14.842599999999999</c:v>
              </c:pt>
              <c:pt idx="597">
                <c:v>14.9261</c:v>
              </c:pt>
              <c:pt idx="598">
                <c:v>14.922000000000001</c:v>
              </c:pt>
              <c:pt idx="599">
                <c:v>14.9315</c:v>
              </c:pt>
              <c:pt idx="600">
                <c:v>14.9444</c:v>
              </c:pt>
              <c:pt idx="601">
                <c:v>14.9299</c:v>
              </c:pt>
              <c:pt idx="602">
                <c:v>14.892200000000001</c:v>
              </c:pt>
              <c:pt idx="603">
                <c:v>14.9299</c:v>
              </c:pt>
              <c:pt idx="604">
                <c:v>14.980499999999999</c:v>
              </c:pt>
              <c:pt idx="605">
                <c:v>15.0532</c:v>
              </c:pt>
              <c:pt idx="606">
                <c:v>15.0321</c:v>
              </c:pt>
              <c:pt idx="607">
                <c:v>14.9892</c:v>
              </c:pt>
              <c:pt idx="608">
                <c:v>14.9429</c:v>
              </c:pt>
              <c:pt idx="609">
                <c:v>15.019399999999999</c:v>
              </c:pt>
              <c:pt idx="610">
                <c:v>15.037000000000001</c:v>
              </c:pt>
              <c:pt idx="611">
                <c:v>15.0604</c:v>
              </c:pt>
              <c:pt idx="612">
                <c:v>15.053100000000001</c:v>
              </c:pt>
              <c:pt idx="613">
                <c:v>15.113799999999999</c:v>
              </c:pt>
              <c:pt idx="614">
                <c:v>15.2166</c:v>
              </c:pt>
              <c:pt idx="615">
                <c:v>15.1059</c:v>
              </c:pt>
              <c:pt idx="616">
                <c:v>15.0395</c:v>
              </c:pt>
              <c:pt idx="617">
                <c:v>14.3567</c:v>
              </c:pt>
              <c:pt idx="618">
                <c:v>14.2837</c:v>
              </c:pt>
              <c:pt idx="619">
                <c:v>14.2212</c:v>
              </c:pt>
              <c:pt idx="620">
                <c:v>14.2014</c:v>
              </c:pt>
              <c:pt idx="621">
                <c:v>14.2194</c:v>
              </c:pt>
              <c:pt idx="622">
                <c:v>14.1356</c:v>
              </c:pt>
              <c:pt idx="623">
                <c:v>14.2249</c:v>
              </c:pt>
              <c:pt idx="624">
                <c:v>14.1431</c:v>
              </c:pt>
              <c:pt idx="625">
                <c:v>14.012499999999999</c:v>
              </c:pt>
              <c:pt idx="626">
                <c:v>13.9886</c:v>
              </c:pt>
              <c:pt idx="627">
                <c:v>13.873100000000001</c:v>
              </c:pt>
              <c:pt idx="628">
                <c:v>13.8787</c:v>
              </c:pt>
              <c:pt idx="629">
                <c:v>13.7804</c:v>
              </c:pt>
              <c:pt idx="630">
                <c:v>13.7996</c:v>
              </c:pt>
              <c:pt idx="631">
                <c:v>13.744</c:v>
              </c:pt>
              <c:pt idx="632">
                <c:v>13.6342</c:v>
              </c:pt>
              <c:pt idx="633">
                <c:v>13.5296</c:v>
              </c:pt>
              <c:pt idx="634">
                <c:v>13.501300000000001</c:v>
              </c:pt>
              <c:pt idx="635">
                <c:v>13.482100000000001</c:v>
              </c:pt>
              <c:pt idx="636">
                <c:v>13.500299999999999</c:v>
              </c:pt>
              <c:pt idx="637">
                <c:v>13.4543</c:v>
              </c:pt>
              <c:pt idx="638">
                <c:v>13.456300000000001</c:v>
              </c:pt>
              <c:pt idx="639">
                <c:v>13.5609</c:v>
              </c:pt>
              <c:pt idx="640">
                <c:v>13.634</c:v>
              </c:pt>
              <c:pt idx="641">
                <c:v>13.6724</c:v>
              </c:pt>
              <c:pt idx="642">
                <c:v>13.701499999999999</c:v>
              </c:pt>
              <c:pt idx="643">
                <c:v>13.802</c:v>
              </c:pt>
              <c:pt idx="644">
                <c:v>13.823499999999999</c:v>
              </c:pt>
              <c:pt idx="645">
                <c:v>13.894</c:v>
              </c:pt>
              <c:pt idx="646">
                <c:v>13.8872</c:v>
              </c:pt>
              <c:pt idx="647">
                <c:v>13.7521</c:v>
              </c:pt>
              <c:pt idx="648">
                <c:v>13.6531</c:v>
              </c:pt>
              <c:pt idx="649">
                <c:v>13.586499999999999</c:v>
              </c:pt>
              <c:pt idx="650">
                <c:v>13.638500000000001</c:v>
              </c:pt>
              <c:pt idx="651">
                <c:v>13.6197</c:v>
              </c:pt>
              <c:pt idx="652">
                <c:v>13.791</c:v>
              </c:pt>
              <c:pt idx="653">
                <c:v>13.8466</c:v>
              </c:pt>
              <c:pt idx="654">
                <c:v>13.8033</c:v>
              </c:pt>
              <c:pt idx="655">
                <c:v>13.7705</c:v>
              </c:pt>
              <c:pt idx="656">
                <c:v>13.7705</c:v>
              </c:pt>
              <c:pt idx="657">
                <c:v>13.7675</c:v>
              </c:pt>
              <c:pt idx="658">
                <c:v>13.6258</c:v>
              </c:pt>
              <c:pt idx="659">
                <c:v>13.6982</c:v>
              </c:pt>
              <c:pt idx="660">
                <c:v>13.7316</c:v>
              </c:pt>
              <c:pt idx="661">
                <c:v>13.758800000000001</c:v>
              </c:pt>
              <c:pt idx="662">
                <c:v>13.6538</c:v>
              </c:pt>
              <c:pt idx="663">
                <c:v>13.668200000000001</c:v>
              </c:pt>
              <c:pt idx="664">
                <c:v>13.888400000000001</c:v>
              </c:pt>
              <c:pt idx="665">
                <c:v>13.887600000000001</c:v>
              </c:pt>
              <c:pt idx="666">
                <c:v>13.864699999999999</c:v>
              </c:pt>
              <c:pt idx="667">
                <c:v>14.084300000000001</c:v>
              </c:pt>
              <c:pt idx="668">
                <c:v>14.284599999999999</c:v>
              </c:pt>
              <c:pt idx="669">
                <c:v>14.3195</c:v>
              </c:pt>
              <c:pt idx="670">
                <c:v>14.2096</c:v>
              </c:pt>
              <c:pt idx="671">
                <c:v>14.2447</c:v>
              </c:pt>
              <c:pt idx="672">
                <c:v>14.355499999999999</c:v>
              </c:pt>
              <c:pt idx="673">
                <c:v>14.3698</c:v>
              </c:pt>
              <c:pt idx="674">
                <c:v>14.380599999999999</c:v>
              </c:pt>
              <c:pt idx="675">
                <c:v>14.6325</c:v>
              </c:pt>
              <c:pt idx="676">
                <c:v>14.6234</c:v>
              </c:pt>
              <c:pt idx="677">
                <c:v>14.6991</c:v>
              </c:pt>
              <c:pt idx="678">
                <c:v>14.848100000000001</c:v>
              </c:pt>
              <c:pt idx="679">
                <c:v>14.935700000000001</c:v>
              </c:pt>
              <c:pt idx="680">
                <c:v>14.8147</c:v>
              </c:pt>
              <c:pt idx="681">
                <c:v>14.763999999999999</c:v>
              </c:pt>
              <c:pt idx="682">
                <c:v>14.823700000000001</c:v>
              </c:pt>
              <c:pt idx="683">
                <c:v>14.909599999999999</c:v>
              </c:pt>
              <c:pt idx="684">
                <c:v>14.948399999999999</c:v>
              </c:pt>
              <c:pt idx="685">
                <c:v>14.8393</c:v>
              </c:pt>
              <c:pt idx="686">
                <c:v>14.8499</c:v>
              </c:pt>
              <c:pt idx="687">
                <c:v>14.911099999999999</c:v>
              </c:pt>
              <c:pt idx="688">
                <c:v>14.920199999999999</c:v>
              </c:pt>
              <c:pt idx="689">
                <c:v>14.887600000000001</c:v>
              </c:pt>
              <c:pt idx="690">
                <c:v>14.980499999999999</c:v>
              </c:pt>
              <c:pt idx="691">
                <c:v>14.976900000000001</c:v>
              </c:pt>
              <c:pt idx="692">
                <c:v>14.894</c:v>
              </c:pt>
              <c:pt idx="693">
                <c:v>14.6546</c:v>
              </c:pt>
              <c:pt idx="694">
                <c:v>14.8124</c:v>
              </c:pt>
              <c:pt idx="695">
                <c:v>14.5245</c:v>
              </c:pt>
              <c:pt idx="696">
                <c:v>14.507899999999999</c:v>
              </c:pt>
              <c:pt idx="697">
                <c:v>14.6365</c:v>
              </c:pt>
              <c:pt idx="698">
                <c:v>14.5016</c:v>
              </c:pt>
              <c:pt idx="699">
                <c:v>14.462199999999999</c:v>
              </c:pt>
              <c:pt idx="700">
                <c:v>14.276300000000001</c:v>
              </c:pt>
              <c:pt idx="701">
                <c:v>14.174799999999999</c:v>
              </c:pt>
              <c:pt idx="702">
                <c:v>13.8912</c:v>
              </c:pt>
              <c:pt idx="703">
                <c:v>14.020099999999999</c:v>
              </c:pt>
              <c:pt idx="704">
                <c:v>13.985799999999999</c:v>
              </c:pt>
              <c:pt idx="705">
                <c:v>14.0585</c:v>
              </c:pt>
              <c:pt idx="706">
                <c:v>13.96</c:v>
              </c:pt>
              <c:pt idx="707">
                <c:v>13.795299999999999</c:v>
              </c:pt>
              <c:pt idx="708">
                <c:v>14.0242</c:v>
              </c:pt>
              <c:pt idx="709">
                <c:v>13.3599</c:v>
              </c:pt>
              <c:pt idx="710">
                <c:v>13.2012</c:v>
              </c:pt>
              <c:pt idx="711">
                <c:v>13.126099999999999</c:v>
              </c:pt>
              <c:pt idx="712">
                <c:v>13.0968</c:v>
              </c:pt>
              <c:pt idx="713">
                <c:v>13.1685</c:v>
              </c:pt>
              <c:pt idx="714">
                <c:v>13.1637</c:v>
              </c:pt>
              <c:pt idx="715">
                <c:v>13.164400000000001</c:v>
              </c:pt>
              <c:pt idx="716">
                <c:v>13.162100000000001</c:v>
              </c:pt>
              <c:pt idx="717">
                <c:v>13.079599999999999</c:v>
              </c:pt>
              <c:pt idx="718">
                <c:v>13.167999999999999</c:v>
              </c:pt>
              <c:pt idx="719">
                <c:v>13.4229</c:v>
              </c:pt>
              <c:pt idx="720">
                <c:v>13.3048</c:v>
              </c:pt>
              <c:pt idx="721">
                <c:v>13.292400000000001</c:v>
              </c:pt>
              <c:pt idx="722">
                <c:v>13.292</c:v>
              </c:pt>
              <c:pt idx="723">
                <c:v>13.3771</c:v>
              </c:pt>
              <c:pt idx="724">
                <c:v>13.5007</c:v>
              </c:pt>
              <c:pt idx="725">
                <c:v>13.457700000000001</c:v>
              </c:pt>
              <c:pt idx="726">
                <c:v>13.440799999999999</c:v>
              </c:pt>
              <c:pt idx="727">
                <c:v>13.4773</c:v>
              </c:pt>
              <c:pt idx="728">
                <c:v>13.304399999999999</c:v>
              </c:pt>
              <c:pt idx="729">
                <c:v>13.771699999999999</c:v>
              </c:pt>
              <c:pt idx="730">
                <c:v>13.723599999999999</c:v>
              </c:pt>
              <c:pt idx="731">
                <c:v>13.7316</c:v>
              </c:pt>
              <c:pt idx="732">
                <c:v>13.7811</c:v>
              </c:pt>
              <c:pt idx="733">
                <c:v>13.8476</c:v>
              </c:pt>
              <c:pt idx="734">
                <c:v>13.9742</c:v>
              </c:pt>
              <c:pt idx="735">
                <c:v>13.9575</c:v>
              </c:pt>
              <c:pt idx="736">
                <c:v>13.9764</c:v>
              </c:pt>
              <c:pt idx="737">
                <c:v>13.7683</c:v>
              </c:pt>
              <c:pt idx="738">
                <c:v>13.755800000000001</c:v>
              </c:pt>
              <c:pt idx="739">
                <c:v>13.613899999999999</c:v>
              </c:pt>
              <c:pt idx="740">
                <c:v>13.4719</c:v>
              </c:pt>
              <c:pt idx="741">
                <c:v>13.5</c:v>
              </c:pt>
              <c:pt idx="742">
                <c:v>13.5322</c:v>
              </c:pt>
              <c:pt idx="743">
                <c:v>13.538600000000001</c:v>
              </c:pt>
              <c:pt idx="744">
                <c:v>13.5845</c:v>
              </c:pt>
              <c:pt idx="745">
                <c:v>13.1233</c:v>
              </c:pt>
              <c:pt idx="746">
                <c:v>13.136699999999999</c:v>
              </c:pt>
              <c:pt idx="747">
                <c:v>13.0815</c:v>
              </c:pt>
              <c:pt idx="748">
                <c:v>12.998699999999999</c:v>
              </c:pt>
              <c:pt idx="749">
                <c:v>13.0375</c:v>
              </c:pt>
              <c:pt idx="750">
                <c:v>13.1143</c:v>
              </c:pt>
              <c:pt idx="751">
                <c:v>13.093999999999999</c:v>
              </c:pt>
              <c:pt idx="752">
                <c:v>13.055400000000001</c:v>
              </c:pt>
              <c:pt idx="753">
                <c:v>12.8902</c:v>
              </c:pt>
              <c:pt idx="754">
                <c:v>12.87</c:v>
              </c:pt>
              <c:pt idx="755">
                <c:v>12.882199999999999</c:v>
              </c:pt>
              <c:pt idx="756">
                <c:v>12.866400000000001</c:v>
              </c:pt>
              <c:pt idx="757">
                <c:v>12.754799999999999</c:v>
              </c:pt>
              <c:pt idx="758">
                <c:v>12.790100000000001</c:v>
              </c:pt>
              <c:pt idx="759">
                <c:v>12.758100000000001</c:v>
              </c:pt>
              <c:pt idx="760">
                <c:v>12.813000000000001</c:v>
              </c:pt>
              <c:pt idx="761">
                <c:v>12.813000000000001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12.9747</c:v>
              </c:pt>
              <c:pt idx="1">
                <c:v>12.8567</c:v>
              </c:pt>
              <c:pt idx="2">
                <c:v>12.826700000000001</c:v>
              </c:pt>
              <c:pt idx="3">
                <c:v>13.0505</c:v>
              </c:pt>
              <c:pt idx="4">
                <c:v>13.0116</c:v>
              </c:pt>
              <c:pt idx="5">
                <c:v>12.946899999999999</c:v>
              </c:pt>
              <c:pt idx="6">
                <c:v>12.9793</c:v>
              </c:pt>
              <c:pt idx="7">
                <c:v>13.334099999999999</c:v>
              </c:pt>
              <c:pt idx="8">
                <c:v>13.3734</c:v>
              </c:pt>
              <c:pt idx="9">
                <c:v>13.2818</c:v>
              </c:pt>
              <c:pt idx="10">
                <c:v>13.0641</c:v>
              </c:pt>
              <c:pt idx="11">
                <c:v>13.011100000000001</c:v>
              </c:pt>
              <c:pt idx="12">
                <c:v>13.023</c:v>
              </c:pt>
              <c:pt idx="13">
                <c:v>13.1957</c:v>
              </c:pt>
              <c:pt idx="14">
                <c:v>13.3375</c:v>
              </c:pt>
              <c:pt idx="15">
                <c:v>13.5364</c:v>
              </c:pt>
              <c:pt idx="16">
                <c:v>13.641999999999999</c:v>
              </c:pt>
              <c:pt idx="17">
                <c:v>13.6356</c:v>
              </c:pt>
              <c:pt idx="18">
                <c:v>13.5611</c:v>
              </c:pt>
              <c:pt idx="19">
                <c:v>13.527799999999999</c:v>
              </c:pt>
              <c:pt idx="20">
                <c:v>13.508800000000001</c:v>
              </c:pt>
              <c:pt idx="21">
                <c:v>13.4621</c:v>
              </c:pt>
              <c:pt idx="22">
                <c:v>13.4543</c:v>
              </c:pt>
              <c:pt idx="23">
                <c:v>13.7036</c:v>
              </c:pt>
              <c:pt idx="24">
                <c:v>13.698</c:v>
              </c:pt>
              <c:pt idx="25">
                <c:v>13.741</c:v>
              </c:pt>
              <c:pt idx="26">
                <c:v>13.847099999999999</c:v>
              </c:pt>
              <c:pt idx="27">
                <c:v>13.8971</c:v>
              </c:pt>
              <c:pt idx="28">
                <c:v>13.8451</c:v>
              </c:pt>
              <c:pt idx="29">
                <c:v>13.538399999999999</c:v>
              </c:pt>
              <c:pt idx="30">
                <c:v>13.484</c:v>
              </c:pt>
              <c:pt idx="31">
                <c:v>13.5151</c:v>
              </c:pt>
              <c:pt idx="32">
                <c:v>13.5093</c:v>
              </c:pt>
              <c:pt idx="33">
                <c:v>13.3423</c:v>
              </c:pt>
              <c:pt idx="34">
                <c:v>13.405200000000001</c:v>
              </c:pt>
              <c:pt idx="35">
                <c:v>13.405799999999999</c:v>
              </c:pt>
              <c:pt idx="36">
                <c:v>13.2683</c:v>
              </c:pt>
              <c:pt idx="37">
                <c:v>13.1167</c:v>
              </c:pt>
              <c:pt idx="38">
                <c:v>13.0572</c:v>
              </c:pt>
              <c:pt idx="39">
                <c:v>12.9771</c:v>
              </c:pt>
              <c:pt idx="40">
                <c:v>12.9497</c:v>
              </c:pt>
              <c:pt idx="41">
                <c:v>12.8279</c:v>
              </c:pt>
              <c:pt idx="42">
                <c:v>13.636900000000001</c:v>
              </c:pt>
              <c:pt idx="43">
                <c:v>13.7416</c:v>
              </c:pt>
              <c:pt idx="44">
                <c:v>13.7972</c:v>
              </c:pt>
              <c:pt idx="45">
                <c:v>13.926399999999999</c:v>
              </c:pt>
              <c:pt idx="46">
                <c:v>13.825900000000001</c:v>
              </c:pt>
              <c:pt idx="47">
                <c:v>13.9556</c:v>
              </c:pt>
              <c:pt idx="48">
                <c:v>14.134</c:v>
              </c:pt>
              <c:pt idx="49">
                <c:v>14.2515</c:v>
              </c:pt>
              <c:pt idx="50">
                <c:v>14.166499999999999</c:v>
              </c:pt>
              <c:pt idx="51">
                <c:v>14.242900000000001</c:v>
              </c:pt>
              <c:pt idx="52">
                <c:v>14.384</c:v>
              </c:pt>
              <c:pt idx="53">
                <c:v>14.2476</c:v>
              </c:pt>
              <c:pt idx="54">
                <c:v>14.183</c:v>
              </c:pt>
              <c:pt idx="55">
                <c:v>14.089499999999999</c:v>
              </c:pt>
              <c:pt idx="56">
                <c:v>14.093299999999999</c:v>
              </c:pt>
              <c:pt idx="57">
                <c:v>14.146000000000001</c:v>
              </c:pt>
              <c:pt idx="58">
                <c:v>14.1212</c:v>
              </c:pt>
              <c:pt idx="59">
                <c:v>14.105499999999999</c:v>
              </c:pt>
              <c:pt idx="60">
                <c:v>14.2148</c:v>
              </c:pt>
              <c:pt idx="61">
                <c:v>14.252800000000001</c:v>
              </c:pt>
              <c:pt idx="62">
                <c:v>14.1265</c:v>
              </c:pt>
              <c:pt idx="63">
                <c:v>14.101900000000001</c:v>
              </c:pt>
              <c:pt idx="64">
                <c:v>14.0494</c:v>
              </c:pt>
              <c:pt idx="65">
                <c:v>13.841200000000001</c:v>
              </c:pt>
              <c:pt idx="66">
                <c:v>13.9589</c:v>
              </c:pt>
              <c:pt idx="67">
                <c:v>13.846500000000001</c:v>
              </c:pt>
              <c:pt idx="68">
                <c:v>13.7486</c:v>
              </c:pt>
              <c:pt idx="69">
                <c:v>13.7636</c:v>
              </c:pt>
              <c:pt idx="70">
                <c:v>13.7079</c:v>
              </c:pt>
              <c:pt idx="71">
                <c:v>13.8347</c:v>
              </c:pt>
              <c:pt idx="72">
                <c:v>13.8293</c:v>
              </c:pt>
              <c:pt idx="73">
                <c:v>13.6502</c:v>
              </c:pt>
              <c:pt idx="74">
                <c:v>13.4854</c:v>
              </c:pt>
              <c:pt idx="75">
                <c:v>13.52</c:v>
              </c:pt>
              <c:pt idx="76">
                <c:v>13.6233</c:v>
              </c:pt>
              <c:pt idx="77">
                <c:v>13.5947</c:v>
              </c:pt>
              <c:pt idx="78">
                <c:v>13.727499999999999</c:v>
              </c:pt>
              <c:pt idx="79">
                <c:v>13.9061</c:v>
              </c:pt>
              <c:pt idx="80">
                <c:v>13.991300000000001</c:v>
              </c:pt>
              <c:pt idx="81">
                <c:v>13.825900000000001</c:v>
              </c:pt>
              <c:pt idx="82">
                <c:v>13.751099999999999</c:v>
              </c:pt>
              <c:pt idx="83">
                <c:v>13.8238</c:v>
              </c:pt>
              <c:pt idx="84">
                <c:v>13.7057</c:v>
              </c:pt>
              <c:pt idx="85">
                <c:v>13.5268</c:v>
              </c:pt>
              <c:pt idx="86">
                <c:v>13.451000000000001</c:v>
              </c:pt>
              <c:pt idx="87">
                <c:v>13.336399999999999</c:v>
              </c:pt>
              <c:pt idx="88">
                <c:v>13.378299999999999</c:v>
              </c:pt>
              <c:pt idx="89">
                <c:v>13.3819</c:v>
              </c:pt>
              <c:pt idx="90">
                <c:v>13.238200000000001</c:v>
              </c:pt>
              <c:pt idx="91">
                <c:v>13.367000000000001</c:v>
              </c:pt>
              <c:pt idx="92">
                <c:v>13.397399999999999</c:v>
              </c:pt>
              <c:pt idx="93">
                <c:v>13.3002</c:v>
              </c:pt>
              <c:pt idx="94">
                <c:v>13.310700000000001</c:v>
              </c:pt>
              <c:pt idx="95">
                <c:v>13.524100000000001</c:v>
              </c:pt>
              <c:pt idx="96">
                <c:v>13.7812</c:v>
              </c:pt>
              <c:pt idx="97">
                <c:v>14.080399999999999</c:v>
              </c:pt>
              <c:pt idx="98">
                <c:v>13.960100000000001</c:v>
              </c:pt>
              <c:pt idx="99">
                <c:v>13.9193</c:v>
              </c:pt>
              <c:pt idx="100">
                <c:v>13.895200000000001</c:v>
              </c:pt>
              <c:pt idx="101">
                <c:v>13.7811</c:v>
              </c:pt>
              <c:pt idx="102">
                <c:v>13.838100000000001</c:v>
              </c:pt>
              <c:pt idx="103">
                <c:v>13.8712</c:v>
              </c:pt>
              <c:pt idx="104">
                <c:v>14.2662</c:v>
              </c:pt>
              <c:pt idx="105">
                <c:v>14.2697</c:v>
              </c:pt>
              <c:pt idx="106">
                <c:v>14.235200000000001</c:v>
              </c:pt>
              <c:pt idx="107">
                <c:v>14.3728</c:v>
              </c:pt>
              <c:pt idx="108">
                <c:v>14.411300000000001</c:v>
              </c:pt>
              <c:pt idx="109">
                <c:v>14.341100000000001</c:v>
              </c:pt>
              <c:pt idx="110">
                <c:v>14.4114</c:v>
              </c:pt>
              <c:pt idx="111">
                <c:v>14.2956</c:v>
              </c:pt>
              <c:pt idx="112">
                <c:v>14.257400000000001</c:v>
              </c:pt>
              <c:pt idx="113">
                <c:v>14.3879</c:v>
              </c:pt>
              <c:pt idx="114">
                <c:v>14.4343</c:v>
              </c:pt>
              <c:pt idx="115">
                <c:v>14.4901</c:v>
              </c:pt>
              <c:pt idx="116">
                <c:v>14.4186</c:v>
              </c:pt>
              <c:pt idx="117">
                <c:v>14.3918</c:v>
              </c:pt>
              <c:pt idx="118">
                <c:v>14.272</c:v>
              </c:pt>
              <c:pt idx="119">
                <c:v>14.3188</c:v>
              </c:pt>
              <c:pt idx="120">
                <c:v>14.247199999999999</c:v>
              </c:pt>
              <c:pt idx="121">
                <c:v>14.3192</c:v>
              </c:pt>
              <c:pt idx="122">
                <c:v>14.292400000000001</c:v>
              </c:pt>
              <c:pt idx="123">
                <c:v>14.3422</c:v>
              </c:pt>
              <c:pt idx="124">
                <c:v>14.296799999999999</c:v>
              </c:pt>
              <c:pt idx="125">
                <c:v>14.580399999999999</c:v>
              </c:pt>
              <c:pt idx="126">
                <c:v>14.706</c:v>
              </c:pt>
              <c:pt idx="127">
                <c:v>14.6625</c:v>
              </c:pt>
              <c:pt idx="128">
                <c:v>14.6722</c:v>
              </c:pt>
              <c:pt idx="129">
                <c:v>14.6515</c:v>
              </c:pt>
              <c:pt idx="130">
                <c:v>14.664</c:v>
              </c:pt>
              <c:pt idx="131">
                <c:v>14.575799999999999</c:v>
              </c:pt>
              <c:pt idx="132">
                <c:v>14.5901</c:v>
              </c:pt>
              <c:pt idx="133">
                <c:v>14.667400000000001</c:v>
              </c:pt>
              <c:pt idx="134">
                <c:v>14.834099999999999</c:v>
              </c:pt>
              <c:pt idx="135">
                <c:v>15.0258</c:v>
              </c:pt>
              <c:pt idx="136">
                <c:v>15.0397</c:v>
              </c:pt>
              <c:pt idx="137">
                <c:v>15.242599999999999</c:v>
              </c:pt>
              <c:pt idx="138">
                <c:v>15.1195</c:v>
              </c:pt>
              <c:pt idx="139">
                <c:v>14.923299999999999</c:v>
              </c:pt>
              <c:pt idx="140">
                <c:v>14.940099999999999</c:v>
              </c:pt>
              <c:pt idx="141">
                <c:v>14.9078</c:v>
              </c:pt>
              <c:pt idx="142">
                <c:v>14.824999999999999</c:v>
              </c:pt>
              <c:pt idx="143">
                <c:v>14.7697</c:v>
              </c:pt>
              <c:pt idx="144">
                <c:v>14.7102</c:v>
              </c:pt>
              <c:pt idx="145">
                <c:v>14.7957</c:v>
              </c:pt>
              <c:pt idx="146">
                <c:v>14.817399999999999</c:v>
              </c:pt>
              <c:pt idx="147">
                <c:v>14.8005</c:v>
              </c:pt>
              <c:pt idx="148">
                <c:v>14.571099999999999</c:v>
              </c:pt>
              <c:pt idx="149">
                <c:v>14.2545</c:v>
              </c:pt>
              <c:pt idx="150">
                <c:v>14.2986</c:v>
              </c:pt>
              <c:pt idx="151">
                <c:v>14.4436</c:v>
              </c:pt>
              <c:pt idx="152">
                <c:v>14.3398</c:v>
              </c:pt>
              <c:pt idx="153">
                <c:v>14.4262</c:v>
              </c:pt>
              <c:pt idx="154">
                <c:v>14.607900000000001</c:v>
              </c:pt>
              <c:pt idx="155">
                <c:v>14.697800000000001</c:v>
              </c:pt>
              <c:pt idx="156">
                <c:v>14.651</c:v>
              </c:pt>
              <c:pt idx="157">
                <c:v>14.729799999999999</c:v>
              </c:pt>
              <c:pt idx="158">
                <c:v>14.5871</c:v>
              </c:pt>
              <c:pt idx="159">
                <c:v>14.5153</c:v>
              </c:pt>
              <c:pt idx="160">
                <c:v>14.608499999999999</c:v>
              </c:pt>
              <c:pt idx="161">
                <c:v>14.700200000000001</c:v>
              </c:pt>
              <c:pt idx="162">
                <c:v>14.629799999999999</c:v>
              </c:pt>
              <c:pt idx="163">
                <c:v>14.8771</c:v>
              </c:pt>
              <c:pt idx="164">
                <c:v>14.917299999999999</c:v>
              </c:pt>
              <c:pt idx="165">
                <c:v>14.846299999999999</c:v>
              </c:pt>
              <c:pt idx="166">
                <c:v>14.816000000000001</c:v>
              </c:pt>
              <c:pt idx="167">
                <c:v>14.8232</c:v>
              </c:pt>
              <c:pt idx="168">
                <c:v>14.8337</c:v>
              </c:pt>
              <c:pt idx="169">
                <c:v>14.865</c:v>
              </c:pt>
              <c:pt idx="170">
                <c:v>14.997400000000001</c:v>
              </c:pt>
              <c:pt idx="171">
                <c:v>15.1243</c:v>
              </c:pt>
              <c:pt idx="172">
                <c:v>15.1266</c:v>
              </c:pt>
              <c:pt idx="173">
                <c:v>15.1663</c:v>
              </c:pt>
              <c:pt idx="174">
                <c:v>15.19</c:v>
              </c:pt>
              <c:pt idx="175">
                <c:v>15.3217</c:v>
              </c:pt>
              <c:pt idx="176">
                <c:v>15.305400000000001</c:v>
              </c:pt>
              <c:pt idx="177">
                <c:v>15.249499999999999</c:v>
              </c:pt>
              <c:pt idx="178">
                <c:v>15.302899999999999</c:v>
              </c:pt>
              <c:pt idx="179">
                <c:v>15.1669</c:v>
              </c:pt>
              <c:pt idx="180">
                <c:v>15.1974</c:v>
              </c:pt>
              <c:pt idx="181">
                <c:v>15.2498</c:v>
              </c:pt>
              <c:pt idx="182">
                <c:v>15.335599999999999</c:v>
              </c:pt>
              <c:pt idx="183">
                <c:v>15.251099999999999</c:v>
              </c:pt>
              <c:pt idx="184">
                <c:v>15.3436</c:v>
              </c:pt>
              <c:pt idx="185">
                <c:v>15.377599999999999</c:v>
              </c:pt>
              <c:pt idx="186">
                <c:v>15.4826</c:v>
              </c:pt>
              <c:pt idx="187">
                <c:v>15.5197</c:v>
              </c:pt>
              <c:pt idx="188">
                <c:v>15.6675</c:v>
              </c:pt>
              <c:pt idx="189">
                <c:v>15.6129</c:v>
              </c:pt>
              <c:pt idx="190">
                <c:v>15.6448</c:v>
              </c:pt>
              <c:pt idx="191">
                <c:v>14.475199999999999</c:v>
              </c:pt>
              <c:pt idx="192">
                <c:v>14.5259</c:v>
              </c:pt>
              <c:pt idx="193">
                <c:v>14.428100000000001</c:v>
              </c:pt>
              <c:pt idx="194">
                <c:v>14.607699999999999</c:v>
              </c:pt>
              <c:pt idx="195">
                <c:v>14.851699999999999</c:v>
              </c:pt>
              <c:pt idx="196">
                <c:v>14.7638</c:v>
              </c:pt>
              <c:pt idx="197">
                <c:v>14.7316</c:v>
              </c:pt>
              <c:pt idx="198">
                <c:v>14.8277</c:v>
              </c:pt>
              <c:pt idx="199">
                <c:v>14.831899999999999</c:v>
              </c:pt>
              <c:pt idx="200">
                <c:v>14.968400000000001</c:v>
              </c:pt>
              <c:pt idx="201">
                <c:v>15.0169</c:v>
              </c:pt>
              <c:pt idx="202">
                <c:v>14.9993</c:v>
              </c:pt>
              <c:pt idx="203">
                <c:v>15.1295</c:v>
              </c:pt>
              <c:pt idx="204">
                <c:v>15.068300000000001</c:v>
              </c:pt>
              <c:pt idx="205">
                <c:v>15.1767</c:v>
              </c:pt>
              <c:pt idx="206">
                <c:v>15.1326</c:v>
              </c:pt>
              <c:pt idx="207">
                <c:v>15.166</c:v>
              </c:pt>
              <c:pt idx="208">
                <c:v>15.255599999999999</c:v>
              </c:pt>
              <c:pt idx="209">
                <c:v>15.291499999999999</c:v>
              </c:pt>
              <c:pt idx="210">
                <c:v>15.2479</c:v>
              </c:pt>
              <c:pt idx="211">
                <c:v>15.0548</c:v>
              </c:pt>
              <c:pt idx="212">
                <c:v>14.9002</c:v>
              </c:pt>
              <c:pt idx="213">
                <c:v>14.5984</c:v>
              </c:pt>
              <c:pt idx="214">
                <c:v>14.628299999999999</c:v>
              </c:pt>
              <c:pt idx="215">
                <c:v>14.7037</c:v>
              </c:pt>
              <c:pt idx="216">
                <c:v>14.4733</c:v>
              </c:pt>
              <c:pt idx="217">
                <c:v>14.5893</c:v>
              </c:pt>
              <c:pt idx="218">
                <c:v>14.6891</c:v>
              </c:pt>
              <c:pt idx="219">
                <c:v>14.929399999999999</c:v>
              </c:pt>
              <c:pt idx="220">
                <c:v>14.827999999999999</c:v>
              </c:pt>
              <c:pt idx="221">
                <c:v>15.044600000000001</c:v>
              </c:pt>
              <c:pt idx="222">
                <c:v>15.191000000000001</c:v>
              </c:pt>
              <c:pt idx="223">
                <c:v>15.114100000000001</c:v>
              </c:pt>
              <c:pt idx="224">
                <c:v>15.1046</c:v>
              </c:pt>
              <c:pt idx="225">
                <c:v>15.2065</c:v>
              </c:pt>
              <c:pt idx="226">
                <c:v>15.3308</c:v>
              </c:pt>
              <c:pt idx="227">
                <c:v>15.4132</c:v>
              </c:pt>
              <c:pt idx="228">
                <c:v>15.435700000000001</c:v>
              </c:pt>
              <c:pt idx="229">
                <c:v>15.416</c:v>
              </c:pt>
              <c:pt idx="230">
                <c:v>15.3759</c:v>
              </c:pt>
              <c:pt idx="231">
                <c:v>15.494300000000001</c:v>
              </c:pt>
              <c:pt idx="232">
                <c:v>15.5946</c:v>
              </c:pt>
              <c:pt idx="233">
                <c:v>15.073600000000001</c:v>
              </c:pt>
              <c:pt idx="234">
                <c:v>15.094900000000001</c:v>
              </c:pt>
              <c:pt idx="235">
                <c:v>15.323600000000001</c:v>
              </c:pt>
              <c:pt idx="236">
                <c:v>15.3278</c:v>
              </c:pt>
              <c:pt idx="237">
                <c:v>15.3637</c:v>
              </c:pt>
              <c:pt idx="238">
                <c:v>15.249700000000001</c:v>
              </c:pt>
              <c:pt idx="239">
                <c:v>15.252000000000001</c:v>
              </c:pt>
              <c:pt idx="240">
                <c:v>15.2059</c:v>
              </c:pt>
              <c:pt idx="241">
                <c:v>15.0877</c:v>
              </c:pt>
              <c:pt idx="242">
                <c:v>15.196300000000001</c:v>
              </c:pt>
              <c:pt idx="243">
                <c:v>15.2088</c:v>
              </c:pt>
              <c:pt idx="244">
                <c:v>14.994300000000001</c:v>
              </c:pt>
              <c:pt idx="245">
                <c:v>14.7974</c:v>
              </c:pt>
              <c:pt idx="246">
                <c:v>14.675700000000001</c:v>
              </c:pt>
              <c:pt idx="247">
                <c:v>14.961499999999999</c:v>
              </c:pt>
              <c:pt idx="248">
                <c:v>14.7189</c:v>
              </c:pt>
              <c:pt idx="249">
                <c:v>14.8665</c:v>
              </c:pt>
              <c:pt idx="250">
                <c:v>15.0139</c:v>
              </c:pt>
              <c:pt idx="251">
                <c:v>15.0123</c:v>
              </c:pt>
              <c:pt idx="252">
                <c:v>14.973000000000001</c:v>
              </c:pt>
              <c:pt idx="253">
                <c:v>14.908099999999999</c:v>
              </c:pt>
              <c:pt idx="254">
                <c:v>14.950699999999999</c:v>
              </c:pt>
              <c:pt idx="255">
                <c:v>15.0512</c:v>
              </c:pt>
              <c:pt idx="256">
                <c:v>15.069800000000001</c:v>
              </c:pt>
              <c:pt idx="257">
                <c:v>15.0328</c:v>
              </c:pt>
              <c:pt idx="258">
                <c:v>15.135899999999999</c:v>
              </c:pt>
              <c:pt idx="259">
                <c:v>15.3255</c:v>
              </c:pt>
              <c:pt idx="260">
                <c:v>15.3322</c:v>
              </c:pt>
              <c:pt idx="261">
                <c:v>15.2082</c:v>
              </c:pt>
              <c:pt idx="262">
                <c:v>15.273899999999999</c:v>
              </c:pt>
              <c:pt idx="263">
                <c:v>15.2897</c:v>
              </c:pt>
              <c:pt idx="264">
                <c:v>15.301500000000001</c:v>
              </c:pt>
              <c:pt idx="265">
                <c:v>15.241</c:v>
              </c:pt>
              <c:pt idx="266">
                <c:v>15.3071</c:v>
              </c:pt>
              <c:pt idx="267">
                <c:v>15.337400000000001</c:v>
              </c:pt>
              <c:pt idx="268">
                <c:v>15.230600000000001</c:v>
              </c:pt>
              <c:pt idx="269">
                <c:v>15.4079</c:v>
              </c:pt>
              <c:pt idx="270">
                <c:v>15.574199999999999</c:v>
              </c:pt>
              <c:pt idx="271">
                <c:v>15.584300000000001</c:v>
              </c:pt>
              <c:pt idx="272">
                <c:v>15.6174</c:v>
              </c:pt>
              <c:pt idx="273">
                <c:v>15.679399999999999</c:v>
              </c:pt>
              <c:pt idx="274">
                <c:v>15.674099999999999</c:v>
              </c:pt>
              <c:pt idx="275">
                <c:v>15.8668</c:v>
              </c:pt>
              <c:pt idx="276">
                <c:v>15.848699999999999</c:v>
              </c:pt>
              <c:pt idx="277">
                <c:v>15.7974</c:v>
              </c:pt>
              <c:pt idx="278">
                <c:v>15.7568</c:v>
              </c:pt>
              <c:pt idx="279">
                <c:v>15.668799999999999</c:v>
              </c:pt>
              <c:pt idx="280">
                <c:v>15.5908</c:v>
              </c:pt>
              <c:pt idx="281">
                <c:v>15.360799999999999</c:v>
              </c:pt>
              <c:pt idx="282">
                <c:v>15.3019</c:v>
              </c:pt>
              <c:pt idx="283">
                <c:v>15.3232</c:v>
              </c:pt>
              <c:pt idx="284">
                <c:v>15.259399999999999</c:v>
              </c:pt>
              <c:pt idx="285">
                <c:v>15.139699999999999</c:v>
              </c:pt>
              <c:pt idx="286">
                <c:v>15.1158</c:v>
              </c:pt>
              <c:pt idx="287">
                <c:v>15.187900000000001</c:v>
              </c:pt>
              <c:pt idx="288">
                <c:v>15.109</c:v>
              </c:pt>
              <c:pt idx="289">
                <c:v>15.2981</c:v>
              </c:pt>
              <c:pt idx="290">
                <c:v>15.340999999999999</c:v>
              </c:pt>
              <c:pt idx="291">
                <c:v>14.9651</c:v>
              </c:pt>
              <c:pt idx="292">
                <c:v>14.346</c:v>
              </c:pt>
              <c:pt idx="293">
                <c:v>14.5572</c:v>
              </c:pt>
              <c:pt idx="294">
                <c:v>14.827400000000001</c:v>
              </c:pt>
              <c:pt idx="295">
                <c:v>14.772</c:v>
              </c:pt>
              <c:pt idx="296">
                <c:v>15.0139</c:v>
              </c:pt>
              <c:pt idx="297">
                <c:v>15.0944</c:v>
              </c:pt>
              <c:pt idx="298">
                <c:v>15.125999999999999</c:v>
              </c:pt>
              <c:pt idx="299">
                <c:v>15.2052</c:v>
              </c:pt>
              <c:pt idx="300">
                <c:v>14.8514</c:v>
              </c:pt>
              <c:pt idx="301">
                <c:v>15.0953</c:v>
              </c:pt>
              <c:pt idx="302">
                <c:v>15.2364</c:v>
              </c:pt>
              <c:pt idx="303">
                <c:v>15.248900000000001</c:v>
              </c:pt>
              <c:pt idx="304">
                <c:v>15.196</c:v>
              </c:pt>
              <c:pt idx="305">
                <c:v>15.2128</c:v>
              </c:pt>
              <c:pt idx="306">
                <c:v>15.2278</c:v>
              </c:pt>
              <c:pt idx="307">
                <c:v>15.2797</c:v>
              </c:pt>
              <c:pt idx="308">
                <c:v>15.2218</c:v>
              </c:pt>
              <c:pt idx="309">
                <c:v>15.1837</c:v>
              </c:pt>
              <c:pt idx="310">
                <c:v>15.1501</c:v>
              </c:pt>
              <c:pt idx="311">
                <c:v>15.2476</c:v>
              </c:pt>
              <c:pt idx="312">
                <c:v>15.197800000000001</c:v>
              </c:pt>
              <c:pt idx="313">
                <c:v>15.1128</c:v>
              </c:pt>
              <c:pt idx="314">
                <c:v>14.8832</c:v>
              </c:pt>
              <c:pt idx="315">
                <c:v>14.9177</c:v>
              </c:pt>
              <c:pt idx="316">
                <c:v>14.9009</c:v>
              </c:pt>
              <c:pt idx="317">
                <c:v>14.7422</c:v>
              </c:pt>
              <c:pt idx="318">
                <c:v>14.7326</c:v>
              </c:pt>
              <c:pt idx="319">
                <c:v>14.6746</c:v>
              </c:pt>
              <c:pt idx="320">
                <c:v>14.907299999999999</c:v>
              </c:pt>
              <c:pt idx="321">
                <c:v>15.058400000000001</c:v>
              </c:pt>
              <c:pt idx="322">
                <c:v>15.1091</c:v>
              </c:pt>
              <c:pt idx="323">
                <c:v>15.1708</c:v>
              </c:pt>
              <c:pt idx="324">
                <c:v>15.132099999999999</c:v>
              </c:pt>
              <c:pt idx="325">
                <c:v>15.302899999999999</c:v>
              </c:pt>
              <c:pt idx="326">
                <c:v>15.3918</c:v>
              </c:pt>
              <c:pt idx="327">
                <c:v>15.451599999999999</c:v>
              </c:pt>
              <c:pt idx="328">
                <c:v>15.748900000000001</c:v>
              </c:pt>
              <c:pt idx="329">
                <c:v>15.811500000000001</c:v>
              </c:pt>
              <c:pt idx="330">
                <c:v>16.1798</c:v>
              </c:pt>
              <c:pt idx="331">
                <c:v>16.335000000000001</c:v>
              </c:pt>
              <c:pt idx="332">
                <c:v>16.284300000000002</c:v>
              </c:pt>
              <c:pt idx="333">
                <c:v>16.334499999999998</c:v>
              </c:pt>
              <c:pt idx="334">
                <c:v>16.548999999999999</c:v>
              </c:pt>
              <c:pt idx="335">
                <c:v>16.3416</c:v>
              </c:pt>
              <c:pt idx="336">
                <c:v>16.431100000000001</c:v>
              </c:pt>
              <c:pt idx="337">
                <c:v>16.492799999999999</c:v>
              </c:pt>
              <c:pt idx="338">
                <c:v>16.109000000000002</c:v>
              </c:pt>
              <c:pt idx="339">
                <c:v>15.998100000000001</c:v>
              </c:pt>
              <c:pt idx="340">
                <c:v>16.119599999999998</c:v>
              </c:pt>
              <c:pt idx="341">
                <c:v>16.155799999999999</c:v>
              </c:pt>
              <c:pt idx="342">
                <c:v>16.163</c:v>
              </c:pt>
              <c:pt idx="343">
                <c:v>16.019200000000001</c:v>
              </c:pt>
              <c:pt idx="344">
                <c:v>15.937900000000001</c:v>
              </c:pt>
              <c:pt idx="345">
                <c:v>15.8139</c:v>
              </c:pt>
              <c:pt idx="346">
                <c:v>16.092600000000001</c:v>
              </c:pt>
              <c:pt idx="347">
                <c:v>15.999499999999999</c:v>
              </c:pt>
              <c:pt idx="348">
                <c:v>15.913</c:v>
              </c:pt>
              <c:pt idx="349">
                <c:v>15.9191</c:v>
              </c:pt>
              <c:pt idx="350">
                <c:v>15.8177</c:v>
              </c:pt>
              <c:pt idx="351">
                <c:v>15.8231</c:v>
              </c:pt>
              <c:pt idx="352">
                <c:v>15.8682</c:v>
              </c:pt>
              <c:pt idx="353">
                <c:v>15.8489</c:v>
              </c:pt>
              <c:pt idx="354">
                <c:v>15.709899999999999</c:v>
              </c:pt>
              <c:pt idx="355">
                <c:v>15.612500000000001</c:v>
              </c:pt>
              <c:pt idx="356">
                <c:v>15.651</c:v>
              </c:pt>
              <c:pt idx="357">
                <c:v>15.7561</c:v>
              </c:pt>
              <c:pt idx="358">
                <c:v>15.885899999999999</c:v>
              </c:pt>
              <c:pt idx="359">
                <c:v>15.7852</c:v>
              </c:pt>
              <c:pt idx="360">
                <c:v>15.907400000000001</c:v>
              </c:pt>
              <c:pt idx="361">
                <c:v>15.8398</c:v>
              </c:pt>
              <c:pt idx="362">
                <c:v>15.704800000000001</c:v>
              </c:pt>
              <c:pt idx="363">
                <c:v>15.3878</c:v>
              </c:pt>
              <c:pt idx="364">
                <c:v>14.0413</c:v>
              </c:pt>
              <c:pt idx="365">
                <c:v>13.9457</c:v>
              </c:pt>
              <c:pt idx="366">
                <c:v>13.9702</c:v>
              </c:pt>
              <c:pt idx="367">
                <c:v>14.029199999999999</c:v>
              </c:pt>
              <c:pt idx="368">
                <c:v>14.0991</c:v>
              </c:pt>
              <c:pt idx="369">
                <c:v>14.081899999999999</c:v>
              </c:pt>
              <c:pt idx="370">
                <c:v>13.9884</c:v>
              </c:pt>
              <c:pt idx="371">
                <c:v>14.0114</c:v>
              </c:pt>
              <c:pt idx="372">
                <c:v>14.074199999999999</c:v>
              </c:pt>
              <c:pt idx="373">
                <c:v>13.9923</c:v>
              </c:pt>
              <c:pt idx="374">
                <c:v>14</c:v>
              </c:pt>
              <c:pt idx="375">
                <c:v>13.891400000000001</c:v>
              </c:pt>
              <c:pt idx="376">
                <c:v>13.8797</c:v>
              </c:pt>
              <c:pt idx="377">
                <c:v>14.0352</c:v>
              </c:pt>
              <c:pt idx="378">
                <c:v>14.179500000000001</c:v>
              </c:pt>
              <c:pt idx="379">
                <c:v>14.2181</c:v>
              </c:pt>
              <c:pt idx="380">
                <c:v>14.241099999999999</c:v>
              </c:pt>
              <c:pt idx="381">
                <c:v>14.2729</c:v>
              </c:pt>
              <c:pt idx="382">
                <c:v>14.3888</c:v>
              </c:pt>
              <c:pt idx="383">
                <c:v>14.358499999999999</c:v>
              </c:pt>
              <c:pt idx="384">
                <c:v>14.317</c:v>
              </c:pt>
              <c:pt idx="385">
                <c:v>14.3749</c:v>
              </c:pt>
              <c:pt idx="386">
                <c:v>14.298299999999999</c:v>
              </c:pt>
              <c:pt idx="387">
                <c:v>14.25</c:v>
              </c:pt>
              <c:pt idx="388">
                <c:v>14.121</c:v>
              </c:pt>
              <c:pt idx="389">
                <c:v>14.148999999999999</c:v>
              </c:pt>
              <c:pt idx="390">
                <c:v>13.974600000000001</c:v>
              </c:pt>
              <c:pt idx="391">
                <c:v>13.851699999999999</c:v>
              </c:pt>
              <c:pt idx="392">
                <c:v>13.977</c:v>
              </c:pt>
              <c:pt idx="393">
                <c:v>14.0162</c:v>
              </c:pt>
              <c:pt idx="394">
                <c:v>14.0276</c:v>
              </c:pt>
              <c:pt idx="395">
                <c:v>14.012499999999999</c:v>
              </c:pt>
              <c:pt idx="396">
                <c:v>13.989000000000001</c:v>
              </c:pt>
              <c:pt idx="397">
                <c:v>13.9313</c:v>
              </c:pt>
              <c:pt idx="398">
                <c:v>13.8932</c:v>
              </c:pt>
              <c:pt idx="399">
                <c:v>13.962999999999999</c:v>
              </c:pt>
              <c:pt idx="400">
                <c:v>13.8916</c:v>
              </c:pt>
              <c:pt idx="401">
                <c:v>13.920400000000001</c:v>
              </c:pt>
              <c:pt idx="402">
                <c:v>13.997199999999999</c:v>
              </c:pt>
              <c:pt idx="403">
                <c:v>14.0124</c:v>
              </c:pt>
              <c:pt idx="404">
                <c:v>13.892200000000001</c:v>
              </c:pt>
              <c:pt idx="405">
                <c:v>13.8369</c:v>
              </c:pt>
              <c:pt idx="406">
                <c:v>13.716100000000001</c:v>
              </c:pt>
              <c:pt idx="407">
                <c:v>13.4816</c:v>
              </c:pt>
              <c:pt idx="408">
                <c:v>13.659599999999999</c:v>
              </c:pt>
              <c:pt idx="409">
                <c:v>13.694900000000001</c:v>
              </c:pt>
              <c:pt idx="410">
                <c:v>13.8363</c:v>
              </c:pt>
              <c:pt idx="411">
                <c:v>13.881500000000001</c:v>
              </c:pt>
              <c:pt idx="412">
                <c:v>14.0206</c:v>
              </c:pt>
              <c:pt idx="413">
                <c:v>14.028600000000001</c:v>
              </c:pt>
              <c:pt idx="414">
                <c:v>14.045199999999999</c:v>
              </c:pt>
              <c:pt idx="415">
                <c:v>14.0327</c:v>
              </c:pt>
              <c:pt idx="416">
                <c:v>14.1455</c:v>
              </c:pt>
              <c:pt idx="417">
                <c:v>14.1134</c:v>
              </c:pt>
              <c:pt idx="418">
                <c:v>14.1355</c:v>
              </c:pt>
              <c:pt idx="419">
                <c:v>14.182</c:v>
              </c:pt>
              <c:pt idx="420">
                <c:v>14.227499999999999</c:v>
              </c:pt>
              <c:pt idx="421">
                <c:v>14.1976</c:v>
              </c:pt>
              <c:pt idx="422">
                <c:v>13.9443</c:v>
              </c:pt>
              <c:pt idx="423">
                <c:v>14.1945</c:v>
              </c:pt>
              <c:pt idx="424">
                <c:v>14.2325</c:v>
              </c:pt>
              <c:pt idx="425">
                <c:v>14.316800000000001</c:v>
              </c:pt>
              <c:pt idx="426">
                <c:v>14.403600000000001</c:v>
              </c:pt>
              <c:pt idx="427">
                <c:v>14.404</c:v>
              </c:pt>
              <c:pt idx="428">
                <c:v>14.3543</c:v>
              </c:pt>
              <c:pt idx="429">
                <c:v>14.4376</c:v>
              </c:pt>
              <c:pt idx="430">
                <c:v>14.467000000000001</c:v>
              </c:pt>
              <c:pt idx="431">
                <c:v>14.629300000000001</c:v>
              </c:pt>
              <c:pt idx="432">
                <c:v>14.700100000000001</c:v>
              </c:pt>
              <c:pt idx="433">
                <c:v>14.8095</c:v>
              </c:pt>
              <c:pt idx="434">
                <c:v>14.789300000000001</c:v>
              </c:pt>
              <c:pt idx="435">
                <c:v>14.7295</c:v>
              </c:pt>
              <c:pt idx="436">
                <c:v>14.9331</c:v>
              </c:pt>
              <c:pt idx="437">
                <c:v>14.786300000000001</c:v>
              </c:pt>
              <c:pt idx="438">
                <c:v>14.613899999999999</c:v>
              </c:pt>
              <c:pt idx="439">
                <c:v>14.6473</c:v>
              </c:pt>
              <c:pt idx="440">
                <c:v>14.503</c:v>
              </c:pt>
              <c:pt idx="441">
                <c:v>14.188800000000001</c:v>
              </c:pt>
              <c:pt idx="442">
                <c:v>14.189500000000001</c:v>
              </c:pt>
              <c:pt idx="443">
                <c:v>14.1335</c:v>
              </c:pt>
              <c:pt idx="444">
                <c:v>14.4262</c:v>
              </c:pt>
              <c:pt idx="445">
                <c:v>14.629099999999999</c:v>
              </c:pt>
              <c:pt idx="446">
                <c:v>14.5947</c:v>
              </c:pt>
              <c:pt idx="447">
                <c:v>14.3947</c:v>
              </c:pt>
              <c:pt idx="448">
                <c:v>14.3438</c:v>
              </c:pt>
              <c:pt idx="449">
                <c:v>14.3698</c:v>
              </c:pt>
              <c:pt idx="450">
                <c:v>14.306100000000001</c:v>
              </c:pt>
              <c:pt idx="451">
                <c:v>14.4861</c:v>
              </c:pt>
              <c:pt idx="452">
                <c:v>14.991099999999999</c:v>
              </c:pt>
              <c:pt idx="453">
                <c:v>15.1814</c:v>
              </c:pt>
              <c:pt idx="454">
                <c:v>15.2872</c:v>
              </c:pt>
              <c:pt idx="455">
                <c:v>15.292899999999999</c:v>
              </c:pt>
              <c:pt idx="456">
                <c:v>15.2072</c:v>
              </c:pt>
              <c:pt idx="457">
                <c:v>15.268700000000001</c:v>
              </c:pt>
              <c:pt idx="458">
                <c:v>15.199400000000001</c:v>
              </c:pt>
              <c:pt idx="459">
                <c:v>15.244999999999999</c:v>
              </c:pt>
              <c:pt idx="460">
                <c:v>15.2151</c:v>
              </c:pt>
              <c:pt idx="461">
                <c:v>15.1358</c:v>
              </c:pt>
              <c:pt idx="462">
                <c:v>14.8949</c:v>
              </c:pt>
              <c:pt idx="463">
                <c:v>15.046900000000001</c:v>
              </c:pt>
              <c:pt idx="464">
                <c:v>15.0602</c:v>
              </c:pt>
              <c:pt idx="465">
                <c:v>14.9406</c:v>
              </c:pt>
              <c:pt idx="466">
                <c:v>14.7347</c:v>
              </c:pt>
              <c:pt idx="467">
                <c:v>13.567500000000001</c:v>
              </c:pt>
              <c:pt idx="468">
                <c:v>13.5852</c:v>
              </c:pt>
              <c:pt idx="469">
                <c:v>13.4613</c:v>
              </c:pt>
              <c:pt idx="470">
                <c:v>13.938499999999999</c:v>
              </c:pt>
              <c:pt idx="471">
                <c:v>14.1629</c:v>
              </c:pt>
              <c:pt idx="472">
                <c:v>14.367800000000001</c:v>
              </c:pt>
              <c:pt idx="473">
                <c:v>14.508800000000001</c:v>
              </c:pt>
              <c:pt idx="474">
                <c:v>14.3978</c:v>
              </c:pt>
              <c:pt idx="475">
                <c:v>14.5235</c:v>
              </c:pt>
              <c:pt idx="476">
                <c:v>14.5451</c:v>
              </c:pt>
              <c:pt idx="477">
                <c:v>14.5861</c:v>
              </c:pt>
              <c:pt idx="478">
                <c:v>14.6044</c:v>
              </c:pt>
              <c:pt idx="479">
                <c:v>14.912800000000001</c:v>
              </c:pt>
              <c:pt idx="480">
                <c:v>14.8728</c:v>
              </c:pt>
              <c:pt idx="481">
                <c:v>14.9323</c:v>
              </c:pt>
              <c:pt idx="482">
                <c:v>15.0206</c:v>
              </c:pt>
              <c:pt idx="483">
                <c:v>15.069000000000001</c:v>
              </c:pt>
              <c:pt idx="484">
                <c:v>15.1624</c:v>
              </c:pt>
              <c:pt idx="485">
                <c:v>15.1502</c:v>
              </c:pt>
              <c:pt idx="486">
                <c:v>15.4406</c:v>
              </c:pt>
              <c:pt idx="487">
                <c:v>15.5274</c:v>
              </c:pt>
              <c:pt idx="488">
                <c:v>15.4978</c:v>
              </c:pt>
              <c:pt idx="489">
                <c:v>15.4964</c:v>
              </c:pt>
              <c:pt idx="490">
                <c:v>15.4468</c:v>
              </c:pt>
              <c:pt idx="491">
                <c:v>15.5099</c:v>
              </c:pt>
              <c:pt idx="492">
                <c:v>15.825200000000001</c:v>
              </c:pt>
              <c:pt idx="493">
                <c:v>15.7562</c:v>
              </c:pt>
              <c:pt idx="494">
                <c:v>15.045999999999999</c:v>
              </c:pt>
              <c:pt idx="495">
                <c:v>15.094900000000001</c:v>
              </c:pt>
              <c:pt idx="496">
                <c:v>15.0777</c:v>
              </c:pt>
              <c:pt idx="497">
                <c:v>15.0076</c:v>
              </c:pt>
              <c:pt idx="498">
                <c:v>15.0083</c:v>
              </c:pt>
              <c:pt idx="499">
                <c:v>15.1122</c:v>
              </c:pt>
              <c:pt idx="500">
                <c:v>14.994899999999999</c:v>
              </c:pt>
              <c:pt idx="501">
                <c:v>15.067600000000001</c:v>
              </c:pt>
              <c:pt idx="502">
                <c:v>15.0611</c:v>
              </c:pt>
              <c:pt idx="503">
                <c:v>15.0076</c:v>
              </c:pt>
              <c:pt idx="504">
                <c:v>15.0037</c:v>
              </c:pt>
              <c:pt idx="505">
                <c:v>15.0924</c:v>
              </c:pt>
              <c:pt idx="506">
                <c:v>14.927300000000001</c:v>
              </c:pt>
              <c:pt idx="507">
                <c:v>14.8818</c:v>
              </c:pt>
              <c:pt idx="508">
                <c:v>14.9419</c:v>
              </c:pt>
              <c:pt idx="509">
                <c:v>15.1271</c:v>
              </c:pt>
              <c:pt idx="510">
                <c:v>15.258699999999999</c:v>
              </c:pt>
              <c:pt idx="511">
                <c:v>15.2629</c:v>
              </c:pt>
              <c:pt idx="512">
                <c:v>15.4026</c:v>
              </c:pt>
              <c:pt idx="513">
                <c:v>15.498900000000001</c:v>
              </c:pt>
              <c:pt idx="514">
                <c:v>15.600199999999999</c:v>
              </c:pt>
              <c:pt idx="515">
                <c:v>15.520200000000001</c:v>
              </c:pt>
              <c:pt idx="516">
                <c:v>15.356199999999999</c:v>
              </c:pt>
              <c:pt idx="517">
                <c:v>15.4619</c:v>
              </c:pt>
              <c:pt idx="518">
                <c:v>15.446199999999999</c:v>
              </c:pt>
              <c:pt idx="519">
                <c:v>15.4003</c:v>
              </c:pt>
              <c:pt idx="520">
                <c:v>15.1929</c:v>
              </c:pt>
              <c:pt idx="521">
                <c:v>15.3551</c:v>
              </c:pt>
              <c:pt idx="522">
                <c:v>15.2965</c:v>
              </c:pt>
              <c:pt idx="523">
                <c:v>15.6791</c:v>
              </c:pt>
              <c:pt idx="524">
                <c:v>15.794</c:v>
              </c:pt>
              <c:pt idx="525">
                <c:v>15.875</c:v>
              </c:pt>
              <c:pt idx="526">
                <c:v>15.8978</c:v>
              </c:pt>
              <c:pt idx="527">
                <c:v>15.8239</c:v>
              </c:pt>
              <c:pt idx="528">
                <c:v>15.916600000000001</c:v>
              </c:pt>
              <c:pt idx="529">
                <c:v>15.9292</c:v>
              </c:pt>
              <c:pt idx="530">
                <c:v>16.015699999999999</c:v>
              </c:pt>
              <c:pt idx="531">
                <c:v>15.9453</c:v>
              </c:pt>
              <c:pt idx="532">
                <c:v>15.8764</c:v>
              </c:pt>
              <c:pt idx="533">
                <c:v>15.944900000000001</c:v>
              </c:pt>
              <c:pt idx="534">
                <c:v>15.8925</c:v>
              </c:pt>
              <c:pt idx="535">
                <c:v>15.9366</c:v>
              </c:pt>
              <c:pt idx="536">
                <c:v>15.9092</c:v>
              </c:pt>
              <c:pt idx="537">
                <c:v>15.903</c:v>
              </c:pt>
              <c:pt idx="538">
                <c:v>16.056000000000001</c:v>
              </c:pt>
              <c:pt idx="539">
                <c:v>16.0685</c:v>
              </c:pt>
              <c:pt idx="540">
                <c:v>16.090699999999998</c:v>
              </c:pt>
              <c:pt idx="541">
                <c:v>16.195499999999999</c:v>
              </c:pt>
              <c:pt idx="542">
                <c:v>16.249300000000002</c:v>
              </c:pt>
              <c:pt idx="543">
                <c:v>16.180800000000001</c:v>
              </c:pt>
              <c:pt idx="544">
                <c:v>16.407</c:v>
              </c:pt>
              <c:pt idx="545">
                <c:v>16.4346</c:v>
              </c:pt>
              <c:pt idx="546">
                <c:v>16.315100000000001</c:v>
              </c:pt>
              <c:pt idx="547">
                <c:v>16.284800000000001</c:v>
              </c:pt>
              <c:pt idx="548">
                <c:v>16.244399999999999</c:v>
              </c:pt>
              <c:pt idx="549">
                <c:v>16.245200000000001</c:v>
              </c:pt>
              <c:pt idx="550">
                <c:v>16.126200000000001</c:v>
              </c:pt>
              <c:pt idx="551">
                <c:v>15.908099999999999</c:v>
              </c:pt>
              <c:pt idx="552">
                <c:v>16.048999999999999</c:v>
              </c:pt>
              <c:pt idx="553">
                <c:v>16.166599999999999</c:v>
              </c:pt>
              <c:pt idx="554">
                <c:v>16.145299999999999</c:v>
              </c:pt>
              <c:pt idx="555">
                <c:v>16.354299999999999</c:v>
              </c:pt>
              <c:pt idx="556">
                <c:v>16.267700000000001</c:v>
              </c:pt>
              <c:pt idx="557">
                <c:v>16.291899999999998</c:v>
              </c:pt>
              <c:pt idx="558">
                <c:v>16.312200000000001</c:v>
              </c:pt>
              <c:pt idx="559">
                <c:v>16.567799999999998</c:v>
              </c:pt>
              <c:pt idx="560">
                <c:v>16.502199999999998</c:v>
              </c:pt>
              <c:pt idx="561">
                <c:v>16.5076</c:v>
              </c:pt>
              <c:pt idx="562">
                <c:v>16.512699999999999</c:v>
              </c:pt>
              <c:pt idx="563">
                <c:v>15.2941</c:v>
              </c:pt>
              <c:pt idx="564">
                <c:v>15.1595</c:v>
              </c:pt>
              <c:pt idx="565">
                <c:v>15.188599999999999</c:v>
              </c:pt>
              <c:pt idx="566">
                <c:v>15.259</c:v>
              </c:pt>
              <c:pt idx="567">
                <c:v>15.471399999999999</c:v>
              </c:pt>
              <c:pt idx="568">
                <c:v>15.338900000000001</c:v>
              </c:pt>
              <c:pt idx="569">
                <c:v>15.3071</c:v>
              </c:pt>
              <c:pt idx="570">
                <c:v>15.212300000000001</c:v>
              </c:pt>
              <c:pt idx="571">
                <c:v>15.223800000000001</c:v>
              </c:pt>
              <c:pt idx="572">
                <c:v>15.3226</c:v>
              </c:pt>
              <c:pt idx="573">
                <c:v>15.3101</c:v>
              </c:pt>
              <c:pt idx="574">
                <c:v>15.328799999999999</c:v>
              </c:pt>
              <c:pt idx="575">
                <c:v>15.2613</c:v>
              </c:pt>
              <c:pt idx="576">
                <c:v>15.4366</c:v>
              </c:pt>
              <c:pt idx="577">
                <c:v>15.5182</c:v>
              </c:pt>
              <c:pt idx="578">
                <c:v>15.680899999999999</c:v>
              </c:pt>
              <c:pt idx="579">
                <c:v>15.8255</c:v>
              </c:pt>
              <c:pt idx="580">
                <c:v>15.855399999999999</c:v>
              </c:pt>
              <c:pt idx="581">
                <c:v>16.044899999999998</c:v>
              </c:pt>
              <c:pt idx="582">
                <c:v>16.081800000000001</c:v>
              </c:pt>
              <c:pt idx="583">
                <c:v>16.216899999999999</c:v>
              </c:pt>
              <c:pt idx="584">
                <c:v>16.312999999999999</c:v>
              </c:pt>
              <c:pt idx="585">
                <c:v>16.301200000000001</c:v>
              </c:pt>
              <c:pt idx="586">
                <c:v>16.2424</c:v>
              </c:pt>
              <c:pt idx="587">
                <c:v>16.276800000000001</c:v>
              </c:pt>
              <c:pt idx="588">
                <c:v>16.313300000000002</c:v>
              </c:pt>
              <c:pt idx="589">
                <c:v>16.410900000000002</c:v>
              </c:pt>
              <c:pt idx="590">
                <c:v>16.3079</c:v>
              </c:pt>
              <c:pt idx="591">
                <c:v>16.086400000000001</c:v>
              </c:pt>
              <c:pt idx="592">
                <c:v>16.257999999999999</c:v>
              </c:pt>
              <c:pt idx="593">
                <c:v>16.338999999999999</c:v>
              </c:pt>
              <c:pt idx="594">
                <c:v>16.485700000000001</c:v>
              </c:pt>
              <c:pt idx="595">
                <c:v>16.668800000000001</c:v>
              </c:pt>
              <c:pt idx="596">
                <c:v>16.744199999999999</c:v>
              </c:pt>
              <c:pt idx="597">
                <c:v>16.7242</c:v>
              </c:pt>
              <c:pt idx="598">
                <c:v>16.7605</c:v>
              </c:pt>
              <c:pt idx="599">
                <c:v>16.721599999999999</c:v>
              </c:pt>
              <c:pt idx="600">
                <c:v>16.768699999999999</c:v>
              </c:pt>
              <c:pt idx="601">
                <c:v>16.644100000000002</c:v>
              </c:pt>
              <c:pt idx="602">
                <c:v>16.493500000000001</c:v>
              </c:pt>
              <c:pt idx="603">
                <c:v>16.319400000000002</c:v>
              </c:pt>
              <c:pt idx="604">
                <c:v>16.645199999999999</c:v>
              </c:pt>
              <c:pt idx="605">
                <c:v>16.806899999999999</c:v>
              </c:pt>
              <c:pt idx="606">
                <c:v>16.5961</c:v>
              </c:pt>
              <c:pt idx="607">
                <c:v>16.860199999999999</c:v>
              </c:pt>
              <c:pt idx="608">
                <c:v>16.864799999999999</c:v>
              </c:pt>
              <c:pt idx="609">
                <c:v>16.821999999999999</c:v>
              </c:pt>
              <c:pt idx="610">
                <c:v>16.837800000000001</c:v>
              </c:pt>
              <c:pt idx="611">
                <c:v>16.9359</c:v>
              </c:pt>
              <c:pt idx="612">
                <c:v>17.162299999999998</c:v>
              </c:pt>
              <c:pt idx="613">
                <c:v>17.097799999999999</c:v>
              </c:pt>
              <c:pt idx="614">
                <c:v>17.2654</c:v>
              </c:pt>
              <c:pt idx="615">
                <c:v>17.202000000000002</c:v>
              </c:pt>
              <c:pt idx="616">
                <c:v>17.078700000000001</c:v>
              </c:pt>
              <c:pt idx="617">
                <c:v>17.186599999999999</c:v>
              </c:pt>
              <c:pt idx="618">
                <c:v>16.978000000000002</c:v>
              </c:pt>
              <c:pt idx="619">
                <c:v>16.844899999999999</c:v>
              </c:pt>
              <c:pt idx="620">
                <c:v>16.976700000000001</c:v>
              </c:pt>
              <c:pt idx="621">
                <c:v>16.828900000000001</c:v>
              </c:pt>
              <c:pt idx="622">
                <c:v>17.055299999999999</c:v>
              </c:pt>
              <c:pt idx="623">
                <c:v>17.088000000000001</c:v>
              </c:pt>
              <c:pt idx="624">
                <c:v>17.149699999999999</c:v>
              </c:pt>
              <c:pt idx="625">
                <c:v>16.8291</c:v>
              </c:pt>
              <c:pt idx="626">
                <c:v>16.6281</c:v>
              </c:pt>
              <c:pt idx="627">
                <c:v>16.604399999999998</c:v>
              </c:pt>
              <c:pt idx="628">
                <c:v>16.287500000000001</c:v>
              </c:pt>
              <c:pt idx="629">
                <c:v>16.270099999999999</c:v>
              </c:pt>
              <c:pt idx="630">
                <c:v>16.403099999999998</c:v>
              </c:pt>
              <c:pt idx="631">
                <c:v>15.954000000000001</c:v>
              </c:pt>
              <c:pt idx="632">
                <c:v>16.131399999999999</c:v>
              </c:pt>
              <c:pt idx="633">
                <c:v>16.297000000000001</c:v>
              </c:pt>
              <c:pt idx="634">
                <c:v>16.5137</c:v>
              </c:pt>
              <c:pt idx="635">
                <c:v>16.4985</c:v>
              </c:pt>
              <c:pt idx="636">
                <c:v>16.470700000000001</c:v>
              </c:pt>
              <c:pt idx="637">
                <c:v>16.487200000000001</c:v>
              </c:pt>
              <c:pt idx="638">
                <c:v>16.554600000000001</c:v>
              </c:pt>
              <c:pt idx="639">
                <c:v>16.5442</c:v>
              </c:pt>
              <c:pt idx="640">
                <c:v>16.590599999999998</c:v>
              </c:pt>
              <c:pt idx="641">
                <c:v>16.695499999999999</c:v>
              </c:pt>
              <c:pt idx="642">
                <c:v>16.709199999999999</c:v>
              </c:pt>
              <c:pt idx="643">
                <c:v>16.616700000000002</c:v>
              </c:pt>
              <c:pt idx="644">
                <c:v>16.661999999999999</c:v>
              </c:pt>
              <c:pt idx="645">
                <c:v>16.595300000000002</c:v>
              </c:pt>
              <c:pt idx="646">
                <c:v>16.754899999999999</c:v>
              </c:pt>
              <c:pt idx="647">
                <c:v>16.5608</c:v>
              </c:pt>
              <c:pt idx="648">
                <c:v>16.305099999999999</c:v>
              </c:pt>
              <c:pt idx="649">
                <c:v>16.3811</c:v>
              </c:pt>
              <c:pt idx="650">
                <c:v>16.371700000000001</c:v>
              </c:pt>
              <c:pt idx="651">
                <c:v>16.495899999999999</c:v>
              </c:pt>
              <c:pt idx="652">
                <c:v>16.680399999999999</c:v>
              </c:pt>
              <c:pt idx="653">
                <c:v>16.720300000000002</c:v>
              </c:pt>
              <c:pt idx="654">
                <c:v>16.779800000000002</c:v>
              </c:pt>
              <c:pt idx="655">
                <c:v>16.776399999999999</c:v>
              </c:pt>
              <c:pt idx="656">
                <c:v>16.844000000000001</c:v>
              </c:pt>
              <c:pt idx="657">
                <c:v>16.895700000000001</c:v>
              </c:pt>
              <c:pt idx="658">
                <c:v>16.906199999999998</c:v>
              </c:pt>
              <c:pt idx="659">
                <c:v>16.9282</c:v>
              </c:pt>
              <c:pt idx="660">
                <c:v>17.073899999999998</c:v>
              </c:pt>
              <c:pt idx="661">
                <c:v>17.3675</c:v>
              </c:pt>
              <c:pt idx="662">
                <c:v>17.633400000000002</c:v>
              </c:pt>
              <c:pt idx="663">
                <c:v>17.816800000000001</c:v>
              </c:pt>
              <c:pt idx="664">
                <c:v>17.778300000000002</c:v>
              </c:pt>
              <c:pt idx="665">
                <c:v>17.653400000000001</c:v>
              </c:pt>
              <c:pt idx="666">
                <c:v>17.6495</c:v>
              </c:pt>
              <c:pt idx="667">
                <c:v>17.817699999999999</c:v>
              </c:pt>
              <c:pt idx="668">
                <c:v>17.884799999999998</c:v>
              </c:pt>
              <c:pt idx="669">
                <c:v>17.9649</c:v>
              </c:pt>
              <c:pt idx="670">
                <c:v>17.951000000000001</c:v>
              </c:pt>
              <c:pt idx="671">
                <c:v>18.032800000000002</c:v>
              </c:pt>
              <c:pt idx="672">
                <c:v>18.05</c:v>
              </c:pt>
              <c:pt idx="673">
                <c:v>17.968800000000002</c:v>
              </c:pt>
              <c:pt idx="674">
                <c:v>17.9666</c:v>
              </c:pt>
              <c:pt idx="675">
                <c:v>18.145700000000001</c:v>
              </c:pt>
              <c:pt idx="676">
                <c:v>18.217600000000001</c:v>
              </c:pt>
              <c:pt idx="677">
                <c:v>18.317299999999999</c:v>
              </c:pt>
              <c:pt idx="678">
                <c:v>18.552800000000001</c:v>
              </c:pt>
              <c:pt idx="679">
                <c:v>18.8916</c:v>
              </c:pt>
              <c:pt idx="680">
                <c:v>18.866700000000002</c:v>
              </c:pt>
              <c:pt idx="681">
                <c:v>18.542899999999999</c:v>
              </c:pt>
              <c:pt idx="682">
                <c:v>18.128599999999999</c:v>
              </c:pt>
              <c:pt idx="683">
                <c:v>18.639199999999999</c:v>
              </c:pt>
              <c:pt idx="684">
                <c:v>18.5991</c:v>
              </c:pt>
              <c:pt idx="685">
                <c:v>18.293600000000001</c:v>
              </c:pt>
              <c:pt idx="686">
                <c:v>18.2834</c:v>
              </c:pt>
              <c:pt idx="687">
                <c:v>18.686499999999999</c:v>
              </c:pt>
              <c:pt idx="688">
                <c:v>18.810700000000001</c:v>
              </c:pt>
              <c:pt idx="689">
                <c:v>18.990200000000002</c:v>
              </c:pt>
              <c:pt idx="690">
                <c:v>19.063500000000001</c:v>
              </c:pt>
              <c:pt idx="691">
                <c:v>18.878900000000002</c:v>
              </c:pt>
              <c:pt idx="692">
                <c:v>18.915700000000001</c:v>
              </c:pt>
              <c:pt idx="693">
                <c:v>18.889299999999999</c:v>
              </c:pt>
              <c:pt idx="694">
                <c:v>18.951699999999999</c:v>
              </c:pt>
              <c:pt idx="695">
                <c:v>18.9847</c:v>
              </c:pt>
              <c:pt idx="696">
                <c:v>19.033899999999999</c:v>
              </c:pt>
              <c:pt idx="697">
                <c:v>19.217600000000001</c:v>
              </c:pt>
              <c:pt idx="698">
                <c:v>19.327000000000002</c:v>
              </c:pt>
              <c:pt idx="699">
                <c:v>19.598199999999999</c:v>
              </c:pt>
              <c:pt idx="700">
                <c:v>19.654499999999999</c:v>
              </c:pt>
              <c:pt idx="701">
                <c:v>19.545999999999999</c:v>
              </c:pt>
              <c:pt idx="702">
                <c:v>19.244199999999999</c:v>
              </c:pt>
              <c:pt idx="703">
                <c:v>18.5444</c:v>
              </c:pt>
              <c:pt idx="704">
                <c:v>17.869599999999998</c:v>
              </c:pt>
              <c:pt idx="705">
                <c:v>18.2483</c:v>
              </c:pt>
              <c:pt idx="706">
                <c:v>18.202100000000002</c:v>
              </c:pt>
              <c:pt idx="707">
                <c:v>17.661899999999999</c:v>
              </c:pt>
              <c:pt idx="708">
                <c:v>18.2728</c:v>
              </c:pt>
              <c:pt idx="709">
                <c:v>18.421700000000001</c:v>
              </c:pt>
              <c:pt idx="710">
                <c:v>18.131799999999998</c:v>
              </c:pt>
              <c:pt idx="711">
                <c:v>17.8567</c:v>
              </c:pt>
              <c:pt idx="712">
                <c:v>17.9864</c:v>
              </c:pt>
              <c:pt idx="713">
                <c:v>18.180800000000001</c:v>
              </c:pt>
              <c:pt idx="714">
                <c:v>17.442699999999999</c:v>
              </c:pt>
              <c:pt idx="715">
                <c:v>17.021799999999999</c:v>
              </c:pt>
              <c:pt idx="716">
                <c:v>16.891500000000001</c:v>
              </c:pt>
              <c:pt idx="717">
                <c:v>16.398599999999998</c:v>
              </c:pt>
              <c:pt idx="718">
                <c:v>16.6996</c:v>
              </c:pt>
              <c:pt idx="719">
                <c:v>17.086500000000001</c:v>
              </c:pt>
              <c:pt idx="720">
                <c:v>16.822600000000001</c:v>
              </c:pt>
              <c:pt idx="721">
                <c:v>16.7393</c:v>
              </c:pt>
              <c:pt idx="722">
                <c:v>16.478300000000001</c:v>
              </c:pt>
              <c:pt idx="723">
                <c:v>16.3687</c:v>
              </c:pt>
              <c:pt idx="724">
                <c:v>17.184799999999999</c:v>
              </c:pt>
              <c:pt idx="725">
                <c:v>16.912099999999999</c:v>
              </c:pt>
              <c:pt idx="726">
                <c:v>16.988800000000001</c:v>
              </c:pt>
              <c:pt idx="727">
                <c:v>17.098700000000001</c:v>
              </c:pt>
              <c:pt idx="728">
                <c:v>17.209599999999998</c:v>
              </c:pt>
              <c:pt idx="729">
                <c:v>18.1524</c:v>
              </c:pt>
              <c:pt idx="730">
                <c:v>18.023299999999999</c:v>
              </c:pt>
              <c:pt idx="731">
                <c:v>18.246700000000001</c:v>
              </c:pt>
              <c:pt idx="732">
                <c:v>18.113399999999999</c:v>
              </c:pt>
              <c:pt idx="733">
                <c:v>18.446000000000002</c:v>
              </c:pt>
              <c:pt idx="734">
                <c:v>18.632400000000001</c:v>
              </c:pt>
              <c:pt idx="735">
                <c:v>18.8704</c:v>
              </c:pt>
              <c:pt idx="736">
                <c:v>18.802399999999999</c:v>
              </c:pt>
              <c:pt idx="737">
                <c:v>18.8367</c:v>
              </c:pt>
              <c:pt idx="738">
                <c:v>19.017199999999999</c:v>
              </c:pt>
              <c:pt idx="739">
                <c:v>18.932500000000001</c:v>
              </c:pt>
              <c:pt idx="740">
                <c:v>18.8383</c:v>
              </c:pt>
              <c:pt idx="741">
                <c:v>18.965299999999999</c:v>
              </c:pt>
              <c:pt idx="742">
                <c:v>19.208100000000002</c:v>
              </c:pt>
              <c:pt idx="743">
                <c:v>19.068000000000001</c:v>
              </c:pt>
              <c:pt idx="744">
                <c:v>19.108799999999999</c:v>
              </c:pt>
              <c:pt idx="745">
                <c:v>18.899999999999999</c:v>
              </c:pt>
              <c:pt idx="746">
                <c:v>18.913799999999998</c:v>
              </c:pt>
              <c:pt idx="747">
                <c:v>19.4695</c:v>
              </c:pt>
              <c:pt idx="748">
                <c:v>19.4681</c:v>
              </c:pt>
              <c:pt idx="749">
                <c:v>20.0688</c:v>
              </c:pt>
              <c:pt idx="750">
                <c:v>20.360499999999998</c:v>
              </c:pt>
              <c:pt idx="751">
                <c:v>20.210599999999999</c:v>
              </c:pt>
              <c:pt idx="752">
                <c:v>20.360099999999999</c:v>
              </c:pt>
              <c:pt idx="753">
                <c:v>20.0716</c:v>
              </c:pt>
              <c:pt idx="754">
                <c:v>20.142499999999998</c:v>
              </c:pt>
              <c:pt idx="755">
                <c:v>18.602499999999999</c:v>
              </c:pt>
              <c:pt idx="756">
                <c:v>18.136099999999999</c:v>
              </c:pt>
              <c:pt idx="757">
                <c:v>18.064299999999999</c:v>
              </c:pt>
              <c:pt idx="758">
                <c:v>17.8033</c:v>
              </c:pt>
              <c:pt idx="759">
                <c:v>17.781700000000001</c:v>
              </c:pt>
              <c:pt idx="760">
                <c:v>18.211099999999998</c:v>
              </c:pt>
              <c:pt idx="761">
                <c:v>18.209900000000001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9.7456999999999994</c:v>
              </c:pt>
              <c:pt idx="1">
                <c:v>9.6759000000000004</c:v>
              </c:pt>
              <c:pt idx="2">
                <c:v>9.6790000000000003</c:v>
              </c:pt>
              <c:pt idx="3">
                <c:v>10.3934</c:v>
              </c:pt>
              <c:pt idx="4">
                <c:v>10.3665</c:v>
              </c:pt>
              <c:pt idx="5">
                <c:v>10.3688</c:v>
              </c:pt>
              <c:pt idx="6">
                <c:v>10.398899999999999</c:v>
              </c:pt>
              <c:pt idx="7">
                <c:v>11.286799999999999</c:v>
              </c:pt>
              <c:pt idx="8">
                <c:v>11.3353</c:v>
              </c:pt>
              <c:pt idx="9">
                <c:v>11.2836</c:v>
              </c:pt>
              <c:pt idx="10">
                <c:v>11.139799999999999</c:v>
              </c:pt>
              <c:pt idx="11">
                <c:v>11.218299999999999</c:v>
              </c:pt>
              <c:pt idx="12">
                <c:v>11.206</c:v>
              </c:pt>
              <c:pt idx="13">
                <c:v>11.3406</c:v>
              </c:pt>
              <c:pt idx="14">
                <c:v>11.568099999999999</c:v>
              </c:pt>
              <c:pt idx="15">
                <c:v>11.660600000000001</c:v>
              </c:pt>
              <c:pt idx="16">
                <c:v>11.682600000000001</c:v>
              </c:pt>
              <c:pt idx="17">
                <c:v>11.718999999999999</c:v>
              </c:pt>
              <c:pt idx="18">
                <c:v>11.773</c:v>
              </c:pt>
              <c:pt idx="19">
                <c:v>11.7624</c:v>
              </c:pt>
              <c:pt idx="20">
                <c:v>11.7346</c:v>
              </c:pt>
              <c:pt idx="21">
                <c:v>11.707100000000001</c:v>
              </c:pt>
              <c:pt idx="22">
                <c:v>11.830500000000001</c:v>
              </c:pt>
              <c:pt idx="23">
                <c:v>11.9163</c:v>
              </c:pt>
              <c:pt idx="24">
                <c:v>11.9496</c:v>
              </c:pt>
              <c:pt idx="25">
                <c:v>11.9755</c:v>
              </c:pt>
              <c:pt idx="26">
                <c:v>12.045999999999999</c:v>
              </c:pt>
              <c:pt idx="27">
                <c:v>11.986700000000001</c:v>
              </c:pt>
              <c:pt idx="28">
                <c:v>11.8574</c:v>
              </c:pt>
              <c:pt idx="29">
                <c:v>11.6096</c:v>
              </c:pt>
              <c:pt idx="30">
                <c:v>11.509</c:v>
              </c:pt>
              <c:pt idx="31">
                <c:v>11.6365</c:v>
              </c:pt>
              <c:pt idx="32">
                <c:v>11.557399999999999</c:v>
              </c:pt>
              <c:pt idx="33">
                <c:v>11.4352</c:v>
              </c:pt>
              <c:pt idx="34">
                <c:v>11.4658</c:v>
              </c:pt>
              <c:pt idx="35">
                <c:v>11.5875</c:v>
              </c:pt>
              <c:pt idx="36">
                <c:v>11.5334</c:v>
              </c:pt>
              <c:pt idx="37">
                <c:v>11.444800000000001</c:v>
              </c:pt>
              <c:pt idx="38">
                <c:v>11.378299999999999</c:v>
              </c:pt>
              <c:pt idx="39">
                <c:v>11.328799999999999</c:v>
              </c:pt>
              <c:pt idx="40">
                <c:v>11.935</c:v>
              </c:pt>
              <c:pt idx="41">
                <c:v>11.8719</c:v>
              </c:pt>
              <c:pt idx="42">
                <c:v>11.902900000000001</c:v>
              </c:pt>
              <c:pt idx="43">
                <c:v>11.9091</c:v>
              </c:pt>
              <c:pt idx="44">
                <c:v>11.963699999999999</c:v>
              </c:pt>
              <c:pt idx="45">
                <c:v>11.7912</c:v>
              </c:pt>
              <c:pt idx="46">
                <c:v>11.763299999999999</c:v>
              </c:pt>
              <c:pt idx="47">
                <c:v>11.8729</c:v>
              </c:pt>
              <c:pt idx="48">
                <c:v>12.0261</c:v>
              </c:pt>
              <c:pt idx="49">
                <c:v>12.0876</c:v>
              </c:pt>
              <c:pt idx="50">
                <c:v>11.9087</c:v>
              </c:pt>
              <c:pt idx="51">
                <c:v>11.930899999999999</c:v>
              </c:pt>
              <c:pt idx="52">
                <c:v>11.845599999999999</c:v>
              </c:pt>
              <c:pt idx="53">
                <c:v>11.765700000000001</c:v>
              </c:pt>
              <c:pt idx="54">
                <c:v>11.6737</c:v>
              </c:pt>
              <c:pt idx="55">
                <c:v>11.635400000000001</c:v>
              </c:pt>
              <c:pt idx="56">
                <c:v>11.6966</c:v>
              </c:pt>
              <c:pt idx="57">
                <c:v>11.738200000000001</c:v>
              </c:pt>
              <c:pt idx="58">
                <c:v>11.6974</c:v>
              </c:pt>
              <c:pt idx="59">
                <c:v>11.665699999999999</c:v>
              </c:pt>
              <c:pt idx="60">
                <c:v>11.6724</c:v>
              </c:pt>
              <c:pt idx="61">
                <c:v>11.653499999999999</c:v>
              </c:pt>
              <c:pt idx="62">
                <c:v>11.5413</c:v>
              </c:pt>
              <c:pt idx="63">
                <c:v>11.563499999999999</c:v>
              </c:pt>
              <c:pt idx="64">
                <c:v>11.648400000000001</c:v>
              </c:pt>
              <c:pt idx="65">
                <c:v>11.5518</c:v>
              </c:pt>
              <c:pt idx="66">
                <c:v>11.593999999999999</c:v>
              </c:pt>
              <c:pt idx="67">
                <c:v>11.556800000000001</c:v>
              </c:pt>
              <c:pt idx="68">
                <c:v>11.5077</c:v>
              </c:pt>
              <c:pt idx="69">
                <c:v>11.4735</c:v>
              </c:pt>
              <c:pt idx="70">
                <c:v>11.4816</c:v>
              </c:pt>
              <c:pt idx="71">
                <c:v>11.533899999999999</c:v>
              </c:pt>
              <c:pt idx="72">
                <c:v>11.365</c:v>
              </c:pt>
              <c:pt idx="73">
                <c:v>11.3065</c:v>
              </c:pt>
              <c:pt idx="74">
                <c:v>11.2241</c:v>
              </c:pt>
              <c:pt idx="75">
                <c:v>11.172800000000001</c:v>
              </c:pt>
              <c:pt idx="76">
                <c:v>11.2064</c:v>
              </c:pt>
              <c:pt idx="77">
                <c:v>11.066800000000001</c:v>
              </c:pt>
              <c:pt idx="78">
                <c:v>11.312099999999999</c:v>
              </c:pt>
              <c:pt idx="79">
                <c:v>11.38</c:v>
              </c:pt>
              <c:pt idx="80">
                <c:v>11.318899999999999</c:v>
              </c:pt>
              <c:pt idx="81">
                <c:v>11.259499999999999</c:v>
              </c:pt>
              <c:pt idx="82">
                <c:v>11.337999999999999</c:v>
              </c:pt>
              <c:pt idx="83">
                <c:v>11.458600000000001</c:v>
              </c:pt>
              <c:pt idx="84">
                <c:v>11.292199999999999</c:v>
              </c:pt>
              <c:pt idx="85">
                <c:v>11.176399999999999</c:v>
              </c:pt>
              <c:pt idx="86">
                <c:v>11.117699999999999</c:v>
              </c:pt>
              <c:pt idx="87">
                <c:v>10.9823</c:v>
              </c:pt>
              <c:pt idx="88">
                <c:v>11.024900000000001</c:v>
              </c:pt>
              <c:pt idx="89">
                <c:v>11.0441</c:v>
              </c:pt>
              <c:pt idx="90">
                <c:v>10.968500000000001</c:v>
              </c:pt>
              <c:pt idx="91">
                <c:v>10.959199999999999</c:v>
              </c:pt>
              <c:pt idx="92">
                <c:v>11.0741</c:v>
              </c:pt>
              <c:pt idx="93">
                <c:v>11.1408</c:v>
              </c:pt>
              <c:pt idx="94">
                <c:v>11.219900000000001</c:v>
              </c:pt>
              <c:pt idx="95">
                <c:v>11.413</c:v>
              </c:pt>
              <c:pt idx="96">
                <c:v>11.5663</c:v>
              </c:pt>
              <c:pt idx="97">
                <c:v>11.6929</c:v>
              </c:pt>
              <c:pt idx="98">
                <c:v>11.573</c:v>
              </c:pt>
              <c:pt idx="99">
                <c:v>11.584099999999999</c:v>
              </c:pt>
              <c:pt idx="100">
                <c:v>11.5334</c:v>
              </c:pt>
              <c:pt idx="101">
                <c:v>11.4598</c:v>
              </c:pt>
              <c:pt idx="102">
                <c:v>11.411</c:v>
              </c:pt>
              <c:pt idx="103">
                <c:v>10.9085</c:v>
              </c:pt>
              <c:pt idx="104">
                <c:v>11.0852</c:v>
              </c:pt>
              <c:pt idx="105">
                <c:v>11.0642</c:v>
              </c:pt>
              <c:pt idx="106">
                <c:v>11.065099999999999</c:v>
              </c:pt>
              <c:pt idx="107">
                <c:v>11.0905</c:v>
              </c:pt>
              <c:pt idx="108">
                <c:v>11.0419</c:v>
              </c:pt>
              <c:pt idx="109">
                <c:v>10.9838</c:v>
              </c:pt>
              <c:pt idx="110">
                <c:v>11.0039</c:v>
              </c:pt>
              <c:pt idx="111">
                <c:v>11.027799999999999</c:v>
              </c:pt>
              <c:pt idx="112">
                <c:v>11.015700000000001</c:v>
              </c:pt>
              <c:pt idx="113">
                <c:v>11.0932</c:v>
              </c:pt>
              <c:pt idx="114">
                <c:v>11.411199999999999</c:v>
              </c:pt>
              <c:pt idx="115">
                <c:v>11.395300000000001</c:v>
              </c:pt>
              <c:pt idx="116">
                <c:v>11.452299999999999</c:v>
              </c:pt>
              <c:pt idx="117">
                <c:v>11.425599999999999</c:v>
              </c:pt>
              <c:pt idx="118">
                <c:v>11.366099999999999</c:v>
              </c:pt>
              <c:pt idx="119">
                <c:v>11.373200000000001</c:v>
              </c:pt>
              <c:pt idx="120">
                <c:v>11.3523</c:v>
              </c:pt>
              <c:pt idx="121">
                <c:v>11.310700000000001</c:v>
              </c:pt>
              <c:pt idx="122">
                <c:v>11.333399999999999</c:v>
              </c:pt>
              <c:pt idx="123">
                <c:v>11.3171</c:v>
              </c:pt>
              <c:pt idx="124">
                <c:v>11.319900000000001</c:v>
              </c:pt>
              <c:pt idx="125">
                <c:v>11.7235</c:v>
              </c:pt>
              <c:pt idx="126">
                <c:v>11.725899999999999</c:v>
              </c:pt>
              <c:pt idx="127">
                <c:v>11.6669</c:v>
              </c:pt>
              <c:pt idx="128">
                <c:v>11.785500000000001</c:v>
              </c:pt>
              <c:pt idx="129">
                <c:v>11.799200000000001</c:v>
              </c:pt>
              <c:pt idx="130">
                <c:v>11.7986</c:v>
              </c:pt>
              <c:pt idx="131">
                <c:v>11.7044</c:v>
              </c:pt>
              <c:pt idx="132">
                <c:v>11.7521</c:v>
              </c:pt>
              <c:pt idx="133">
                <c:v>11.755100000000001</c:v>
              </c:pt>
              <c:pt idx="134">
                <c:v>11.9351</c:v>
              </c:pt>
              <c:pt idx="135">
                <c:v>11.9345</c:v>
              </c:pt>
              <c:pt idx="136">
                <c:v>11.9673</c:v>
              </c:pt>
              <c:pt idx="137">
                <c:v>12.936199999999999</c:v>
              </c:pt>
              <c:pt idx="138">
                <c:v>12.8772</c:v>
              </c:pt>
              <c:pt idx="139">
                <c:v>12.629899999999999</c:v>
              </c:pt>
              <c:pt idx="140">
                <c:v>12.7538</c:v>
              </c:pt>
              <c:pt idx="141">
                <c:v>12.7826</c:v>
              </c:pt>
              <c:pt idx="142">
                <c:v>12.8704</c:v>
              </c:pt>
              <c:pt idx="143">
                <c:v>12.8421</c:v>
              </c:pt>
              <c:pt idx="144">
                <c:v>12.8223</c:v>
              </c:pt>
              <c:pt idx="145">
                <c:v>12.8306</c:v>
              </c:pt>
              <c:pt idx="146">
                <c:v>12.8719</c:v>
              </c:pt>
              <c:pt idx="147">
                <c:v>12.836499999999999</c:v>
              </c:pt>
              <c:pt idx="148">
                <c:v>12.687200000000001</c:v>
              </c:pt>
              <c:pt idx="149">
                <c:v>12.5595</c:v>
              </c:pt>
              <c:pt idx="150">
                <c:v>12.5588</c:v>
              </c:pt>
              <c:pt idx="151">
                <c:v>12.6021</c:v>
              </c:pt>
              <c:pt idx="152">
                <c:v>12.6508</c:v>
              </c:pt>
              <c:pt idx="153">
                <c:v>12.6793</c:v>
              </c:pt>
              <c:pt idx="154">
                <c:v>12.8348</c:v>
              </c:pt>
              <c:pt idx="155">
                <c:v>12.8002</c:v>
              </c:pt>
              <c:pt idx="156">
                <c:v>12.8675</c:v>
              </c:pt>
              <c:pt idx="157">
                <c:v>12.820399999999999</c:v>
              </c:pt>
              <c:pt idx="158">
                <c:v>12.750299999999999</c:v>
              </c:pt>
              <c:pt idx="159">
                <c:v>12.7311</c:v>
              </c:pt>
              <c:pt idx="160">
                <c:v>12.805999999999999</c:v>
              </c:pt>
              <c:pt idx="161">
                <c:v>12.760199999999999</c:v>
              </c:pt>
              <c:pt idx="162">
                <c:v>12.7178</c:v>
              </c:pt>
              <c:pt idx="163">
                <c:v>12.770300000000001</c:v>
              </c:pt>
              <c:pt idx="164">
                <c:v>12.799099999999999</c:v>
              </c:pt>
              <c:pt idx="165">
                <c:v>12.7925</c:v>
              </c:pt>
              <c:pt idx="166">
                <c:v>12.7803</c:v>
              </c:pt>
              <c:pt idx="167">
                <c:v>12.865600000000001</c:v>
              </c:pt>
              <c:pt idx="168">
                <c:v>12.798999999999999</c:v>
              </c:pt>
              <c:pt idx="169">
                <c:v>12.8728</c:v>
              </c:pt>
              <c:pt idx="170">
                <c:v>12.938000000000001</c:v>
              </c:pt>
              <c:pt idx="171">
                <c:v>12.986800000000001</c:v>
              </c:pt>
              <c:pt idx="172">
                <c:v>13.037100000000001</c:v>
              </c:pt>
              <c:pt idx="173">
                <c:v>13.0931</c:v>
              </c:pt>
              <c:pt idx="174">
                <c:v>13.084899999999999</c:v>
              </c:pt>
              <c:pt idx="175">
                <c:v>13.0738</c:v>
              </c:pt>
              <c:pt idx="176">
                <c:v>13.046099999999999</c:v>
              </c:pt>
              <c:pt idx="177">
                <c:v>13.029500000000001</c:v>
              </c:pt>
              <c:pt idx="178">
                <c:v>13.0876</c:v>
              </c:pt>
              <c:pt idx="179">
                <c:v>12.953799999999999</c:v>
              </c:pt>
              <c:pt idx="180">
                <c:v>12.9907</c:v>
              </c:pt>
              <c:pt idx="181">
                <c:v>12.983499999999999</c:v>
              </c:pt>
              <c:pt idx="182">
                <c:v>12.9056</c:v>
              </c:pt>
              <c:pt idx="183">
                <c:v>13.0815</c:v>
              </c:pt>
              <c:pt idx="184">
                <c:v>13.1463</c:v>
              </c:pt>
              <c:pt idx="185">
                <c:v>13.156000000000001</c:v>
              </c:pt>
              <c:pt idx="186">
                <c:v>13.2026</c:v>
              </c:pt>
              <c:pt idx="187">
                <c:v>11.885400000000001</c:v>
              </c:pt>
              <c:pt idx="188">
                <c:v>11.893800000000001</c:v>
              </c:pt>
              <c:pt idx="189">
                <c:v>11.9396</c:v>
              </c:pt>
              <c:pt idx="190">
                <c:v>11.8582</c:v>
              </c:pt>
              <c:pt idx="191">
                <c:v>11.8172</c:v>
              </c:pt>
              <c:pt idx="192">
                <c:v>11.758599999999999</c:v>
              </c:pt>
              <c:pt idx="193">
                <c:v>11.877000000000001</c:v>
              </c:pt>
              <c:pt idx="194">
                <c:v>11.9374</c:v>
              </c:pt>
              <c:pt idx="195">
                <c:v>12.040100000000001</c:v>
              </c:pt>
              <c:pt idx="196">
                <c:v>12.021000000000001</c:v>
              </c:pt>
              <c:pt idx="197">
                <c:v>12.0497</c:v>
              </c:pt>
              <c:pt idx="198">
                <c:v>12.0419</c:v>
              </c:pt>
              <c:pt idx="199">
                <c:v>12.044</c:v>
              </c:pt>
              <c:pt idx="200">
                <c:v>12.1342</c:v>
              </c:pt>
              <c:pt idx="201">
                <c:v>12.147399999999999</c:v>
              </c:pt>
              <c:pt idx="202">
                <c:v>12.0708</c:v>
              </c:pt>
              <c:pt idx="203">
                <c:v>12.213699999999999</c:v>
              </c:pt>
              <c:pt idx="204">
                <c:v>12.4285</c:v>
              </c:pt>
              <c:pt idx="205">
                <c:v>12.7536</c:v>
              </c:pt>
              <c:pt idx="206">
                <c:v>12.7623</c:v>
              </c:pt>
              <c:pt idx="207">
                <c:v>12.815200000000001</c:v>
              </c:pt>
              <c:pt idx="208">
                <c:v>12.848800000000001</c:v>
              </c:pt>
              <c:pt idx="209">
                <c:v>12.798999999999999</c:v>
              </c:pt>
              <c:pt idx="210">
                <c:v>12.768599999999999</c:v>
              </c:pt>
              <c:pt idx="211">
                <c:v>12.707599999999999</c:v>
              </c:pt>
              <c:pt idx="212">
                <c:v>12.5608</c:v>
              </c:pt>
              <c:pt idx="213">
                <c:v>12.329599999999999</c:v>
              </c:pt>
              <c:pt idx="214">
                <c:v>12.302099999999999</c:v>
              </c:pt>
              <c:pt idx="215">
                <c:v>12.3428</c:v>
              </c:pt>
              <c:pt idx="216">
                <c:v>12.360799999999999</c:v>
              </c:pt>
              <c:pt idx="217">
                <c:v>12.3376</c:v>
              </c:pt>
              <c:pt idx="218">
                <c:v>12.3604</c:v>
              </c:pt>
              <c:pt idx="219">
                <c:v>12.4152</c:v>
              </c:pt>
              <c:pt idx="220">
                <c:v>12.282500000000001</c:v>
              </c:pt>
              <c:pt idx="221">
                <c:v>12.409000000000001</c:v>
              </c:pt>
              <c:pt idx="222">
                <c:v>12.6175</c:v>
              </c:pt>
              <c:pt idx="223">
                <c:v>12.5167</c:v>
              </c:pt>
              <c:pt idx="224">
                <c:v>12.4916</c:v>
              </c:pt>
              <c:pt idx="225">
                <c:v>12.5023</c:v>
              </c:pt>
              <c:pt idx="226">
                <c:v>12.5449</c:v>
              </c:pt>
              <c:pt idx="227">
                <c:v>12.6662</c:v>
              </c:pt>
              <c:pt idx="228">
                <c:v>12.675000000000001</c:v>
              </c:pt>
              <c:pt idx="229">
                <c:v>12.700200000000001</c:v>
              </c:pt>
              <c:pt idx="230">
                <c:v>12.702</c:v>
              </c:pt>
              <c:pt idx="231">
                <c:v>12.711399999999999</c:v>
              </c:pt>
              <c:pt idx="232">
                <c:v>12.7683</c:v>
              </c:pt>
              <c:pt idx="233">
                <c:v>12.705</c:v>
              </c:pt>
              <c:pt idx="234">
                <c:v>12.7401</c:v>
              </c:pt>
              <c:pt idx="235">
                <c:v>12.7888</c:v>
              </c:pt>
              <c:pt idx="236">
                <c:v>12.8164</c:v>
              </c:pt>
              <c:pt idx="237">
                <c:v>12.834300000000001</c:v>
              </c:pt>
              <c:pt idx="238">
                <c:v>12.896699999999999</c:v>
              </c:pt>
              <c:pt idx="239">
                <c:v>11.500500000000001</c:v>
              </c:pt>
              <c:pt idx="240">
                <c:v>11.3157</c:v>
              </c:pt>
              <c:pt idx="241">
                <c:v>11.299799999999999</c:v>
              </c:pt>
              <c:pt idx="242">
                <c:v>11.2507</c:v>
              </c:pt>
              <c:pt idx="243">
                <c:v>11.1653</c:v>
              </c:pt>
              <c:pt idx="244">
                <c:v>11.0982</c:v>
              </c:pt>
              <c:pt idx="245">
                <c:v>10.9665</c:v>
              </c:pt>
              <c:pt idx="246">
                <c:v>10.9244</c:v>
              </c:pt>
              <c:pt idx="247">
                <c:v>11.147399999999999</c:v>
              </c:pt>
              <c:pt idx="248">
                <c:v>10.966699999999999</c:v>
              </c:pt>
              <c:pt idx="249">
                <c:v>10.902900000000001</c:v>
              </c:pt>
              <c:pt idx="250">
                <c:v>10.937900000000001</c:v>
              </c:pt>
              <c:pt idx="251">
                <c:v>10.8969</c:v>
              </c:pt>
              <c:pt idx="252">
                <c:v>10.980600000000001</c:v>
              </c:pt>
              <c:pt idx="253">
                <c:v>10.948499999999999</c:v>
              </c:pt>
              <c:pt idx="254">
                <c:v>11.0327</c:v>
              </c:pt>
              <c:pt idx="255">
                <c:v>10.9551</c:v>
              </c:pt>
              <c:pt idx="256">
                <c:v>10.9657</c:v>
              </c:pt>
              <c:pt idx="257">
                <c:v>11.0046</c:v>
              </c:pt>
              <c:pt idx="258">
                <c:v>11.1686</c:v>
              </c:pt>
              <c:pt idx="259">
                <c:v>11.258699999999999</c:v>
              </c:pt>
              <c:pt idx="260">
                <c:v>11.2454</c:v>
              </c:pt>
              <c:pt idx="261">
                <c:v>11.230600000000001</c:v>
              </c:pt>
              <c:pt idx="262">
                <c:v>11.8111</c:v>
              </c:pt>
              <c:pt idx="263">
                <c:v>11.778600000000001</c:v>
              </c:pt>
              <c:pt idx="264">
                <c:v>11.6861</c:v>
              </c:pt>
              <c:pt idx="265">
                <c:v>11.710900000000001</c:v>
              </c:pt>
              <c:pt idx="266">
                <c:v>11.812200000000001</c:v>
              </c:pt>
              <c:pt idx="267">
                <c:v>11.7699</c:v>
              </c:pt>
              <c:pt idx="268">
                <c:v>11.660500000000001</c:v>
              </c:pt>
              <c:pt idx="269">
                <c:v>11.810600000000001</c:v>
              </c:pt>
              <c:pt idx="270">
                <c:v>11.8863</c:v>
              </c:pt>
              <c:pt idx="271">
                <c:v>11.8683</c:v>
              </c:pt>
              <c:pt idx="272">
                <c:v>11.949199999999999</c:v>
              </c:pt>
              <c:pt idx="273">
                <c:v>11.9495</c:v>
              </c:pt>
              <c:pt idx="274">
                <c:v>11.922599999999999</c:v>
              </c:pt>
              <c:pt idx="275">
                <c:v>12.0322</c:v>
              </c:pt>
              <c:pt idx="276">
                <c:v>12.0633</c:v>
              </c:pt>
              <c:pt idx="277">
                <c:v>12.1166</c:v>
              </c:pt>
              <c:pt idx="278">
                <c:v>12.1008</c:v>
              </c:pt>
              <c:pt idx="279">
                <c:v>12.0571</c:v>
              </c:pt>
              <c:pt idx="280">
                <c:v>12.113799999999999</c:v>
              </c:pt>
              <c:pt idx="281">
                <c:v>12.074999999999999</c:v>
              </c:pt>
              <c:pt idx="282">
                <c:v>12.111499999999999</c:v>
              </c:pt>
              <c:pt idx="283">
                <c:v>12.0718</c:v>
              </c:pt>
              <c:pt idx="284">
                <c:v>12.063000000000001</c:v>
              </c:pt>
              <c:pt idx="285">
                <c:v>11.9998</c:v>
              </c:pt>
              <c:pt idx="286">
                <c:v>12.039</c:v>
              </c:pt>
              <c:pt idx="287">
                <c:v>12.055999999999999</c:v>
              </c:pt>
              <c:pt idx="288">
                <c:v>12.0472</c:v>
              </c:pt>
              <c:pt idx="289">
                <c:v>12.21</c:v>
              </c:pt>
              <c:pt idx="290">
                <c:v>12.141400000000001</c:v>
              </c:pt>
              <c:pt idx="291">
                <c:v>12.011799999999999</c:v>
              </c:pt>
              <c:pt idx="292">
                <c:v>11.601599999999999</c:v>
              </c:pt>
              <c:pt idx="293">
                <c:v>11.7248</c:v>
              </c:pt>
              <c:pt idx="294">
                <c:v>11.8337</c:v>
              </c:pt>
              <c:pt idx="295">
                <c:v>11.860200000000001</c:v>
              </c:pt>
              <c:pt idx="296">
                <c:v>11.854900000000001</c:v>
              </c:pt>
              <c:pt idx="297">
                <c:v>11.943899999999999</c:v>
              </c:pt>
              <c:pt idx="298">
                <c:v>11.988300000000001</c:v>
              </c:pt>
              <c:pt idx="299">
                <c:v>12.083600000000001</c:v>
              </c:pt>
              <c:pt idx="300">
                <c:v>12.1516</c:v>
              </c:pt>
              <c:pt idx="301">
                <c:v>12.234500000000001</c:v>
              </c:pt>
              <c:pt idx="302">
                <c:v>12.425000000000001</c:v>
              </c:pt>
              <c:pt idx="303">
                <c:v>12.5068</c:v>
              </c:pt>
              <c:pt idx="304">
                <c:v>12.570399999999999</c:v>
              </c:pt>
              <c:pt idx="305">
                <c:v>12.004300000000001</c:v>
              </c:pt>
              <c:pt idx="306">
                <c:v>12.1149</c:v>
              </c:pt>
              <c:pt idx="307">
                <c:v>12.150600000000001</c:v>
              </c:pt>
              <c:pt idx="308">
                <c:v>12.142799999999999</c:v>
              </c:pt>
              <c:pt idx="309">
                <c:v>11.9499</c:v>
              </c:pt>
              <c:pt idx="310">
                <c:v>12.0413</c:v>
              </c:pt>
              <c:pt idx="311">
                <c:v>12.0379</c:v>
              </c:pt>
              <c:pt idx="312">
                <c:v>12.073399999999999</c:v>
              </c:pt>
              <c:pt idx="313">
                <c:v>11.9778</c:v>
              </c:pt>
              <c:pt idx="314">
                <c:v>11.973800000000001</c:v>
              </c:pt>
              <c:pt idx="315">
                <c:v>11.987500000000001</c:v>
              </c:pt>
              <c:pt idx="316">
                <c:v>11.911799999999999</c:v>
              </c:pt>
              <c:pt idx="317">
                <c:v>11.7927</c:v>
              </c:pt>
              <c:pt idx="318">
                <c:v>11.7919</c:v>
              </c:pt>
              <c:pt idx="319">
                <c:v>11.6044</c:v>
              </c:pt>
              <c:pt idx="320">
                <c:v>11.738200000000001</c:v>
              </c:pt>
              <c:pt idx="321">
                <c:v>12.120900000000001</c:v>
              </c:pt>
              <c:pt idx="322">
                <c:v>12.1227</c:v>
              </c:pt>
              <c:pt idx="323">
                <c:v>12.2171</c:v>
              </c:pt>
              <c:pt idx="324">
                <c:v>12.232900000000001</c:v>
              </c:pt>
              <c:pt idx="325">
                <c:v>12.386699999999999</c:v>
              </c:pt>
              <c:pt idx="326">
                <c:v>12.372</c:v>
              </c:pt>
              <c:pt idx="327">
                <c:v>12.473800000000001</c:v>
              </c:pt>
              <c:pt idx="328">
                <c:v>12.585100000000001</c:v>
              </c:pt>
              <c:pt idx="329">
                <c:v>12.693199999999999</c:v>
              </c:pt>
              <c:pt idx="330">
                <c:v>12.7537</c:v>
              </c:pt>
              <c:pt idx="331">
                <c:v>12.7567</c:v>
              </c:pt>
              <c:pt idx="332">
                <c:v>12.556699999999999</c:v>
              </c:pt>
              <c:pt idx="333">
                <c:v>12.496600000000001</c:v>
              </c:pt>
              <c:pt idx="334">
                <c:v>12.354900000000001</c:v>
              </c:pt>
              <c:pt idx="335">
                <c:v>12.207800000000001</c:v>
              </c:pt>
              <c:pt idx="336">
                <c:v>12.220800000000001</c:v>
              </c:pt>
              <c:pt idx="337">
                <c:v>12.205</c:v>
              </c:pt>
              <c:pt idx="338">
                <c:v>12.229100000000001</c:v>
              </c:pt>
              <c:pt idx="339">
                <c:v>12.185</c:v>
              </c:pt>
              <c:pt idx="340">
                <c:v>12.2097</c:v>
              </c:pt>
              <c:pt idx="341">
                <c:v>12.2685</c:v>
              </c:pt>
              <c:pt idx="342">
                <c:v>12.2156</c:v>
              </c:pt>
              <c:pt idx="343">
                <c:v>12.252000000000001</c:v>
              </c:pt>
              <c:pt idx="344">
                <c:v>12.2965</c:v>
              </c:pt>
              <c:pt idx="345">
                <c:v>12.206</c:v>
              </c:pt>
              <c:pt idx="346">
                <c:v>12.269399999999999</c:v>
              </c:pt>
              <c:pt idx="347">
                <c:v>12.2547</c:v>
              </c:pt>
              <c:pt idx="348">
                <c:v>12.2318</c:v>
              </c:pt>
              <c:pt idx="349">
                <c:v>12.079000000000001</c:v>
              </c:pt>
              <c:pt idx="350">
                <c:v>12.137</c:v>
              </c:pt>
              <c:pt idx="351">
                <c:v>12.155200000000001</c:v>
              </c:pt>
              <c:pt idx="352">
                <c:v>12.250500000000001</c:v>
              </c:pt>
              <c:pt idx="353">
                <c:v>12.284000000000001</c:v>
              </c:pt>
              <c:pt idx="354">
                <c:v>12.2173</c:v>
              </c:pt>
              <c:pt idx="355">
                <c:v>12.120900000000001</c:v>
              </c:pt>
              <c:pt idx="356">
                <c:v>12.1891</c:v>
              </c:pt>
              <c:pt idx="357">
                <c:v>12.210800000000001</c:v>
              </c:pt>
              <c:pt idx="358">
                <c:v>12.260199999999999</c:v>
              </c:pt>
              <c:pt idx="359">
                <c:v>12.195</c:v>
              </c:pt>
              <c:pt idx="360">
                <c:v>12.343</c:v>
              </c:pt>
              <c:pt idx="361">
                <c:v>12.2719</c:v>
              </c:pt>
              <c:pt idx="362">
                <c:v>12.1792</c:v>
              </c:pt>
              <c:pt idx="363">
                <c:v>12.090999999999999</c:v>
              </c:pt>
              <c:pt idx="364">
                <c:v>12.0352</c:v>
              </c:pt>
              <c:pt idx="365">
                <c:v>11.179</c:v>
              </c:pt>
              <c:pt idx="366">
                <c:v>11.1372</c:v>
              </c:pt>
              <c:pt idx="367">
                <c:v>11.226699999999999</c:v>
              </c:pt>
              <c:pt idx="368">
                <c:v>11.200900000000001</c:v>
              </c:pt>
              <c:pt idx="369">
                <c:v>11.1538</c:v>
              </c:pt>
              <c:pt idx="370">
                <c:v>11.166600000000001</c:v>
              </c:pt>
              <c:pt idx="371">
                <c:v>11.1493</c:v>
              </c:pt>
              <c:pt idx="372">
                <c:v>11.1271</c:v>
              </c:pt>
              <c:pt idx="373">
                <c:v>11.1401</c:v>
              </c:pt>
              <c:pt idx="374">
                <c:v>11.046200000000001</c:v>
              </c:pt>
              <c:pt idx="375">
                <c:v>11.0677</c:v>
              </c:pt>
              <c:pt idx="376">
                <c:v>11.0588</c:v>
              </c:pt>
              <c:pt idx="377">
                <c:v>11.4071</c:v>
              </c:pt>
              <c:pt idx="378">
                <c:v>11.4697</c:v>
              </c:pt>
              <c:pt idx="379">
                <c:v>11.540900000000001</c:v>
              </c:pt>
              <c:pt idx="380">
                <c:v>11.645</c:v>
              </c:pt>
              <c:pt idx="381">
                <c:v>11.6593</c:v>
              </c:pt>
              <c:pt idx="382">
                <c:v>11.8</c:v>
              </c:pt>
              <c:pt idx="383">
                <c:v>11.7843</c:v>
              </c:pt>
              <c:pt idx="384">
                <c:v>11.7858</c:v>
              </c:pt>
              <c:pt idx="385">
                <c:v>11.746499999999999</c:v>
              </c:pt>
              <c:pt idx="386">
                <c:v>11.7403</c:v>
              </c:pt>
              <c:pt idx="387">
                <c:v>11.773300000000001</c:v>
              </c:pt>
              <c:pt idx="388">
                <c:v>11.605399999999999</c:v>
              </c:pt>
              <c:pt idx="389">
                <c:v>11.607799999999999</c:v>
              </c:pt>
              <c:pt idx="390">
                <c:v>11.472200000000001</c:v>
              </c:pt>
              <c:pt idx="391">
                <c:v>11.4694</c:v>
              </c:pt>
              <c:pt idx="392">
                <c:v>11.465999999999999</c:v>
              </c:pt>
              <c:pt idx="393">
                <c:v>11.472200000000001</c:v>
              </c:pt>
              <c:pt idx="394">
                <c:v>11.4895</c:v>
              </c:pt>
              <c:pt idx="395">
                <c:v>11.4537</c:v>
              </c:pt>
              <c:pt idx="396">
                <c:v>11.467700000000001</c:v>
              </c:pt>
              <c:pt idx="397">
                <c:v>11.4442</c:v>
              </c:pt>
              <c:pt idx="398">
                <c:v>11.4397</c:v>
              </c:pt>
              <c:pt idx="399">
                <c:v>11.6549</c:v>
              </c:pt>
              <c:pt idx="400">
                <c:v>11.7056</c:v>
              </c:pt>
              <c:pt idx="401">
                <c:v>11.7341</c:v>
              </c:pt>
              <c:pt idx="402">
                <c:v>11.782</c:v>
              </c:pt>
              <c:pt idx="403">
                <c:v>11.7821</c:v>
              </c:pt>
              <c:pt idx="404">
                <c:v>11.6846</c:v>
              </c:pt>
              <c:pt idx="405">
                <c:v>11.7319</c:v>
              </c:pt>
              <c:pt idx="406">
                <c:v>11.6905</c:v>
              </c:pt>
              <c:pt idx="407">
                <c:v>11.5692</c:v>
              </c:pt>
              <c:pt idx="408">
                <c:v>11.6706</c:v>
              </c:pt>
              <c:pt idx="409">
                <c:v>11.814399999999999</c:v>
              </c:pt>
              <c:pt idx="410">
                <c:v>11.8393</c:v>
              </c:pt>
              <c:pt idx="411">
                <c:v>11.917400000000001</c:v>
              </c:pt>
              <c:pt idx="412">
                <c:v>12.032400000000001</c:v>
              </c:pt>
              <c:pt idx="413">
                <c:v>12.0657</c:v>
              </c:pt>
              <c:pt idx="414">
                <c:v>12.093999999999999</c:v>
              </c:pt>
              <c:pt idx="415">
                <c:v>12.068899999999999</c:v>
              </c:pt>
              <c:pt idx="416">
                <c:v>12.146599999999999</c:v>
              </c:pt>
              <c:pt idx="417">
                <c:v>12.080299999999999</c:v>
              </c:pt>
              <c:pt idx="418">
                <c:v>12.104900000000001</c:v>
              </c:pt>
              <c:pt idx="419">
                <c:v>12.166700000000001</c:v>
              </c:pt>
              <c:pt idx="420">
                <c:v>12.233499999999999</c:v>
              </c:pt>
              <c:pt idx="421">
                <c:v>12.1929</c:v>
              </c:pt>
              <c:pt idx="422">
                <c:v>12.1234</c:v>
              </c:pt>
              <c:pt idx="423">
                <c:v>12.215999999999999</c:v>
              </c:pt>
              <c:pt idx="424">
                <c:v>12.2233</c:v>
              </c:pt>
              <c:pt idx="425">
                <c:v>12.299099999999999</c:v>
              </c:pt>
              <c:pt idx="426">
                <c:v>12.378500000000001</c:v>
              </c:pt>
              <c:pt idx="427">
                <c:v>12.4247</c:v>
              </c:pt>
              <c:pt idx="428">
                <c:v>12.439399999999999</c:v>
              </c:pt>
              <c:pt idx="429">
                <c:v>12.440799999999999</c:v>
              </c:pt>
              <c:pt idx="430">
                <c:v>12.4772</c:v>
              </c:pt>
              <c:pt idx="431">
                <c:v>12.525399999999999</c:v>
              </c:pt>
              <c:pt idx="432">
                <c:v>12.4436</c:v>
              </c:pt>
              <c:pt idx="433">
                <c:v>12.590999999999999</c:v>
              </c:pt>
              <c:pt idx="434">
                <c:v>12.5451</c:v>
              </c:pt>
              <c:pt idx="435">
                <c:v>12.6419</c:v>
              </c:pt>
              <c:pt idx="436">
                <c:v>12.698399999999999</c:v>
              </c:pt>
              <c:pt idx="437">
                <c:v>12.5992</c:v>
              </c:pt>
              <c:pt idx="438">
                <c:v>12.6082</c:v>
              </c:pt>
              <c:pt idx="439">
                <c:v>12.630599999999999</c:v>
              </c:pt>
              <c:pt idx="440">
                <c:v>12.5131</c:v>
              </c:pt>
              <c:pt idx="441">
                <c:v>12.5549</c:v>
              </c:pt>
              <c:pt idx="442">
                <c:v>12.705299999999999</c:v>
              </c:pt>
              <c:pt idx="443">
                <c:v>12.579800000000001</c:v>
              </c:pt>
              <c:pt idx="444">
                <c:v>12.757899999999999</c:v>
              </c:pt>
              <c:pt idx="445">
                <c:v>13.4833</c:v>
              </c:pt>
              <c:pt idx="446">
                <c:v>13.510199999999999</c:v>
              </c:pt>
              <c:pt idx="447">
                <c:v>13.370100000000001</c:v>
              </c:pt>
              <c:pt idx="448">
                <c:v>13.369</c:v>
              </c:pt>
              <c:pt idx="449">
                <c:v>13.442500000000001</c:v>
              </c:pt>
              <c:pt idx="450">
                <c:v>13.601900000000001</c:v>
              </c:pt>
              <c:pt idx="451">
                <c:v>13.713699999999999</c:v>
              </c:pt>
              <c:pt idx="452">
                <c:v>13.9246</c:v>
              </c:pt>
              <c:pt idx="453">
                <c:v>13.906000000000001</c:v>
              </c:pt>
              <c:pt idx="454">
                <c:v>13.799799999999999</c:v>
              </c:pt>
              <c:pt idx="455">
                <c:v>13.766500000000001</c:v>
              </c:pt>
              <c:pt idx="456">
                <c:v>13.681100000000001</c:v>
              </c:pt>
              <c:pt idx="457">
                <c:v>13.7332</c:v>
              </c:pt>
              <c:pt idx="458">
                <c:v>13.753399999999999</c:v>
              </c:pt>
              <c:pt idx="459">
                <c:v>13.805</c:v>
              </c:pt>
              <c:pt idx="460">
                <c:v>13.844799999999999</c:v>
              </c:pt>
              <c:pt idx="461">
                <c:v>13.7653</c:v>
              </c:pt>
              <c:pt idx="462">
                <c:v>13.679</c:v>
              </c:pt>
              <c:pt idx="463">
                <c:v>13.818899999999999</c:v>
              </c:pt>
              <c:pt idx="464">
                <c:v>13.701599999999999</c:v>
              </c:pt>
              <c:pt idx="465">
                <c:v>13.434799999999999</c:v>
              </c:pt>
              <c:pt idx="466">
                <c:v>12.9895</c:v>
              </c:pt>
              <c:pt idx="467">
                <c:v>12.4635</c:v>
              </c:pt>
              <c:pt idx="468">
                <c:v>12.7468</c:v>
              </c:pt>
              <c:pt idx="469">
                <c:v>12.538500000000001</c:v>
              </c:pt>
              <c:pt idx="470">
                <c:v>13.065899999999999</c:v>
              </c:pt>
              <c:pt idx="471">
                <c:v>13.1493</c:v>
              </c:pt>
              <c:pt idx="472">
                <c:v>13.421799999999999</c:v>
              </c:pt>
              <c:pt idx="473">
                <c:v>13.4809</c:v>
              </c:pt>
              <c:pt idx="474">
                <c:v>13.5482</c:v>
              </c:pt>
              <c:pt idx="475">
                <c:v>13.4998</c:v>
              </c:pt>
              <c:pt idx="476">
                <c:v>13.501099999999999</c:v>
              </c:pt>
              <c:pt idx="477">
                <c:v>13.511900000000001</c:v>
              </c:pt>
              <c:pt idx="478">
                <c:v>13.597099999999999</c:v>
              </c:pt>
              <c:pt idx="479">
                <c:v>13.6854</c:v>
              </c:pt>
              <c:pt idx="480">
                <c:v>13.778</c:v>
              </c:pt>
              <c:pt idx="481">
                <c:v>13.773</c:v>
              </c:pt>
              <c:pt idx="482">
                <c:v>13.8253</c:v>
              </c:pt>
              <c:pt idx="483">
                <c:v>13.8604</c:v>
              </c:pt>
              <c:pt idx="484">
                <c:v>13.830299999999999</c:v>
              </c:pt>
              <c:pt idx="485">
                <c:v>13.770799999999999</c:v>
              </c:pt>
              <c:pt idx="486">
                <c:v>13.911199999999999</c:v>
              </c:pt>
              <c:pt idx="487">
                <c:v>13.8711</c:v>
              </c:pt>
              <c:pt idx="488">
                <c:v>13.8805</c:v>
              </c:pt>
              <c:pt idx="489">
                <c:v>13.872400000000001</c:v>
              </c:pt>
              <c:pt idx="490">
                <c:v>13.8535</c:v>
              </c:pt>
              <c:pt idx="491">
                <c:v>13.947800000000001</c:v>
              </c:pt>
              <c:pt idx="492">
                <c:v>13.9842</c:v>
              </c:pt>
              <c:pt idx="493">
                <c:v>14.0387</c:v>
              </c:pt>
              <c:pt idx="494">
                <c:v>14.028</c:v>
              </c:pt>
              <c:pt idx="495">
                <c:v>12.7532</c:v>
              </c:pt>
              <c:pt idx="496">
                <c:v>12.763299999999999</c:v>
              </c:pt>
              <c:pt idx="497">
                <c:v>12.77</c:v>
              </c:pt>
              <c:pt idx="498">
                <c:v>12.843299999999999</c:v>
              </c:pt>
              <c:pt idx="499">
                <c:v>12.8177</c:v>
              </c:pt>
              <c:pt idx="500">
                <c:v>12.704000000000001</c:v>
              </c:pt>
              <c:pt idx="501">
                <c:v>12.7194</c:v>
              </c:pt>
              <c:pt idx="502">
                <c:v>12.7456</c:v>
              </c:pt>
              <c:pt idx="503">
                <c:v>12.6652</c:v>
              </c:pt>
              <c:pt idx="504">
                <c:v>12.7425</c:v>
              </c:pt>
              <c:pt idx="505">
                <c:v>12.749599999999999</c:v>
              </c:pt>
              <c:pt idx="506">
                <c:v>12.609500000000001</c:v>
              </c:pt>
              <c:pt idx="507">
                <c:v>12.6539</c:v>
              </c:pt>
              <c:pt idx="508">
                <c:v>12.623699999999999</c:v>
              </c:pt>
              <c:pt idx="509">
                <c:v>12.7895</c:v>
              </c:pt>
              <c:pt idx="510">
                <c:v>12.8172</c:v>
              </c:pt>
              <c:pt idx="511">
                <c:v>12.7676</c:v>
              </c:pt>
              <c:pt idx="512">
                <c:v>12.812099999999999</c:v>
              </c:pt>
              <c:pt idx="513">
                <c:v>12.9102</c:v>
              </c:pt>
              <c:pt idx="514">
                <c:v>12.904500000000001</c:v>
              </c:pt>
              <c:pt idx="515">
                <c:v>12.823399999999999</c:v>
              </c:pt>
              <c:pt idx="516">
                <c:v>12.658300000000001</c:v>
              </c:pt>
              <c:pt idx="517">
                <c:v>12.6753</c:v>
              </c:pt>
              <c:pt idx="518">
                <c:v>12.5398</c:v>
              </c:pt>
              <c:pt idx="519">
                <c:v>12.4689</c:v>
              </c:pt>
              <c:pt idx="520">
                <c:v>12.4099</c:v>
              </c:pt>
              <c:pt idx="521">
                <c:v>12.491400000000001</c:v>
              </c:pt>
              <c:pt idx="522">
                <c:v>12.7652</c:v>
              </c:pt>
              <c:pt idx="523">
                <c:v>13.1388</c:v>
              </c:pt>
              <c:pt idx="524">
                <c:v>13.128399999999999</c:v>
              </c:pt>
              <c:pt idx="525">
                <c:v>13.236499999999999</c:v>
              </c:pt>
              <c:pt idx="526">
                <c:v>13.221399999999999</c:v>
              </c:pt>
              <c:pt idx="527">
                <c:v>13.386699999999999</c:v>
              </c:pt>
              <c:pt idx="528">
                <c:v>13.4011</c:v>
              </c:pt>
              <c:pt idx="529">
                <c:v>13.396800000000001</c:v>
              </c:pt>
              <c:pt idx="530">
                <c:v>13.557600000000001</c:v>
              </c:pt>
              <c:pt idx="531">
                <c:v>13.545199999999999</c:v>
              </c:pt>
              <c:pt idx="532">
                <c:v>13.55</c:v>
              </c:pt>
              <c:pt idx="533">
                <c:v>13.513999999999999</c:v>
              </c:pt>
              <c:pt idx="534">
                <c:v>13.5755</c:v>
              </c:pt>
              <c:pt idx="535">
                <c:v>13.5524</c:v>
              </c:pt>
              <c:pt idx="536">
                <c:v>13.5143</c:v>
              </c:pt>
              <c:pt idx="537">
                <c:v>13.487</c:v>
              </c:pt>
              <c:pt idx="538">
                <c:v>13.491</c:v>
              </c:pt>
              <c:pt idx="539">
                <c:v>13.459099999999999</c:v>
              </c:pt>
              <c:pt idx="540">
                <c:v>13.565799999999999</c:v>
              </c:pt>
              <c:pt idx="541">
                <c:v>13.697900000000001</c:v>
              </c:pt>
              <c:pt idx="542">
                <c:v>13.735900000000001</c:v>
              </c:pt>
              <c:pt idx="543">
                <c:v>13.6884</c:v>
              </c:pt>
              <c:pt idx="544">
                <c:v>13.832100000000001</c:v>
              </c:pt>
              <c:pt idx="545">
                <c:v>13.8302</c:v>
              </c:pt>
              <c:pt idx="546">
                <c:v>13.779500000000001</c:v>
              </c:pt>
              <c:pt idx="547">
                <c:v>13.675599999999999</c:v>
              </c:pt>
              <c:pt idx="548">
                <c:v>13.6629</c:v>
              </c:pt>
              <c:pt idx="549">
                <c:v>13.7096</c:v>
              </c:pt>
              <c:pt idx="550">
                <c:v>13.680999999999999</c:v>
              </c:pt>
              <c:pt idx="551">
                <c:v>13.649100000000001</c:v>
              </c:pt>
              <c:pt idx="552">
                <c:v>13.7226</c:v>
              </c:pt>
              <c:pt idx="553">
                <c:v>13.808199999999999</c:v>
              </c:pt>
              <c:pt idx="554">
                <c:v>13.9215</c:v>
              </c:pt>
              <c:pt idx="555">
                <c:v>13.997299999999999</c:v>
              </c:pt>
              <c:pt idx="556">
                <c:v>14.040699999999999</c:v>
              </c:pt>
              <c:pt idx="557">
                <c:v>13.975300000000001</c:v>
              </c:pt>
              <c:pt idx="558">
                <c:v>14.021000000000001</c:v>
              </c:pt>
              <c:pt idx="559">
                <c:v>14.1211</c:v>
              </c:pt>
              <c:pt idx="560">
                <c:v>14.0557</c:v>
              </c:pt>
              <c:pt idx="561">
                <c:v>14.0701</c:v>
              </c:pt>
              <c:pt idx="562">
                <c:v>13.977499999999999</c:v>
              </c:pt>
              <c:pt idx="563">
                <c:v>13.181100000000001</c:v>
              </c:pt>
              <c:pt idx="564">
                <c:v>13.131600000000001</c:v>
              </c:pt>
              <c:pt idx="565">
                <c:v>13.1866</c:v>
              </c:pt>
              <c:pt idx="566">
                <c:v>13.2737</c:v>
              </c:pt>
              <c:pt idx="567">
                <c:v>13.237500000000001</c:v>
              </c:pt>
              <c:pt idx="568">
                <c:v>13.1669</c:v>
              </c:pt>
              <c:pt idx="569">
                <c:v>13.0395</c:v>
              </c:pt>
              <c:pt idx="570">
                <c:v>13.0105</c:v>
              </c:pt>
              <c:pt idx="571">
                <c:v>12.9734</c:v>
              </c:pt>
              <c:pt idx="572">
                <c:v>12.9702</c:v>
              </c:pt>
              <c:pt idx="573">
                <c:v>12.9251</c:v>
              </c:pt>
              <c:pt idx="574">
                <c:v>12.938499999999999</c:v>
              </c:pt>
              <c:pt idx="575">
                <c:v>12.8795</c:v>
              </c:pt>
              <c:pt idx="576">
                <c:v>12.976599999999999</c:v>
              </c:pt>
              <c:pt idx="577">
                <c:v>13.0419</c:v>
              </c:pt>
              <c:pt idx="578">
                <c:v>13.0794</c:v>
              </c:pt>
              <c:pt idx="579">
                <c:v>13.077400000000001</c:v>
              </c:pt>
              <c:pt idx="580">
                <c:v>13.1037</c:v>
              </c:pt>
              <c:pt idx="581">
                <c:v>13.1601</c:v>
              </c:pt>
              <c:pt idx="582">
                <c:v>13.2255</c:v>
              </c:pt>
              <c:pt idx="583">
                <c:v>13.2606</c:v>
              </c:pt>
              <c:pt idx="584">
                <c:v>13.294499999999999</c:v>
              </c:pt>
              <c:pt idx="585">
                <c:v>13.3443</c:v>
              </c:pt>
              <c:pt idx="586">
                <c:v>13.4072</c:v>
              </c:pt>
              <c:pt idx="587">
                <c:v>13.472300000000001</c:v>
              </c:pt>
              <c:pt idx="588">
                <c:v>13.538500000000001</c:v>
              </c:pt>
              <c:pt idx="589">
                <c:v>13.6533</c:v>
              </c:pt>
              <c:pt idx="590">
                <c:v>13.4498</c:v>
              </c:pt>
              <c:pt idx="591">
                <c:v>13.5358</c:v>
              </c:pt>
              <c:pt idx="592">
                <c:v>13.6212</c:v>
              </c:pt>
              <c:pt idx="593">
                <c:v>13.7</c:v>
              </c:pt>
              <c:pt idx="594">
                <c:v>13.807600000000001</c:v>
              </c:pt>
              <c:pt idx="595">
                <c:v>13.7194</c:v>
              </c:pt>
              <c:pt idx="596">
                <c:v>13.8125</c:v>
              </c:pt>
              <c:pt idx="597">
                <c:v>13.8431</c:v>
              </c:pt>
              <c:pt idx="598">
                <c:v>13.830500000000001</c:v>
              </c:pt>
              <c:pt idx="599">
                <c:v>13.923</c:v>
              </c:pt>
              <c:pt idx="600">
                <c:v>13.879799999999999</c:v>
              </c:pt>
              <c:pt idx="601">
                <c:v>13.8081</c:v>
              </c:pt>
              <c:pt idx="602">
                <c:v>13.8294</c:v>
              </c:pt>
              <c:pt idx="603">
                <c:v>13.7883</c:v>
              </c:pt>
              <c:pt idx="604">
                <c:v>13.8918</c:v>
              </c:pt>
              <c:pt idx="605">
                <c:v>14.011100000000001</c:v>
              </c:pt>
              <c:pt idx="606">
                <c:v>13.829700000000001</c:v>
              </c:pt>
              <c:pt idx="607">
                <c:v>13.9041</c:v>
              </c:pt>
              <c:pt idx="608">
                <c:v>13.7224</c:v>
              </c:pt>
              <c:pt idx="609">
                <c:v>13.7941</c:v>
              </c:pt>
              <c:pt idx="610">
                <c:v>13.9184</c:v>
              </c:pt>
              <c:pt idx="611">
                <c:v>13.9458</c:v>
              </c:pt>
              <c:pt idx="612">
                <c:v>13.824199999999999</c:v>
              </c:pt>
              <c:pt idx="613">
                <c:v>13.9671</c:v>
              </c:pt>
              <c:pt idx="614">
                <c:v>14.0602</c:v>
              </c:pt>
              <c:pt idx="615">
                <c:v>13.8911</c:v>
              </c:pt>
              <c:pt idx="616">
                <c:v>13.8118</c:v>
              </c:pt>
              <c:pt idx="617">
                <c:v>13.7485</c:v>
              </c:pt>
              <c:pt idx="618">
                <c:v>13.5829</c:v>
              </c:pt>
              <c:pt idx="619">
                <c:v>13.5867</c:v>
              </c:pt>
              <c:pt idx="620">
                <c:v>13.6944</c:v>
              </c:pt>
              <c:pt idx="621">
                <c:v>13.651199999999999</c:v>
              </c:pt>
              <c:pt idx="622">
                <c:v>13.770899999999999</c:v>
              </c:pt>
              <c:pt idx="623">
                <c:v>13.8474</c:v>
              </c:pt>
              <c:pt idx="624">
                <c:v>13.915699999999999</c:v>
              </c:pt>
              <c:pt idx="625">
                <c:v>13.960599999999999</c:v>
              </c:pt>
              <c:pt idx="626">
                <c:v>13.808</c:v>
              </c:pt>
              <c:pt idx="627">
                <c:v>13.7576</c:v>
              </c:pt>
              <c:pt idx="628">
                <c:v>13.6028</c:v>
              </c:pt>
              <c:pt idx="629">
                <c:v>13.686500000000001</c:v>
              </c:pt>
              <c:pt idx="630">
                <c:v>12.619400000000001</c:v>
              </c:pt>
              <c:pt idx="631">
                <c:v>12.3957</c:v>
              </c:pt>
              <c:pt idx="632">
                <c:v>12.8149</c:v>
              </c:pt>
              <c:pt idx="633">
                <c:v>12.8178</c:v>
              </c:pt>
              <c:pt idx="634">
                <c:v>12.946999999999999</c:v>
              </c:pt>
              <c:pt idx="635">
                <c:v>12.8491</c:v>
              </c:pt>
              <c:pt idx="636">
                <c:v>12.890700000000001</c:v>
              </c:pt>
              <c:pt idx="637">
                <c:v>12.952500000000001</c:v>
              </c:pt>
              <c:pt idx="638">
                <c:v>12.8767</c:v>
              </c:pt>
              <c:pt idx="639">
                <c:v>12.9564</c:v>
              </c:pt>
              <c:pt idx="640">
                <c:v>12.984400000000001</c:v>
              </c:pt>
              <c:pt idx="641">
                <c:v>13.092499999999999</c:v>
              </c:pt>
              <c:pt idx="642">
                <c:v>13.0053</c:v>
              </c:pt>
              <c:pt idx="643">
                <c:v>13.063000000000001</c:v>
              </c:pt>
              <c:pt idx="644">
                <c:v>13.130800000000001</c:v>
              </c:pt>
              <c:pt idx="645">
                <c:v>13.3108</c:v>
              </c:pt>
              <c:pt idx="646">
                <c:v>13.357900000000001</c:v>
              </c:pt>
              <c:pt idx="647">
                <c:v>13.3447</c:v>
              </c:pt>
              <c:pt idx="648">
                <c:v>13.293100000000001</c:v>
              </c:pt>
              <c:pt idx="649">
                <c:v>13.297000000000001</c:v>
              </c:pt>
              <c:pt idx="650">
                <c:v>13.349500000000001</c:v>
              </c:pt>
              <c:pt idx="651">
                <c:v>13.3672</c:v>
              </c:pt>
              <c:pt idx="652">
                <c:v>13.5472</c:v>
              </c:pt>
              <c:pt idx="653">
                <c:v>13.584099999999999</c:v>
              </c:pt>
              <c:pt idx="654">
                <c:v>13.6112</c:v>
              </c:pt>
              <c:pt idx="655">
                <c:v>13.5909</c:v>
              </c:pt>
              <c:pt idx="656">
                <c:v>13.5831</c:v>
              </c:pt>
              <c:pt idx="657">
                <c:v>13.492000000000001</c:v>
              </c:pt>
              <c:pt idx="658">
                <c:v>13.485300000000001</c:v>
              </c:pt>
              <c:pt idx="659">
                <c:v>13.4832</c:v>
              </c:pt>
              <c:pt idx="660">
                <c:v>13.560700000000001</c:v>
              </c:pt>
              <c:pt idx="661">
                <c:v>13.670999999999999</c:v>
              </c:pt>
              <c:pt idx="662">
                <c:v>13.7004</c:v>
              </c:pt>
              <c:pt idx="663">
                <c:v>13.849500000000001</c:v>
              </c:pt>
              <c:pt idx="664">
                <c:v>13.8987</c:v>
              </c:pt>
              <c:pt idx="665">
                <c:v>13.82</c:v>
              </c:pt>
              <c:pt idx="666">
                <c:v>13.8744</c:v>
              </c:pt>
              <c:pt idx="667">
                <c:v>14.151199999999999</c:v>
              </c:pt>
              <c:pt idx="668">
                <c:v>14.289099999999999</c:v>
              </c:pt>
              <c:pt idx="669">
                <c:v>14.2582</c:v>
              </c:pt>
              <c:pt idx="670">
                <c:v>14.2493</c:v>
              </c:pt>
              <c:pt idx="671">
                <c:v>14.218400000000001</c:v>
              </c:pt>
              <c:pt idx="672">
                <c:v>14.2959</c:v>
              </c:pt>
              <c:pt idx="673">
                <c:v>14.327999999999999</c:v>
              </c:pt>
              <c:pt idx="674">
                <c:v>14.376799999999999</c:v>
              </c:pt>
              <c:pt idx="675">
                <c:v>14.605499999999999</c:v>
              </c:pt>
              <c:pt idx="676">
                <c:v>14.6358</c:v>
              </c:pt>
              <c:pt idx="677">
                <c:v>14.9407</c:v>
              </c:pt>
              <c:pt idx="678">
                <c:v>14.952999999999999</c:v>
              </c:pt>
              <c:pt idx="679">
                <c:v>15.142300000000001</c:v>
              </c:pt>
              <c:pt idx="680">
                <c:v>15.0969</c:v>
              </c:pt>
              <c:pt idx="681">
                <c:v>14.715999999999999</c:v>
              </c:pt>
              <c:pt idx="682">
                <c:v>14.628500000000001</c:v>
              </c:pt>
              <c:pt idx="683">
                <c:v>14.8667</c:v>
              </c:pt>
              <c:pt idx="684">
                <c:v>14.907500000000001</c:v>
              </c:pt>
              <c:pt idx="685">
                <c:v>14.6105</c:v>
              </c:pt>
              <c:pt idx="686">
                <c:v>14.772500000000001</c:v>
              </c:pt>
              <c:pt idx="687">
                <c:v>14.894399999999999</c:v>
              </c:pt>
              <c:pt idx="688">
                <c:v>14.8978</c:v>
              </c:pt>
              <c:pt idx="689">
                <c:v>14.9077</c:v>
              </c:pt>
              <c:pt idx="690">
                <c:v>15.0402</c:v>
              </c:pt>
              <c:pt idx="691">
                <c:v>14.8437</c:v>
              </c:pt>
              <c:pt idx="692">
                <c:v>14.8169</c:v>
              </c:pt>
              <c:pt idx="693">
                <c:v>14.628299999999999</c:v>
              </c:pt>
              <c:pt idx="694">
                <c:v>14.9175</c:v>
              </c:pt>
              <c:pt idx="695">
                <c:v>14.673999999999999</c:v>
              </c:pt>
              <c:pt idx="696">
                <c:v>14.801399999999999</c:v>
              </c:pt>
              <c:pt idx="697">
                <c:v>15.007199999999999</c:v>
              </c:pt>
              <c:pt idx="698">
                <c:v>14.956300000000001</c:v>
              </c:pt>
              <c:pt idx="699">
                <c:v>15.0793</c:v>
              </c:pt>
              <c:pt idx="700">
                <c:v>14.9314</c:v>
              </c:pt>
              <c:pt idx="701">
                <c:v>14.9627</c:v>
              </c:pt>
              <c:pt idx="702">
                <c:v>14.605700000000001</c:v>
              </c:pt>
              <c:pt idx="703">
                <c:v>14.009499999999999</c:v>
              </c:pt>
              <c:pt idx="704">
                <c:v>14.207599999999999</c:v>
              </c:pt>
              <c:pt idx="705">
                <c:v>14.089399999999999</c:v>
              </c:pt>
              <c:pt idx="706">
                <c:v>13.805400000000001</c:v>
              </c:pt>
              <c:pt idx="707">
                <c:v>13.7704</c:v>
              </c:pt>
              <c:pt idx="708">
                <c:v>13.538399999999999</c:v>
              </c:pt>
              <c:pt idx="709">
                <c:v>13.0473</c:v>
              </c:pt>
              <c:pt idx="710">
                <c:v>12.825200000000001</c:v>
              </c:pt>
              <c:pt idx="711">
                <c:v>12.6045</c:v>
              </c:pt>
              <c:pt idx="712">
                <c:v>12.717700000000001</c:v>
              </c:pt>
              <c:pt idx="713">
                <c:v>12.8735</c:v>
              </c:pt>
              <c:pt idx="714">
                <c:v>12.6739</c:v>
              </c:pt>
              <c:pt idx="715">
                <c:v>12.4879</c:v>
              </c:pt>
              <c:pt idx="716">
                <c:v>12.4201</c:v>
              </c:pt>
              <c:pt idx="717">
                <c:v>12.4727</c:v>
              </c:pt>
              <c:pt idx="718">
                <c:v>12.4039</c:v>
              </c:pt>
              <c:pt idx="719">
                <c:v>12.7323</c:v>
              </c:pt>
              <c:pt idx="720">
                <c:v>12.569699999999999</c:v>
              </c:pt>
              <c:pt idx="721">
                <c:v>12.4838</c:v>
              </c:pt>
              <c:pt idx="722">
                <c:v>12.451599999999999</c:v>
              </c:pt>
              <c:pt idx="723">
                <c:v>12.6379</c:v>
              </c:pt>
              <c:pt idx="724">
                <c:v>13</c:v>
              </c:pt>
              <c:pt idx="725">
                <c:v>12.9267</c:v>
              </c:pt>
              <c:pt idx="726">
                <c:v>12.913399999999999</c:v>
              </c:pt>
              <c:pt idx="727">
                <c:v>12.958600000000001</c:v>
              </c:pt>
              <c:pt idx="728">
                <c:v>12.808199999999999</c:v>
              </c:pt>
              <c:pt idx="729">
                <c:v>13.5358</c:v>
              </c:pt>
              <c:pt idx="730">
                <c:v>13.426</c:v>
              </c:pt>
              <c:pt idx="731">
                <c:v>13.5436</c:v>
              </c:pt>
              <c:pt idx="732">
                <c:v>13.551500000000001</c:v>
              </c:pt>
              <c:pt idx="733">
                <c:v>13.7499</c:v>
              </c:pt>
              <c:pt idx="734">
                <c:v>13.6411</c:v>
              </c:pt>
              <c:pt idx="735">
                <c:v>13.55</c:v>
              </c:pt>
              <c:pt idx="736">
                <c:v>13.8292</c:v>
              </c:pt>
              <c:pt idx="737">
                <c:v>13.539899999999999</c:v>
              </c:pt>
              <c:pt idx="738">
                <c:v>13.4224</c:v>
              </c:pt>
              <c:pt idx="739">
                <c:v>13.302899999999999</c:v>
              </c:pt>
              <c:pt idx="740">
                <c:v>13.1371</c:v>
              </c:pt>
              <c:pt idx="741">
                <c:v>13.1183</c:v>
              </c:pt>
              <c:pt idx="742">
                <c:v>13.1469</c:v>
              </c:pt>
              <c:pt idx="743">
                <c:v>12.9984</c:v>
              </c:pt>
              <c:pt idx="744">
                <c:v>12.995900000000001</c:v>
              </c:pt>
              <c:pt idx="745">
                <c:v>12.953900000000001</c:v>
              </c:pt>
              <c:pt idx="746">
                <c:v>13.007</c:v>
              </c:pt>
              <c:pt idx="747">
                <c:v>12.9148</c:v>
              </c:pt>
              <c:pt idx="748">
                <c:v>12.942500000000001</c:v>
              </c:pt>
              <c:pt idx="749">
                <c:v>13.3294</c:v>
              </c:pt>
              <c:pt idx="750">
                <c:v>13.392799999999999</c:v>
              </c:pt>
              <c:pt idx="751">
                <c:v>13.2821</c:v>
              </c:pt>
              <c:pt idx="752">
                <c:v>13.349</c:v>
              </c:pt>
              <c:pt idx="753">
                <c:v>13.070499999999999</c:v>
              </c:pt>
              <c:pt idx="754">
                <c:v>13.116300000000001</c:v>
              </c:pt>
              <c:pt idx="755">
                <c:v>13.131399999999999</c:v>
              </c:pt>
              <c:pt idx="756">
                <c:v>12.8443</c:v>
              </c:pt>
              <c:pt idx="757">
                <c:v>12.8146</c:v>
              </c:pt>
              <c:pt idx="758">
                <c:v>12.700699999999999</c:v>
              </c:pt>
              <c:pt idx="759">
                <c:v>12.8369</c:v>
              </c:pt>
              <c:pt idx="760">
                <c:v>12.773099999999999</c:v>
              </c:pt>
              <c:pt idx="761">
                <c:v>12.773099999999999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6147"/>
          <c:min val="4505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3.5518000000000001</c:v>
              </c:pt>
              <c:pt idx="1">
                <c:v>3.5518000000000001</c:v>
              </c:pt>
              <c:pt idx="2">
                <c:v>3.5714999999999999</c:v>
              </c:pt>
              <c:pt idx="3">
                <c:v>3.5714999999999999</c:v>
              </c:pt>
              <c:pt idx="4">
                <c:v>3.5714999999999999</c:v>
              </c:pt>
              <c:pt idx="5">
                <c:v>3.5714999999999999</c:v>
              </c:pt>
              <c:pt idx="6">
                <c:v>3.5714999999999999</c:v>
              </c:pt>
              <c:pt idx="7">
                <c:v>3.597</c:v>
              </c:pt>
              <c:pt idx="8">
                <c:v>3.5935999999999999</c:v>
              </c:pt>
              <c:pt idx="9">
                <c:v>3.6009000000000002</c:v>
              </c:pt>
              <c:pt idx="10">
                <c:v>3.5857000000000001</c:v>
              </c:pt>
              <c:pt idx="11">
                <c:v>3.5857000000000001</c:v>
              </c:pt>
              <c:pt idx="12">
                <c:v>3.5891999999999999</c:v>
              </c:pt>
              <c:pt idx="13">
                <c:v>3.6074000000000002</c:v>
              </c:pt>
              <c:pt idx="14">
                <c:v>3.6168</c:v>
              </c:pt>
              <c:pt idx="15">
                <c:v>3.6097999999999999</c:v>
              </c:pt>
              <c:pt idx="16">
                <c:v>3.6093000000000002</c:v>
              </c:pt>
              <c:pt idx="17">
                <c:v>3.6103999999999998</c:v>
              </c:pt>
              <c:pt idx="18">
                <c:v>3.6518000000000002</c:v>
              </c:pt>
              <c:pt idx="19">
                <c:v>3.6362000000000001</c:v>
              </c:pt>
              <c:pt idx="20">
                <c:v>3.6356999999999999</c:v>
              </c:pt>
              <c:pt idx="21">
                <c:v>3.6356999999999999</c:v>
              </c:pt>
              <c:pt idx="22">
                <c:v>3.6373000000000002</c:v>
              </c:pt>
              <c:pt idx="23">
                <c:v>3.6303000000000001</c:v>
              </c:pt>
              <c:pt idx="24">
                <c:v>3.6139000000000001</c:v>
              </c:pt>
              <c:pt idx="25">
                <c:v>3.6139000000000001</c:v>
              </c:pt>
              <c:pt idx="26">
                <c:v>3.6139000000000001</c:v>
              </c:pt>
              <c:pt idx="27">
                <c:v>3.6154999999999999</c:v>
              </c:pt>
              <c:pt idx="28">
                <c:v>3.6374</c:v>
              </c:pt>
              <c:pt idx="29">
                <c:v>3.6385000000000001</c:v>
              </c:pt>
              <c:pt idx="30">
                <c:v>3.6313</c:v>
              </c:pt>
              <c:pt idx="31">
                <c:v>3.6332</c:v>
              </c:pt>
              <c:pt idx="32">
                <c:v>3.6322000000000001</c:v>
              </c:pt>
              <c:pt idx="33">
                <c:v>3.6356000000000002</c:v>
              </c:pt>
              <c:pt idx="34">
                <c:v>3.6547999999999998</c:v>
              </c:pt>
              <c:pt idx="35">
                <c:v>3.63</c:v>
              </c:pt>
              <c:pt idx="36">
                <c:v>3.63</c:v>
              </c:pt>
              <c:pt idx="37">
                <c:v>3.6425000000000001</c:v>
              </c:pt>
              <c:pt idx="38">
                <c:v>3.6547000000000001</c:v>
              </c:pt>
              <c:pt idx="39">
                <c:v>3.665</c:v>
              </c:pt>
              <c:pt idx="40">
                <c:v>4.4089</c:v>
              </c:pt>
              <c:pt idx="41">
                <c:v>4.4089</c:v>
              </c:pt>
              <c:pt idx="42">
                <c:v>3.6164999999999998</c:v>
              </c:pt>
              <c:pt idx="43">
                <c:v>3.6091000000000002</c:v>
              </c:pt>
              <c:pt idx="44">
                <c:v>3.6192000000000002</c:v>
              </c:pt>
              <c:pt idx="45">
                <c:v>3.6291000000000002</c:v>
              </c:pt>
              <c:pt idx="46">
                <c:v>3.6291000000000002</c:v>
              </c:pt>
              <c:pt idx="47">
                <c:v>3.6309999999999998</c:v>
              </c:pt>
              <c:pt idx="48">
                <c:v>3.6415000000000002</c:v>
              </c:pt>
              <c:pt idx="49">
                <c:v>3.6333000000000002</c:v>
              </c:pt>
              <c:pt idx="50">
                <c:v>3.6438999999999999</c:v>
              </c:pt>
              <c:pt idx="51">
                <c:v>3.6438999999999999</c:v>
              </c:pt>
              <c:pt idx="52">
                <c:v>3.9091</c:v>
              </c:pt>
              <c:pt idx="53">
                <c:v>3.8952</c:v>
              </c:pt>
              <c:pt idx="54">
                <c:v>3.9037999999999999</c:v>
              </c:pt>
              <c:pt idx="55">
                <c:v>3.8972000000000002</c:v>
              </c:pt>
              <c:pt idx="56">
                <c:v>3.8967000000000001</c:v>
              </c:pt>
              <c:pt idx="57">
                <c:v>3.9569999999999999</c:v>
              </c:pt>
              <c:pt idx="58">
                <c:v>3.9626000000000001</c:v>
              </c:pt>
              <c:pt idx="59">
                <c:v>3.9626000000000001</c:v>
              </c:pt>
              <c:pt idx="60">
                <c:v>3.9701</c:v>
              </c:pt>
              <c:pt idx="61">
                <c:v>3.9701</c:v>
              </c:pt>
              <c:pt idx="62">
                <c:v>3.9649999999999999</c:v>
              </c:pt>
              <c:pt idx="63">
                <c:v>3.9493999999999998</c:v>
              </c:pt>
              <c:pt idx="64">
                <c:v>3.9466000000000001</c:v>
              </c:pt>
              <c:pt idx="65">
                <c:v>3.9361999999999999</c:v>
              </c:pt>
              <c:pt idx="66">
                <c:v>3.9361999999999999</c:v>
              </c:pt>
              <c:pt idx="67">
                <c:v>3.9110999999999998</c:v>
              </c:pt>
              <c:pt idx="68">
                <c:v>3.9043999999999999</c:v>
              </c:pt>
              <c:pt idx="69">
                <c:v>3.8868999999999998</c:v>
              </c:pt>
              <c:pt idx="70">
                <c:v>3.8874</c:v>
              </c:pt>
              <c:pt idx="71">
                <c:v>3.8874</c:v>
              </c:pt>
              <c:pt idx="72">
                <c:v>3.9538000000000002</c:v>
              </c:pt>
              <c:pt idx="73">
                <c:v>3.9658000000000002</c:v>
              </c:pt>
              <c:pt idx="74">
                <c:v>3.9695999999999998</c:v>
              </c:pt>
              <c:pt idx="75">
                <c:v>3.9607999999999999</c:v>
              </c:pt>
              <c:pt idx="76">
                <c:v>3.9603000000000002</c:v>
              </c:pt>
              <c:pt idx="77">
                <c:v>3.9695999999999998</c:v>
              </c:pt>
              <c:pt idx="78">
                <c:v>3.9946999999999999</c:v>
              </c:pt>
              <c:pt idx="79">
                <c:v>3.9971999999999999</c:v>
              </c:pt>
              <c:pt idx="80">
                <c:v>4.0046999999999997</c:v>
              </c:pt>
              <c:pt idx="81">
                <c:v>4.0041000000000002</c:v>
              </c:pt>
              <c:pt idx="82">
                <c:v>3.9121999999999999</c:v>
              </c:pt>
              <c:pt idx="83">
                <c:v>3.9203000000000001</c:v>
              </c:pt>
              <c:pt idx="84">
                <c:v>3.8620000000000001</c:v>
              </c:pt>
              <c:pt idx="85">
                <c:v>3.8458000000000001</c:v>
              </c:pt>
              <c:pt idx="86">
                <c:v>3.8437999999999999</c:v>
              </c:pt>
              <c:pt idx="87">
                <c:v>3.7740999999999998</c:v>
              </c:pt>
              <c:pt idx="88">
                <c:v>3.7547000000000001</c:v>
              </c:pt>
              <c:pt idx="89">
                <c:v>3.7374000000000001</c:v>
              </c:pt>
              <c:pt idx="90">
                <c:v>3.7202000000000002</c:v>
              </c:pt>
              <c:pt idx="91">
                <c:v>3.7202000000000002</c:v>
              </c:pt>
              <c:pt idx="92">
                <c:v>3.7052999999999998</c:v>
              </c:pt>
              <c:pt idx="93">
                <c:v>3.7544</c:v>
              </c:pt>
              <c:pt idx="94">
                <c:v>3.7065000000000001</c:v>
              </c:pt>
              <c:pt idx="95">
                <c:v>3.7082000000000002</c:v>
              </c:pt>
              <c:pt idx="96">
                <c:v>3.7082000000000002</c:v>
              </c:pt>
              <c:pt idx="97">
                <c:v>3.7437</c:v>
              </c:pt>
              <c:pt idx="98">
                <c:v>3.7355</c:v>
              </c:pt>
              <c:pt idx="99">
                <c:v>3.7385000000000002</c:v>
              </c:pt>
              <c:pt idx="100">
                <c:v>3.7237</c:v>
              </c:pt>
              <c:pt idx="101">
                <c:v>3.7242000000000002</c:v>
              </c:pt>
              <c:pt idx="102">
                <c:v>3.7976999999999999</c:v>
              </c:pt>
              <c:pt idx="103">
                <c:v>3.8206000000000002</c:v>
              </c:pt>
              <c:pt idx="104">
                <c:v>3.8239999999999998</c:v>
              </c:pt>
              <c:pt idx="105">
                <c:v>4.9009999999999998</c:v>
              </c:pt>
              <c:pt idx="106">
                <c:v>4.9009999999999998</c:v>
              </c:pt>
              <c:pt idx="107">
                <c:v>4.9024999999999999</c:v>
              </c:pt>
              <c:pt idx="108">
                <c:v>4.8941999999999997</c:v>
              </c:pt>
              <c:pt idx="109">
                <c:v>4.8909000000000002</c:v>
              </c:pt>
              <c:pt idx="110">
                <c:v>4.8909000000000002</c:v>
              </c:pt>
              <c:pt idx="111">
                <c:v>4.8909000000000002</c:v>
              </c:pt>
              <c:pt idx="112">
                <c:v>4.8944999999999999</c:v>
              </c:pt>
              <c:pt idx="113">
                <c:v>9.7774999999999999</c:v>
              </c:pt>
              <c:pt idx="114">
                <c:v>9.8218999999999994</c:v>
              </c:pt>
              <c:pt idx="115">
                <c:v>9.7594999999999992</c:v>
              </c:pt>
              <c:pt idx="116">
                <c:v>9.7594999999999992</c:v>
              </c:pt>
              <c:pt idx="117">
                <c:v>9.8158999999999992</c:v>
              </c:pt>
              <c:pt idx="118">
                <c:v>9.6537000000000006</c:v>
              </c:pt>
              <c:pt idx="119">
                <c:v>9.6768999999999998</c:v>
              </c:pt>
              <c:pt idx="120">
                <c:v>9.6885999999999992</c:v>
              </c:pt>
              <c:pt idx="121">
                <c:v>9.6760000000000002</c:v>
              </c:pt>
              <c:pt idx="122">
                <c:v>9.6438000000000006</c:v>
              </c:pt>
              <c:pt idx="123">
                <c:v>9.5976999999999997</c:v>
              </c:pt>
              <c:pt idx="124">
                <c:v>9.548</c:v>
              </c:pt>
              <c:pt idx="125">
                <c:v>9.6000999999999994</c:v>
              </c:pt>
              <c:pt idx="126">
                <c:v>9.5962999999999994</c:v>
              </c:pt>
              <c:pt idx="127">
                <c:v>9.5962999999999994</c:v>
              </c:pt>
              <c:pt idx="128">
                <c:v>9.6264000000000003</c:v>
              </c:pt>
              <c:pt idx="129">
                <c:v>9.6951000000000001</c:v>
              </c:pt>
              <c:pt idx="130">
                <c:v>11.0848</c:v>
              </c:pt>
              <c:pt idx="131">
                <c:v>11.0863</c:v>
              </c:pt>
              <c:pt idx="132">
                <c:v>10.9556</c:v>
              </c:pt>
              <c:pt idx="133">
                <c:v>10.881</c:v>
              </c:pt>
              <c:pt idx="134">
                <c:v>10.8521</c:v>
              </c:pt>
              <c:pt idx="135">
                <c:v>10.789199999999999</c:v>
              </c:pt>
              <c:pt idx="136">
                <c:v>10.789199999999999</c:v>
              </c:pt>
              <c:pt idx="137">
                <c:v>11.0106</c:v>
              </c:pt>
              <c:pt idx="138">
                <c:v>11.039</c:v>
              </c:pt>
              <c:pt idx="139">
                <c:v>10.9969</c:v>
              </c:pt>
              <c:pt idx="140">
                <c:v>11.019399999999999</c:v>
              </c:pt>
              <c:pt idx="141">
                <c:v>11.018000000000001</c:v>
              </c:pt>
              <c:pt idx="142">
                <c:v>10.8719</c:v>
              </c:pt>
              <c:pt idx="143">
                <c:v>10.8766</c:v>
              </c:pt>
              <c:pt idx="144">
                <c:v>10.8847</c:v>
              </c:pt>
              <c:pt idx="145">
                <c:v>10.8847</c:v>
              </c:pt>
              <c:pt idx="146">
                <c:v>10.8832</c:v>
              </c:pt>
              <c:pt idx="147">
                <c:v>10.4725</c:v>
              </c:pt>
              <c:pt idx="148">
                <c:v>10.4917</c:v>
              </c:pt>
              <c:pt idx="149">
                <c:v>10.514200000000001</c:v>
              </c:pt>
              <c:pt idx="150">
                <c:v>10.4922</c:v>
              </c:pt>
              <c:pt idx="151">
                <c:v>10.4922</c:v>
              </c:pt>
              <c:pt idx="152">
                <c:v>10.541600000000001</c:v>
              </c:pt>
              <c:pt idx="153">
                <c:v>10.574199999999999</c:v>
              </c:pt>
              <c:pt idx="154">
                <c:v>10.5198</c:v>
              </c:pt>
              <c:pt idx="155">
                <c:v>10.501200000000001</c:v>
              </c:pt>
              <c:pt idx="156">
                <c:v>10.4998</c:v>
              </c:pt>
              <c:pt idx="157">
                <c:v>10.492900000000001</c:v>
              </c:pt>
              <c:pt idx="158">
                <c:v>10.475099999999999</c:v>
              </c:pt>
              <c:pt idx="159">
                <c:v>10.430400000000001</c:v>
              </c:pt>
              <c:pt idx="160">
                <c:v>10.429</c:v>
              </c:pt>
              <c:pt idx="161">
                <c:v>10.429</c:v>
              </c:pt>
              <c:pt idx="162">
                <c:v>10.4003</c:v>
              </c:pt>
              <c:pt idx="163">
                <c:v>10.4598</c:v>
              </c:pt>
              <c:pt idx="164">
                <c:v>10.4267</c:v>
              </c:pt>
              <c:pt idx="165">
                <c:v>10.4267</c:v>
              </c:pt>
              <c:pt idx="166">
                <c:v>10.4267</c:v>
              </c:pt>
              <c:pt idx="167">
                <c:v>10.422499999999999</c:v>
              </c:pt>
              <c:pt idx="168">
                <c:v>10.4748</c:v>
              </c:pt>
              <c:pt idx="169">
                <c:v>10.473000000000001</c:v>
              </c:pt>
              <c:pt idx="170">
                <c:v>10.488799999999999</c:v>
              </c:pt>
              <c:pt idx="171">
                <c:v>10.488799999999999</c:v>
              </c:pt>
              <c:pt idx="172">
                <c:v>10.489699999999999</c:v>
              </c:pt>
              <c:pt idx="173">
                <c:v>10.363</c:v>
              </c:pt>
              <c:pt idx="174">
                <c:v>10.407299999999999</c:v>
              </c:pt>
              <c:pt idx="175">
                <c:v>10.331799999999999</c:v>
              </c:pt>
              <c:pt idx="176">
                <c:v>10.331799999999999</c:v>
              </c:pt>
              <c:pt idx="177">
                <c:v>10.369</c:v>
              </c:pt>
              <c:pt idx="178">
                <c:v>10.356299999999999</c:v>
              </c:pt>
              <c:pt idx="179">
                <c:v>10.3056</c:v>
              </c:pt>
              <c:pt idx="180">
                <c:v>10.329499999999999</c:v>
              </c:pt>
              <c:pt idx="181">
                <c:v>10.329499999999999</c:v>
              </c:pt>
              <c:pt idx="182">
                <c:v>10.1213</c:v>
              </c:pt>
              <c:pt idx="183">
                <c:v>10.2117</c:v>
              </c:pt>
              <c:pt idx="184">
                <c:v>10.2361</c:v>
              </c:pt>
              <c:pt idx="185">
                <c:v>10.287800000000001</c:v>
              </c:pt>
              <c:pt idx="186">
                <c:v>10.287800000000001</c:v>
              </c:pt>
              <c:pt idx="187">
                <c:v>10.201599999999999</c:v>
              </c:pt>
              <c:pt idx="188">
                <c:v>10.2288</c:v>
              </c:pt>
              <c:pt idx="189">
                <c:v>10.200200000000001</c:v>
              </c:pt>
              <c:pt idx="190">
                <c:v>10.2774</c:v>
              </c:pt>
              <c:pt idx="191">
                <c:v>10.2774</c:v>
              </c:pt>
              <c:pt idx="192">
                <c:v>10.229699999999999</c:v>
              </c:pt>
              <c:pt idx="193">
                <c:v>10.3132</c:v>
              </c:pt>
              <c:pt idx="194">
                <c:v>10.3216</c:v>
              </c:pt>
              <c:pt idx="195">
                <c:v>10.3216</c:v>
              </c:pt>
              <c:pt idx="196">
                <c:v>10.3216</c:v>
              </c:pt>
              <c:pt idx="197">
                <c:v>10.3118</c:v>
              </c:pt>
              <c:pt idx="198">
                <c:v>10.2493</c:v>
              </c:pt>
              <c:pt idx="199">
                <c:v>10.064399999999999</c:v>
              </c:pt>
              <c:pt idx="200">
                <c:v>9.9819999999999993</c:v>
              </c:pt>
              <c:pt idx="201">
                <c:v>9.9819999999999993</c:v>
              </c:pt>
              <c:pt idx="202">
                <c:v>9.9309999999999992</c:v>
              </c:pt>
              <c:pt idx="203">
                <c:v>9.9758999999999993</c:v>
              </c:pt>
              <c:pt idx="204">
                <c:v>10.0197</c:v>
              </c:pt>
              <c:pt idx="205">
                <c:v>10.036300000000001</c:v>
              </c:pt>
              <c:pt idx="206">
                <c:v>10.036300000000001</c:v>
              </c:pt>
              <c:pt idx="207">
                <c:v>9.5100999999999996</c:v>
              </c:pt>
              <c:pt idx="208">
                <c:v>9.5100999999999996</c:v>
              </c:pt>
              <c:pt idx="209">
                <c:v>9.5100999999999996</c:v>
              </c:pt>
              <c:pt idx="210">
                <c:v>9.5100999999999996</c:v>
              </c:pt>
              <c:pt idx="211">
                <c:v>9.5100999999999996</c:v>
              </c:pt>
              <c:pt idx="212">
                <c:v>9.5717999999999996</c:v>
              </c:pt>
              <c:pt idx="213">
                <c:v>9.6353000000000009</c:v>
              </c:pt>
              <c:pt idx="214">
                <c:v>9.6123999999999992</c:v>
              </c:pt>
              <c:pt idx="215">
                <c:v>9.5726999999999993</c:v>
              </c:pt>
              <c:pt idx="216">
                <c:v>9.5714000000000006</c:v>
              </c:pt>
              <c:pt idx="217">
                <c:v>9.6669999999999998</c:v>
              </c:pt>
              <c:pt idx="218">
                <c:v>9.6231000000000009</c:v>
              </c:pt>
              <c:pt idx="219">
                <c:v>9.6519999999999992</c:v>
              </c:pt>
              <c:pt idx="220">
                <c:v>9.6814999999999998</c:v>
              </c:pt>
              <c:pt idx="221">
                <c:v>9.6814999999999998</c:v>
              </c:pt>
              <c:pt idx="222">
                <c:v>9.7513000000000005</c:v>
              </c:pt>
              <c:pt idx="223">
                <c:v>9.7603000000000009</c:v>
              </c:pt>
              <c:pt idx="224">
                <c:v>9.8355999999999995</c:v>
              </c:pt>
              <c:pt idx="225">
                <c:v>9.8209999999999997</c:v>
              </c:pt>
              <c:pt idx="226">
                <c:v>9.8223000000000003</c:v>
              </c:pt>
              <c:pt idx="227">
                <c:v>9.8233999999999995</c:v>
              </c:pt>
              <c:pt idx="228">
                <c:v>9.8146000000000004</c:v>
              </c:pt>
              <c:pt idx="229">
                <c:v>9.7542000000000009</c:v>
              </c:pt>
              <c:pt idx="230">
                <c:v>9.7895000000000003</c:v>
              </c:pt>
              <c:pt idx="231">
                <c:v>9.7895000000000003</c:v>
              </c:pt>
              <c:pt idx="232">
                <c:v>9.7811000000000003</c:v>
              </c:pt>
              <c:pt idx="233">
                <c:v>9.7386999999999997</c:v>
              </c:pt>
              <c:pt idx="234">
                <c:v>9.7739999999999991</c:v>
              </c:pt>
              <c:pt idx="235">
                <c:v>9.7951999999999995</c:v>
              </c:pt>
              <c:pt idx="236">
                <c:v>9.7951999999999995</c:v>
              </c:pt>
              <c:pt idx="237">
                <c:v>9.6965000000000003</c:v>
              </c:pt>
              <c:pt idx="238">
                <c:v>9.7668999999999997</c:v>
              </c:pt>
              <c:pt idx="239">
                <c:v>9.7683</c:v>
              </c:pt>
              <c:pt idx="240">
                <c:v>9.7852999999999994</c:v>
              </c:pt>
              <c:pt idx="241">
                <c:v>9.7852999999999994</c:v>
              </c:pt>
              <c:pt idx="242">
                <c:v>9.7690999999999999</c:v>
              </c:pt>
              <c:pt idx="243">
                <c:v>9.673</c:v>
              </c:pt>
              <c:pt idx="244">
                <c:v>9.6598000000000006</c:v>
              </c:pt>
              <c:pt idx="245">
                <c:v>9.6646999999999998</c:v>
              </c:pt>
              <c:pt idx="246">
                <c:v>9.6646999999999998</c:v>
              </c:pt>
              <c:pt idx="247">
                <c:v>9.6283999999999992</c:v>
              </c:pt>
              <c:pt idx="248">
                <c:v>9.6113999999999997</c:v>
              </c:pt>
              <c:pt idx="249">
                <c:v>9.6179000000000006</c:v>
              </c:pt>
              <c:pt idx="250">
                <c:v>9.5863999999999994</c:v>
              </c:pt>
              <c:pt idx="251">
                <c:v>9.5851000000000006</c:v>
              </c:pt>
              <c:pt idx="252">
                <c:v>9.4755000000000003</c:v>
              </c:pt>
              <c:pt idx="253">
                <c:v>9.4191000000000003</c:v>
              </c:pt>
              <c:pt idx="254">
                <c:v>9.4322999999999997</c:v>
              </c:pt>
              <c:pt idx="255">
                <c:v>9.3909000000000002</c:v>
              </c:pt>
              <c:pt idx="256">
                <c:v>9.3909000000000002</c:v>
              </c:pt>
              <c:pt idx="257">
                <c:v>9.3922000000000008</c:v>
              </c:pt>
              <c:pt idx="258">
                <c:v>9.3922000000000008</c:v>
              </c:pt>
              <c:pt idx="259">
                <c:v>9.391</c:v>
              </c:pt>
              <c:pt idx="260">
                <c:v>9.3922000000000008</c:v>
              </c:pt>
              <c:pt idx="261">
                <c:v>9.3922000000000008</c:v>
              </c:pt>
              <c:pt idx="262">
                <c:v>9.2798999999999996</c:v>
              </c:pt>
              <c:pt idx="263">
                <c:v>9.2294999999999998</c:v>
              </c:pt>
              <c:pt idx="264">
                <c:v>9.2827000000000002</c:v>
              </c:pt>
              <c:pt idx="265">
                <c:v>9.2957000000000001</c:v>
              </c:pt>
              <c:pt idx="266">
                <c:v>9.2957000000000001</c:v>
              </c:pt>
              <c:pt idx="267">
                <c:v>9.3305000000000007</c:v>
              </c:pt>
              <c:pt idx="268">
                <c:v>9.3066999999999993</c:v>
              </c:pt>
              <c:pt idx="269">
                <c:v>9.2956000000000003</c:v>
              </c:pt>
              <c:pt idx="270">
                <c:v>9.3725000000000005</c:v>
              </c:pt>
              <c:pt idx="271">
                <c:v>9.3736999999999995</c:v>
              </c:pt>
              <c:pt idx="272">
                <c:v>9.3543000000000003</c:v>
              </c:pt>
              <c:pt idx="273">
                <c:v>9.35</c:v>
              </c:pt>
              <c:pt idx="274">
                <c:v>9.3462999999999994</c:v>
              </c:pt>
              <c:pt idx="275">
                <c:v>9.3756000000000004</c:v>
              </c:pt>
              <c:pt idx="276">
                <c:v>9.3743999999999996</c:v>
              </c:pt>
              <c:pt idx="277">
                <c:v>9.3948999999999998</c:v>
              </c:pt>
              <c:pt idx="278">
                <c:v>9.3606999999999996</c:v>
              </c:pt>
              <c:pt idx="279">
                <c:v>9.3567</c:v>
              </c:pt>
              <c:pt idx="280">
                <c:v>9.3719999999999999</c:v>
              </c:pt>
              <c:pt idx="281">
                <c:v>9.3719999999999999</c:v>
              </c:pt>
              <c:pt idx="282">
                <c:v>9.3016000000000005</c:v>
              </c:pt>
              <c:pt idx="283">
                <c:v>9.3257999999999992</c:v>
              </c:pt>
              <c:pt idx="284">
                <c:v>9.3721999999999994</c:v>
              </c:pt>
              <c:pt idx="285">
                <c:v>9.3504000000000005</c:v>
              </c:pt>
              <c:pt idx="286">
                <c:v>9.3504000000000005</c:v>
              </c:pt>
              <c:pt idx="287">
                <c:v>9.3300999999999998</c:v>
              </c:pt>
              <c:pt idx="288">
                <c:v>9.3811</c:v>
              </c:pt>
              <c:pt idx="289">
                <c:v>9.3802000000000003</c:v>
              </c:pt>
              <c:pt idx="290">
                <c:v>9.4014000000000006</c:v>
              </c:pt>
              <c:pt idx="291">
                <c:v>9.4014000000000006</c:v>
              </c:pt>
              <c:pt idx="292">
                <c:v>9.2423000000000002</c:v>
              </c:pt>
              <c:pt idx="293">
                <c:v>9.3635000000000002</c:v>
              </c:pt>
              <c:pt idx="294">
                <c:v>9.3658999999999999</c:v>
              </c:pt>
              <c:pt idx="295">
                <c:v>9.3734000000000002</c:v>
              </c:pt>
              <c:pt idx="296">
                <c:v>9.3721999999999994</c:v>
              </c:pt>
              <c:pt idx="297">
                <c:v>9.3991000000000007</c:v>
              </c:pt>
              <c:pt idx="298">
                <c:v>9.3659999999999997</c:v>
              </c:pt>
              <c:pt idx="299">
                <c:v>9.1797000000000004</c:v>
              </c:pt>
              <c:pt idx="300">
                <c:v>9.2271000000000001</c:v>
              </c:pt>
              <c:pt idx="301">
                <c:v>9.2271000000000001</c:v>
              </c:pt>
              <c:pt idx="302">
                <c:v>9.2118000000000002</c:v>
              </c:pt>
              <c:pt idx="303">
                <c:v>9.2692999999999994</c:v>
              </c:pt>
              <c:pt idx="304">
                <c:v>9.2567000000000004</c:v>
              </c:pt>
              <c:pt idx="305">
                <c:v>9.2597000000000005</c:v>
              </c:pt>
              <c:pt idx="306">
                <c:v>9.2597000000000005</c:v>
              </c:pt>
              <c:pt idx="307">
                <c:v>9.3368000000000002</c:v>
              </c:pt>
              <c:pt idx="308">
                <c:v>9.3120999999999992</c:v>
              </c:pt>
              <c:pt idx="309">
                <c:v>9.3553999999999995</c:v>
              </c:pt>
              <c:pt idx="310">
                <c:v>9.3834999999999997</c:v>
              </c:pt>
              <c:pt idx="311">
                <c:v>9.3834999999999997</c:v>
              </c:pt>
              <c:pt idx="312">
                <c:v>9.7096</c:v>
              </c:pt>
              <c:pt idx="313">
                <c:v>9.6906999999999996</c:v>
              </c:pt>
              <c:pt idx="314">
                <c:v>9.6822999999999997</c:v>
              </c:pt>
              <c:pt idx="315">
                <c:v>9.6585999999999999</c:v>
              </c:pt>
              <c:pt idx="316">
                <c:v>9.6585999999999999</c:v>
              </c:pt>
              <c:pt idx="317">
                <c:v>9.5761000000000003</c:v>
              </c:pt>
              <c:pt idx="318">
                <c:v>9.5876000000000001</c:v>
              </c:pt>
              <c:pt idx="319">
                <c:v>9.5585000000000004</c:v>
              </c:pt>
              <c:pt idx="320">
                <c:v>9.6080000000000005</c:v>
              </c:pt>
              <c:pt idx="321">
                <c:v>9.6080000000000005</c:v>
              </c:pt>
              <c:pt idx="322">
                <c:v>9.4905000000000008</c:v>
              </c:pt>
              <c:pt idx="323">
                <c:v>9.4712999999999994</c:v>
              </c:pt>
              <c:pt idx="324">
                <c:v>9.4503000000000004</c:v>
              </c:pt>
              <c:pt idx="325">
                <c:v>9.4795999999999996</c:v>
              </c:pt>
              <c:pt idx="326">
                <c:v>9.4795999999999996</c:v>
              </c:pt>
              <c:pt idx="327">
                <c:v>9.4611999999999998</c:v>
              </c:pt>
              <c:pt idx="328">
                <c:v>9.4131</c:v>
              </c:pt>
              <c:pt idx="329">
                <c:v>9.4117999999999995</c:v>
              </c:pt>
              <c:pt idx="330">
                <c:v>9.3727999999999998</c:v>
              </c:pt>
              <c:pt idx="331">
                <c:v>9.3727999999999998</c:v>
              </c:pt>
              <c:pt idx="332">
                <c:v>9.3542000000000005</c:v>
              </c:pt>
              <c:pt idx="333">
                <c:v>9.3188999999999993</c:v>
              </c:pt>
              <c:pt idx="334">
                <c:v>9.3163999999999998</c:v>
              </c:pt>
              <c:pt idx="335">
                <c:v>9.3013999999999992</c:v>
              </c:pt>
              <c:pt idx="336">
                <c:v>9.3026</c:v>
              </c:pt>
              <c:pt idx="337">
                <c:v>9.3390000000000004</c:v>
              </c:pt>
              <c:pt idx="338">
                <c:v>9.3436000000000003</c:v>
              </c:pt>
              <c:pt idx="339">
                <c:v>9.42</c:v>
              </c:pt>
              <c:pt idx="340">
                <c:v>9.4535999999999998</c:v>
              </c:pt>
              <c:pt idx="341">
                <c:v>9.4535999999999998</c:v>
              </c:pt>
              <c:pt idx="342">
                <c:v>9.6000999999999994</c:v>
              </c:pt>
              <c:pt idx="343">
                <c:v>9.6571999999999996</c:v>
              </c:pt>
              <c:pt idx="344">
                <c:v>9.7140000000000004</c:v>
              </c:pt>
              <c:pt idx="345">
                <c:v>9.6861999999999995</c:v>
              </c:pt>
              <c:pt idx="346">
                <c:v>9.6861999999999995</c:v>
              </c:pt>
              <c:pt idx="347">
                <c:v>9.6061999999999994</c:v>
              </c:pt>
              <c:pt idx="348">
                <c:v>9.5717999999999996</c:v>
              </c:pt>
              <c:pt idx="349">
                <c:v>9.5907999999999998</c:v>
              </c:pt>
              <c:pt idx="350">
                <c:v>9.5813000000000006</c:v>
              </c:pt>
              <c:pt idx="351">
                <c:v>9.5813000000000006</c:v>
              </c:pt>
              <c:pt idx="352">
                <c:v>9.468</c:v>
              </c:pt>
              <c:pt idx="353">
                <c:v>9.4164999999999992</c:v>
              </c:pt>
              <c:pt idx="354">
                <c:v>9.4097000000000008</c:v>
              </c:pt>
              <c:pt idx="355">
                <c:v>9.4047000000000001</c:v>
              </c:pt>
              <c:pt idx="356">
                <c:v>9.4047000000000001</c:v>
              </c:pt>
              <c:pt idx="357">
                <c:v>9.3592999999999993</c:v>
              </c:pt>
              <c:pt idx="358">
                <c:v>9.4002999999999997</c:v>
              </c:pt>
              <c:pt idx="359">
                <c:v>9.3775999999999993</c:v>
              </c:pt>
              <c:pt idx="360">
                <c:v>9.3514999999999997</c:v>
              </c:pt>
              <c:pt idx="361">
                <c:v>9.3514999999999997</c:v>
              </c:pt>
              <c:pt idx="362">
                <c:v>9.3219999999999992</c:v>
              </c:pt>
              <c:pt idx="363">
                <c:v>9.2928999999999995</c:v>
              </c:pt>
              <c:pt idx="364">
                <c:v>9.2659000000000002</c:v>
              </c:pt>
              <c:pt idx="365">
                <c:v>9.23</c:v>
              </c:pt>
              <c:pt idx="366">
                <c:v>9.23</c:v>
              </c:pt>
              <c:pt idx="367">
                <c:v>9.1646999999999998</c:v>
              </c:pt>
              <c:pt idx="368">
                <c:v>9.0626999999999995</c:v>
              </c:pt>
              <c:pt idx="369">
                <c:v>9.0996000000000006</c:v>
              </c:pt>
              <c:pt idx="370">
                <c:v>9.1020000000000003</c:v>
              </c:pt>
              <c:pt idx="371">
                <c:v>9.1020000000000003</c:v>
              </c:pt>
              <c:pt idx="372">
                <c:v>8.8568999999999996</c:v>
              </c:pt>
              <c:pt idx="373">
                <c:v>8.9473000000000003</c:v>
              </c:pt>
              <c:pt idx="374">
                <c:v>8.8889999999999993</c:v>
              </c:pt>
              <c:pt idx="375">
                <c:v>8.9169</c:v>
              </c:pt>
              <c:pt idx="376">
                <c:v>8.9169</c:v>
              </c:pt>
              <c:pt idx="377">
                <c:v>8.9770000000000003</c:v>
              </c:pt>
              <c:pt idx="378">
                <c:v>9.0181000000000004</c:v>
              </c:pt>
              <c:pt idx="379">
                <c:v>9.0406999999999993</c:v>
              </c:pt>
              <c:pt idx="380">
                <c:v>9.0668000000000006</c:v>
              </c:pt>
              <c:pt idx="381">
                <c:v>9.0655000000000001</c:v>
              </c:pt>
              <c:pt idx="382">
                <c:v>8.7382000000000009</c:v>
              </c:pt>
              <c:pt idx="383">
                <c:v>8.6631</c:v>
              </c:pt>
              <c:pt idx="384">
                <c:v>8.5114000000000001</c:v>
              </c:pt>
              <c:pt idx="385">
                <c:v>8.4959000000000007</c:v>
              </c:pt>
              <c:pt idx="386">
                <c:v>8.4959000000000007</c:v>
              </c:pt>
              <c:pt idx="387">
                <c:v>8.4884000000000004</c:v>
              </c:pt>
              <c:pt idx="388">
                <c:v>8.9951000000000008</c:v>
              </c:pt>
              <c:pt idx="389">
                <c:v>8.8887</c:v>
              </c:pt>
              <c:pt idx="390">
                <c:v>8.9116</c:v>
              </c:pt>
              <c:pt idx="391">
                <c:v>8.9116</c:v>
              </c:pt>
              <c:pt idx="392">
                <c:v>8.9328000000000003</c:v>
              </c:pt>
              <c:pt idx="393">
                <c:v>8.9172999999999991</c:v>
              </c:pt>
              <c:pt idx="394">
                <c:v>8.9125999999999994</c:v>
              </c:pt>
              <c:pt idx="395">
                <c:v>9.0187000000000008</c:v>
              </c:pt>
              <c:pt idx="396">
                <c:v>9.0187000000000008</c:v>
              </c:pt>
              <c:pt idx="397">
                <c:v>9.0505999999999993</c:v>
              </c:pt>
              <c:pt idx="398">
                <c:v>9.1172000000000004</c:v>
              </c:pt>
              <c:pt idx="399">
                <c:v>9.0922000000000001</c:v>
              </c:pt>
              <c:pt idx="400">
                <c:v>9.1081000000000003</c:v>
              </c:pt>
              <c:pt idx="401">
                <c:v>9.1081000000000003</c:v>
              </c:pt>
              <c:pt idx="402">
                <c:v>9.1646000000000001</c:v>
              </c:pt>
              <c:pt idx="403">
                <c:v>9.2104999999999997</c:v>
              </c:pt>
              <c:pt idx="404">
                <c:v>9.3048999999999999</c:v>
              </c:pt>
              <c:pt idx="405">
                <c:v>9.7053999999999991</c:v>
              </c:pt>
              <c:pt idx="406">
                <c:v>9.7053999999999991</c:v>
              </c:pt>
              <c:pt idx="407">
                <c:v>9.7202999999999999</c:v>
              </c:pt>
              <c:pt idx="408">
                <c:v>9.6167999999999996</c:v>
              </c:pt>
              <c:pt idx="409">
                <c:v>9.4582999999999995</c:v>
              </c:pt>
              <c:pt idx="410">
                <c:v>9.5976999999999997</c:v>
              </c:pt>
              <c:pt idx="411">
                <c:v>9.5976999999999997</c:v>
              </c:pt>
              <c:pt idx="412">
                <c:v>9.5884</c:v>
              </c:pt>
              <c:pt idx="413">
                <c:v>9.5755999999999997</c:v>
              </c:pt>
              <c:pt idx="414">
                <c:v>9.6178000000000008</c:v>
              </c:pt>
              <c:pt idx="415">
                <c:v>9.5612999999999992</c:v>
              </c:pt>
              <c:pt idx="416">
                <c:v>9.5614000000000008</c:v>
              </c:pt>
              <c:pt idx="417">
                <c:v>9.3985000000000003</c:v>
              </c:pt>
              <c:pt idx="418">
                <c:v>9.3755000000000006</c:v>
              </c:pt>
              <c:pt idx="419">
                <c:v>9.3412000000000006</c:v>
              </c:pt>
              <c:pt idx="420">
                <c:v>9.3412000000000006</c:v>
              </c:pt>
              <c:pt idx="421">
                <c:v>9.3412000000000006</c:v>
              </c:pt>
              <c:pt idx="422">
                <c:v>9.3162000000000003</c:v>
              </c:pt>
              <c:pt idx="423">
                <c:v>9.33</c:v>
              </c:pt>
              <c:pt idx="424">
                <c:v>9.2582000000000004</c:v>
              </c:pt>
              <c:pt idx="425">
                <c:v>9.2764000000000006</c:v>
              </c:pt>
              <c:pt idx="426">
                <c:v>9.2764000000000006</c:v>
              </c:pt>
              <c:pt idx="427">
                <c:v>9.2180999999999997</c:v>
              </c:pt>
              <c:pt idx="428">
                <c:v>9.1866000000000003</c:v>
              </c:pt>
              <c:pt idx="429">
                <c:v>9.0932999999999993</c:v>
              </c:pt>
              <c:pt idx="430">
                <c:v>9.0829000000000004</c:v>
              </c:pt>
              <c:pt idx="431">
                <c:v>9.0829000000000004</c:v>
              </c:pt>
              <c:pt idx="432">
                <c:v>9.0860000000000003</c:v>
              </c:pt>
              <c:pt idx="433">
                <c:v>9.0686</c:v>
              </c:pt>
              <c:pt idx="434">
                <c:v>9.0328999999999997</c:v>
              </c:pt>
              <c:pt idx="435">
                <c:v>9.0135000000000005</c:v>
              </c:pt>
              <c:pt idx="436">
                <c:v>9.0135000000000005</c:v>
              </c:pt>
              <c:pt idx="437">
                <c:v>8.9969999999999999</c:v>
              </c:pt>
              <c:pt idx="438">
                <c:v>8.9720999999999993</c:v>
              </c:pt>
              <c:pt idx="439">
                <c:v>8.9899000000000004</c:v>
              </c:pt>
              <c:pt idx="440">
                <c:v>9.1188000000000002</c:v>
              </c:pt>
              <c:pt idx="441">
                <c:v>9.1188000000000002</c:v>
              </c:pt>
              <c:pt idx="442">
                <c:v>9.1469000000000005</c:v>
              </c:pt>
              <c:pt idx="443">
                <c:v>9.1234000000000002</c:v>
              </c:pt>
              <c:pt idx="444">
                <c:v>9.8026999999999997</c:v>
              </c:pt>
              <c:pt idx="445">
                <c:v>9.7577999999999996</c:v>
              </c:pt>
              <c:pt idx="446">
                <c:v>9.7577999999999996</c:v>
              </c:pt>
              <c:pt idx="447">
                <c:v>9.7315000000000005</c:v>
              </c:pt>
              <c:pt idx="448">
                <c:v>9.7027999999999999</c:v>
              </c:pt>
              <c:pt idx="449">
                <c:v>9.6439000000000004</c:v>
              </c:pt>
              <c:pt idx="450">
                <c:v>9.6563999999999997</c:v>
              </c:pt>
              <c:pt idx="451">
                <c:v>9.6426999999999996</c:v>
              </c:pt>
              <c:pt idx="452">
                <c:v>9.7142999999999997</c:v>
              </c:pt>
              <c:pt idx="453">
                <c:v>9.6646999999999998</c:v>
              </c:pt>
              <c:pt idx="454">
                <c:v>9.7020999999999997</c:v>
              </c:pt>
              <c:pt idx="455">
                <c:v>9.7434999999999992</c:v>
              </c:pt>
              <c:pt idx="456">
                <c:v>9.7447999999999997</c:v>
              </c:pt>
              <c:pt idx="457">
                <c:v>9.8384</c:v>
              </c:pt>
              <c:pt idx="458">
                <c:v>10.085100000000001</c:v>
              </c:pt>
              <c:pt idx="459">
                <c:v>10.1252</c:v>
              </c:pt>
              <c:pt idx="460">
                <c:v>9.9659999999999993</c:v>
              </c:pt>
              <c:pt idx="461">
                <c:v>9.9659999999999993</c:v>
              </c:pt>
              <c:pt idx="462">
                <c:v>9.9659999999999993</c:v>
              </c:pt>
              <c:pt idx="463">
                <c:v>9.9659999999999993</c:v>
              </c:pt>
              <c:pt idx="464">
                <c:v>9.9659999999999993</c:v>
              </c:pt>
              <c:pt idx="465">
                <c:v>9.9672999999999998</c:v>
              </c:pt>
              <c:pt idx="466">
                <c:v>9.9659999999999993</c:v>
              </c:pt>
              <c:pt idx="467">
                <c:v>8.7469000000000001</c:v>
              </c:pt>
              <c:pt idx="468">
                <c:v>8.9046000000000003</c:v>
              </c:pt>
              <c:pt idx="469">
                <c:v>8.8042999999999996</c:v>
              </c:pt>
              <c:pt idx="470">
                <c:v>8.8140000000000001</c:v>
              </c:pt>
              <c:pt idx="471">
                <c:v>8.8140000000000001</c:v>
              </c:pt>
              <c:pt idx="472">
                <c:v>8.9769000000000005</c:v>
              </c:pt>
              <c:pt idx="473">
                <c:v>9.0626999999999995</c:v>
              </c:pt>
              <c:pt idx="474">
                <c:v>9.0921000000000003</c:v>
              </c:pt>
              <c:pt idx="475">
                <c:v>9.0762999999999998</c:v>
              </c:pt>
              <c:pt idx="476">
                <c:v>9.0762999999999998</c:v>
              </c:pt>
              <c:pt idx="477">
                <c:v>9.0521999999999991</c:v>
              </c:pt>
              <c:pt idx="478">
                <c:v>9.0549999999999997</c:v>
              </c:pt>
              <c:pt idx="479">
                <c:v>9.0442999999999998</c:v>
              </c:pt>
              <c:pt idx="480">
                <c:v>9.0090000000000003</c:v>
              </c:pt>
              <c:pt idx="481">
                <c:v>8.9969000000000001</c:v>
              </c:pt>
              <c:pt idx="482">
                <c:v>9.0237999999999996</c:v>
              </c:pt>
              <c:pt idx="483">
                <c:v>9.0420999999999996</c:v>
              </c:pt>
              <c:pt idx="484">
                <c:v>9.0551999999999992</c:v>
              </c:pt>
              <c:pt idx="485">
                <c:v>9.0885999999999996</c:v>
              </c:pt>
              <c:pt idx="486">
                <c:v>9.0885999999999996</c:v>
              </c:pt>
              <c:pt idx="487">
                <c:v>9.0571000000000002</c:v>
              </c:pt>
              <c:pt idx="488">
                <c:v>9.0825999999999993</c:v>
              </c:pt>
              <c:pt idx="489">
                <c:v>9.0968999999999998</c:v>
              </c:pt>
              <c:pt idx="490">
                <c:v>9.1211000000000002</c:v>
              </c:pt>
              <c:pt idx="491">
                <c:v>8.9646000000000008</c:v>
              </c:pt>
              <c:pt idx="492">
                <c:v>9.1654</c:v>
              </c:pt>
              <c:pt idx="493">
                <c:v>9.1935000000000002</c:v>
              </c:pt>
              <c:pt idx="494">
                <c:v>9.2757000000000005</c:v>
              </c:pt>
              <c:pt idx="495">
                <c:v>9.2726000000000006</c:v>
              </c:pt>
              <c:pt idx="496">
                <c:v>9.2726000000000006</c:v>
              </c:pt>
              <c:pt idx="497">
                <c:v>9.3572000000000006</c:v>
              </c:pt>
              <c:pt idx="498">
                <c:v>9.3733000000000004</c:v>
              </c:pt>
              <c:pt idx="499">
                <c:v>9.4450000000000003</c:v>
              </c:pt>
              <c:pt idx="500">
                <c:v>9.5073000000000008</c:v>
              </c:pt>
              <c:pt idx="501">
                <c:v>9.4983000000000004</c:v>
              </c:pt>
              <c:pt idx="502">
                <c:v>9.4497</c:v>
              </c:pt>
              <c:pt idx="503">
                <c:v>9.532</c:v>
              </c:pt>
              <c:pt idx="504">
                <c:v>9.5426000000000002</c:v>
              </c:pt>
              <c:pt idx="505">
                <c:v>9.6735000000000007</c:v>
              </c:pt>
              <c:pt idx="506">
                <c:v>9.6735000000000007</c:v>
              </c:pt>
              <c:pt idx="507">
                <c:v>9.7028999999999996</c:v>
              </c:pt>
              <c:pt idx="508">
                <c:v>9.6674000000000007</c:v>
              </c:pt>
              <c:pt idx="509">
                <c:v>9.7728000000000002</c:v>
              </c:pt>
              <c:pt idx="510">
                <c:v>9.7873999999999999</c:v>
              </c:pt>
              <c:pt idx="511">
                <c:v>9.7873999999999999</c:v>
              </c:pt>
              <c:pt idx="512">
                <c:v>9.7861999999999991</c:v>
              </c:pt>
              <c:pt idx="513">
                <c:v>9.7573000000000008</c:v>
              </c:pt>
              <c:pt idx="514">
                <c:v>9.9404000000000003</c:v>
              </c:pt>
              <c:pt idx="515">
                <c:v>9.8904999999999994</c:v>
              </c:pt>
              <c:pt idx="516">
                <c:v>9.8904999999999994</c:v>
              </c:pt>
              <c:pt idx="517">
                <c:v>9.9429999999999996</c:v>
              </c:pt>
              <c:pt idx="518">
                <c:v>9.9884000000000004</c:v>
              </c:pt>
              <c:pt idx="519">
                <c:v>9.9797999999999991</c:v>
              </c:pt>
              <c:pt idx="520">
                <c:v>9.9121000000000006</c:v>
              </c:pt>
              <c:pt idx="521">
                <c:v>9.9121000000000006</c:v>
              </c:pt>
              <c:pt idx="522">
                <c:v>9.9016000000000002</c:v>
              </c:pt>
              <c:pt idx="523">
                <c:v>9.9221000000000004</c:v>
              </c:pt>
              <c:pt idx="524">
                <c:v>9.9065999999999992</c:v>
              </c:pt>
              <c:pt idx="525">
                <c:v>9.8855000000000004</c:v>
              </c:pt>
              <c:pt idx="526">
                <c:v>9.8866999999999994</c:v>
              </c:pt>
              <c:pt idx="527">
                <c:v>9.8667999999999996</c:v>
              </c:pt>
              <c:pt idx="528">
                <c:v>9.8838000000000008</c:v>
              </c:pt>
              <c:pt idx="529">
                <c:v>9.8866999999999994</c:v>
              </c:pt>
              <c:pt idx="530">
                <c:v>9.9191000000000003</c:v>
              </c:pt>
              <c:pt idx="531">
                <c:v>9.9177999999999997</c:v>
              </c:pt>
              <c:pt idx="532">
                <c:v>9.7469000000000001</c:v>
              </c:pt>
              <c:pt idx="533">
                <c:v>9.6750000000000007</c:v>
              </c:pt>
              <c:pt idx="534">
                <c:v>9.7010000000000005</c:v>
              </c:pt>
              <c:pt idx="535">
                <c:v>9.7177000000000007</c:v>
              </c:pt>
              <c:pt idx="536">
                <c:v>9.7202999999999999</c:v>
              </c:pt>
              <c:pt idx="537">
                <c:v>9.7812000000000001</c:v>
              </c:pt>
              <c:pt idx="538">
                <c:v>9.8703000000000003</c:v>
              </c:pt>
              <c:pt idx="539">
                <c:v>9.8725000000000005</c:v>
              </c:pt>
              <c:pt idx="540">
                <c:v>9.9558999999999997</c:v>
              </c:pt>
              <c:pt idx="541">
                <c:v>9.9558999999999997</c:v>
              </c:pt>
              <c:pt idx="542">
                <c:v>10.255100000000001</c:v>
              </c:pt>
              <c:pt idx="543">
                <c:v>10.298299999999999</c:v>
              </c:pt>
              <c:pt idx="544">
                <c:v>10.2187</c:v>
              </c:pt>
              <c:pt idx="545">
                <c:v>10.034599999999999</c:v>
              </c:pt>
              <c:pt idx="546">
                <c:v>10.034599999999999</c:v>
              </c:pt>
              <c:pt idx="547">
                <c:v>10.1251</c:v>
              </c:pt>
              <c:pt idx="548">
                <c:v>10.107900000000001</c:v>
              </c:pt>
              <c:pt idx="549">
                <c:v>10.1325</c:v>
              </c:pt>
              <c:pt idx="550">
                <c:v>10.2036</c:v>
              </c:pt>
              <c:pt idx="551">
                <c:v>10.2036</c:v>
              </c:pt>
              <c:pt idx="552">
                <c:v>10.2254</c:v>
              </c:pt>
              <c:pt idx="553">
                <c:v>10.3681</c:v>
              </c:pt>
              <c:pt idx="554">
                <c:v>10.342700000000001</c:v>
              </c:pt>
              <c:pt idx="555">
                <c:v>10.4808</c:v>
              </c:pt>
              <c:pt idx="556">
                <c:v>10.476699999999999</c:v>
              </c:pt>
              <c:pt idx="557">
                <c:v>10.5518</c:v>
              </c:pt>
              <c:pt idx="558">
                <c:v>10.653600000000001</c:v>
              </c:pt>
              <c:pt idx="559">
                <c:v>10.5916</c:v>
              </c:pt>
              <c:pt idx="560">
                <c:v>10.688000000000001</c:v>
              </c:pt>
              <c:pt idx="561">
                <c:v>10.688000000000001</c:v>
              </c:pt>
              <c:pt idx="562">
                <c:v>10.6975</c:v>
              </c:pt>
              <c:pt idx="563">
                <c:v>10.6518</c:v>
              </c:pt>
              <c:pt idx="564">
                <c:v>10.7187</c:v>
              </c:pt>
              <c:pt idx="565">
                <c:v>10.7982</c:v>
              </c:pt>
              <c:pt idx="566">
                <c:v>10.7982</c:v>
              </c:pt>
              <c:pt idx="567">
                <c:v>10.8596</c:v>
              </c:pt>
              <c:pt idx="568">
                <c:v>10.7933</c:v>
              </c:pt>
              <c:pt idx="569">
                <c:v>10.9482</c:v>
              </c:pt>
              <c:pt idx="570">
                <c:v>10.971299999999999</c:v>
              </c:pt>
              <c:pt idx="571">
                <c:v>10.9712</c:v>
              </c:pt>
              <c:pt idx="572">
                <c:v>11.0802</c:v>
              </c:pt>
              <c:pt idx="573">
                <c:v>11.124599999999999</c:v>
              </c:pt>
              <c:pt idx="574">
                <c:v>11.1869</c:v>
              </c:pt>
              <c:pt idx="575">
                <c:v>11.103300000000001</c:v>
              </c:pt>
              <c:pt idx="576">
                <c:v>11.103300000000001</c:v>
              </c:pt>
              <c:pt idx="577">
                <c:v>10.9633</c:v>
              </c:pt>
              <c:pt idx="578">
                <c:v>10.908899999999999</c:v>
              </c:pt>
              <c:pt idx="579">
                <c:v>10.9694</c:v>
              </c:pt>
              <c:pt idx="580">
                <c:v>10.930400000000001</c:v>
              </c:pt>
              <c:pt idx="581">
                <c:v>10.930400000000001</c:v>
              </c:pt>
              <c:pt idx="582">
                <c:v>10.9339</c:v>
              </c:pt>
              <c:pt idx="583">
                <c:v>10.930400000000001</c:v>
              </c:pt>
              <c:pt idx="584">
                <c:v>10.848100000000001</c:v>
              </c:pt>
              <c:pt idx="585">
                <c:v>10.850899999999999</c:v>
              </c:pt>
              <c:pt idx="586">
                <c:v>10.850899999999999</c:v>
              </c:pt>
              <c:pt idx="587">
                <c:v>10.683</c:v>
              </c:pt>
              <c:pt idx="588">
                <c:v>10.640499999999999</c:v>
              </c:pt>
              <c:pt idx="589">
                <c:v>10.6816</c:v>
              </c:pt>
              <c:pt idx="590">
                <c:v>10.7043</c:v>
              </c:pt>
              <c:pt idx="591">
                <c:v>10.7043</c:v>
              </c:pt>
              <c:pt idx="592">
                <c:v>10.907999999999999</c:v>
              </c:pt>
              <c:pt idx="593">
                <c:v>10.8712</c:v>
              </c:pt>
              <c:pt idx="594">
                <c:v>10.8565</c:v>
              </c:pt>
              <c:pt idx="595">
                <c:v>11.0274</c:v>
              </c:pt>
              <c:pt idx="596">
                <c:v>11.028700000000001</c:v>
              </c:pt>
              <c:pt idx="597">
                <c:v>10.9732</c:v>
              </c:pt>
              <c:pt idx="598">
                <c:v>10.9628</c:v>
              </c:pt>
              <c:pt idx="599">
                <c:v>10.918200000000001</c:v>
              </c:pt>
              <c:pt idx="600">
                <c:v>11.073399999999999</c:v>
              </c:pt>
              <c:pt idx="601">
                <c:v>11.073399999999999</c:v>
              </c:pt>
              <c:pt idx="602">
                <c:v>10.9419</c:v>
              </c:pt>
              <c:pt idx="603">
                <c:v>10.8985</c:v>
              </c:pt>
              <c:pt idx="604">
                <c:v>10.573</c:v>
              </c:pt>
              <c:pt idx="605">
                <c:v>10.6098</c:v>
              </c:pt>
              <c:pt idx="606">
                <c:v>10.6084</c:v>
              </c:pt>
              <c:pt idx="607">
                <c:v>10.6927</c:v>
              </c:pt>
              <c:pt idx="608">
                <c:v>10.8375</c:v>
              </c:pt>
              <c:pt idx="609">
                <c:v>10.761900000000001</c:v>
              </c:pt>
              <c:pt idx="610">
                <c:v>10.7112</c:v>
              </c:pt>
              <c:pt idx="611">
                <c:v>10.7112</c:v>
              </c:pt>
              <c:pt idx="612">
                <c:v>11.001899999999999</c:v>
              </c:pt>
              <c:pt idx="613">
                <c:v>11.208399999999999</c:v>
              </c:pt>
              <c:pt idx="614">
                <c:v>11.4077</c:v>
              </c:pt>
              <c:pt idx="615">
                <c:v>11.430400000000001</c:v>
              </c:pt>
              <c:pt idx="616">
                <c:v>11.428900000000001</c:v>
              </c:pt>
              <c:pt idx="617">
                <c:v>11.597</c:v>
              </c:pt>
              <c:pt idx="618">
                <c:v>11.442600000000001</c:v>
              </c:pt>
              <c:pt idx="619">
                <c:v>11.3536</c:v>
              </c:pt>
              <c:pt idx="620">
                <c:v>11.3163</c:v>
              </c:pt>
              <c:pt idx="621">
                <c:v>11.3163</c:v>
              </c:pt>
              <c:pt idx="622">
                <c:v>11.629799999999999</c:v>
              </c:pt>
              <c:pt idx="623">
                <c:v>11.600300000000001</c:v>
              </c:pt>
              <c:pt idx="624">
                <c:v>11.614000000000001</c:v>
              </c:pt>
              <c:pt idx="625">
                <c:v>11.597799999999999</c:v>
              </c:pt>
              <c:pt idx="626">
                <c:v>11.597799999999999</c:v>
              </c:pt>
              <c:pt idx="627">
                <c:v>11.387700000000001</c:v>
              </c:pt>
              <c:pt idx="628">
                <c:v>9.6301000000000005</c:v>
              </c:pt>
              <c:pt idx="629">
                <c:v>9.6674000000000007</c:v>
              </c:pt>
              <c:pt idx="630">
                <c:v>9.7262000000000004</c:v>
              </c:pt>
              <c:pt idx="631">
                <c:v>9.7413000000000007</c:v>
              </c:pt>
              <c:pt idx="632">
                <c:v>9.6949000000000005</c:v>
              </c:pt>
              <c:pt idx="633">
                <c:v>9.6798000000000002</c:v>
              </c:pt>
              <c:pt idx="634">
                <c:v>9.6798000000000002</c:v>
              </c:pt>
              <c:pt idx="635">
                <c:v>9.6798000000000002</c:v>
              </c:pt>
              <c:pt idx="636">
                <c:v>9.6798000000000002</c:v>
              </c:pt>
              <c:pt idx="637">
                <c:v>9.8148</c:v>
              </c:pt>
              <c:pt idx="638">
                <c:v>9.9405999999999999</c:v>
              </c:pt>
              <c:pt idx="639">
                <c:v>10.033200000000001</c:v>
              </c:pt>
              <c:pt idx="640">
                <c:v>10.0581</c:v>
              </c:pt>
              <c:pt idx="641">
                <c:v>10.0626</c:v>
              </c:pt>
              <c:pt idx="642">
                <c:v>10.0238</c:v>
              </c:pt>
              <c:pt idx="643">
                <c:v>10.140599999999999</c:v>
              </c:pt>
              <c:pt idx="644">
                <c:v>10.0998</c:v>
              </c:pt>
              <c:pt idx="645">
                <c:v>10.0966</c:v>
              </c:pt>
              <c:pt idx="646">
                <c:v>10.0966</c:v>
              </c:pt>
              <c:pt idx="647">
                <c:v>10.1508</c:v>
              </c:pt>
              <c:pt idx="648">
                <c:v>10.0237</c:v>
              </c:pt>
              <c:pt idx="649">
                <c:v>10.052099999999999</c:v>
              </c:pt>
              <c:pt idx="650">
                <c:v>10.0617</c:v>
              </c:pt>
              <c:pt idx="651">
                <c:v>10.0617</c:v>
              </c:pt>
              <c:pt idx="652">
                <c:v>10.0486</c:v>
              </c:pt>
              <c:pt idx="653">
                <c:v>10.0311</c:v>
              </c:pt>
              <c:pt idx="654">
                <c:v>10.017799999999999</c:v>
              </c:pt>
              <c:pt idx="655">
                <c:v>10.0616</c:v>
              </c:pt>
              <c:pt idx="656">
                <c:v>10.0616</c:v>
              </c:pt>
              <c:pt idx="657">
                <c:v>9.9189000000000007</c:v>
              </c:pt>
              <c:pt idx="658">
                <c:v>9.8299000000000003</c:v>
              </c:pt>
              <c:pt idx="659">
                <c:v>9.8196999999999992</c:v>
              </c:pt>
              <c:pt idx="660">
                <c:v>9.8687000000000005</c:v>
              </c:pt>
              <c:pt idx="661">
                <c:v>9.8687000000000005</c:v>
              </c:pt>
              <c:pt idx="662">
                <c:v>10.0792</c:v>
              </c:pt>
              <c:pt idx="663">
                <c:v>10.1122</c:v>
              </c:pt>
              <c:pt idx="664">
                <c:v>10.3786</c:v>
              </c:pt>
              <c:pt idx="665">
                <c:v>10.3811</c:v>
              </c:pt>
              <c:pt idx="666">
                <c:v>10.3811</c:v>
              </c:pt>
              <c:pt idx="667">
                <c:v>10.428000000000001</c:v>
              </c:pt>
              <c:pt idx="668">
                <c:v>10.339499999999999</c:v>
              </c:pt>
              <c:pt idx="669">
                <c:v>9.9967000000000006</c:v>
              </c:pt>
              <c:pt idx="670">
                <c:v>9.9967000000000006</c:v>
              </c:pt>
              <c:pt idx="671">
                <c:v>9.9967000000000006</c:v>
              </c:pt>
              <c:pt idx="672">
                <c:v>11.6905</c:v>
              </c:pt>
              <c:pt idx="673">
                <c:v>11.6861</c:v>
              </c:pt>
              <c:pt idx="674">
                <c:v>11.545</c:v>
              </c:pt>
              <c:pt idx="675">
                <c:v>11.5928</c:v>
              </c:pt>
              <c:pt idx="676">
                <c:v>11.5928</c:v>
              </c:pt>
              <c:pt idx="677">
                <c:v>11.5589</c:v>
              </c:pt>
              <c:pt idx="678">
                <c:v>11.920999999999999</c:v>
              </c:pt>
              <c:pt idx="679">
                <c:v>12.1286</c:v>
              </c:pt>
              <c:pt idx="680">
                <c:v>12.202500000000001</c:v>
              </c:pt>
              <c:pt idx="681">
                <c:v>12.188599999999999</c:v>
              </c:pt>
              <c:pt idx="682">
                <c:v>12.0389</c:v>
              </c:pt>
              <c:pt idx="683">
                <c:v>12.180899999999999</c:v>
              </c:pt>
              <c:pt idx="684">
                <c:v>12.3497</c:v>
              </c:pt>
              <c:pt idx="685">
                <c:v>12.467599999999999</c:v>
              </c:pt>
              <c:pt idx="686">
                <c:v>12.467599999999999</c:v>
              </c:pt>
              <c:pt idx="687">
                <c:v>13.1983</c:v>
              </c:pt>
              <c:pt idx="688">
                <c:v>13.5169</c:v>
              </c:pt>
              <c:pt idx="689">
                <c:v>13.814</c:v>
              </c:pt>
              <c:pt idx="690">
                <c:v>14.1723</c:v>
              </c:pt>
              <c:pt idx="691">
                <c:v>14.1723</c:v>
              </c:pt>
              <c:pt idx="692">
                <c:v>14.372400000000001</c:v>
              </c:pt>
              <c:pt idx="693">
                <c:v>14.478199999999999</c:v>
              </c:pt>
              <c:pt idx="694">
                <c:v>14.4764</c:v>
              </c:pt>
              <c:pt idx="695">
                <c:v>12.704700000000001</c:v>
              </c:pt>
              <c:pt idx="696">
                <c:v>12.704700000000001</c:v>
              </c:pt>
              <c:pt idx="697">
                <c:v>12.601900000000001</c:v>
              </c:pt>
              <c:pt idx="698">
                <c:v>12.829700000000001</c:v>
              </c:pt>
              <c:pt idx="699">
                <c:v>13.020200000000001</c:v>
              </c:pt>
              <c:pt idx="700">
                <c:v>12.8614</c:v>
              </c:pt>
              <c:pt idx="701">
                <c:v>12.8614</c:v>
              </c:pt>
              <c:pt idx="702">
                <c:v>12.8697</c:v>
              </c:pt>
              <c:pt idx="703">
                <c:v>12.665699999999999</c:v>
              </c:pt>
              <c:pt idx="704">
                <c:v>12.752800000000001</c:v>
              </c:pt>
              <c:pt idx="705">
                <c:v>12.9193</c:v>
              </c:pt>
              <c:pt idx="706">
                <c:v>12.9193</c:v>
              </c:pt>
              <c:pt idx="707">
                <c:v>13.8454</c:v>
              </c:pt>
              <c:pt idx="708">
                <c:v>14.7174</c:v>
              </c:pt>
              <c:pt idx="709">
                <c:v>15.500299999999999</c:v>
              </c:pt>
              <c:pt idx="710">
                <c:v>15.612399999999999</c:v>
              </c:pt>
              <c:pt idx="711">
                <c:v>15.610300000000001</c:v>
              </c:pt>
              <c:pt idx="712">
                <c:v>15.3818</c:v>
              </c:pt>
              <c:pt idx="713">
                <c:v>15.368399999999999</c:v>
              </c:pt>
              <c:pt idx="714">
                <c:v>15.5474</c:v>
              </c:pt>
              <c:pt idx="715">
                <c:v>15.545400000000001</c:v>
              </c:pt>
              <c:pt idx="716">
                <c:v>15.545400000000001</c:v>
              </c:pt>
              <c:pt idx="717">
                <c:v>15.545400000000001</c:v>
              </c:pt>
              <c:pt idx="718">
                <c:v>15.804600000000001</c:v>
              </c:pt>
              <c:pt idx="719">
                <c:v>16.043900000000001</c:v>
              </c:pt>
              <c:pt idx="720">
                <c:v>15.9124</c:v>
              </c:pt>
              <c:pt idx="721">
                <c:v>15.910299999999999</c:v>
              </c:pt>
              <c:pt idx="722">
                <c:v>16.2837</c:v>
              </c:pt>
              <c:pt idx="723">
                <c:v>16.457000000000001</c:v>
              </c:pt>
              <c:pt idx="724">
                <c:v>16.317900000000002</c:v>
              </c:pt>
              <c:pt idx="725">
                <c:v>16.378399999999999</c:v>
              </c:pt>
              <c:pt idx="726">
                <c:v>16.378399999999999</c:v>
              </c:pt>
              <c:pt idx="727">
                <c:v>16.4191</c:v>
              </c:pt>
              <c:pt idx="728">
                <c:v>14.0656</c:v>
              </c:pt>
              <c:pt idx="729">
                <c:v>14.928699999999999</c:v>
              </c:pt>
              <c:pt idx="730">
                <c:v>14.5183</c:v>
              </c:pt>
              <c:pt idx="731">
                <c:v>14.5183</c:v>
              </c:pt>
              <c:pt idx="732">
                <c:v>14.6629</c:v>
              </c:pt>
              <c:pt idx="733">
                <c:v>14.7616</c:v>
              </c:pt>
              <c:pt idx="734">
                <c:v>14.9657</c:v>
              </c:pt>
              <c:pt idx="735">
                <c:v>15.0267</c:v>
              </c:pt>
              <c:pt idx="736">
                <c:v>15.0267</c:v>
              </c:pt>
              <c:pt idx="737">
                <c:v>14.86</c:v>
              </c:pt>
              <c:pt idx="738">
                <c:v>14.831899999999999</c:v>
              </c:pt>
              <c:pt idx="739">
                <c:v>14.7737</c:v>
              </c:pt>
              <c:pt idx="740">
                <c:v>14.708500000000001</c:v>
              </c:pt>
              <c:pt idx="741">
                <c:v>14.708500000000001</c:v>
              </c:pt>
              <c:pt idx="742">
                <c:v>14.6983</c:v>
              </c:pt>
              <c:pt idx="743">
                <c:v>14.847200000000001</c:v>
              </c:pt>
              <c:pt idx="744">
                <c:v>14.901300000000001</c:v>
              </c:pt>
              <c:pt idx="745">
                <c:v>15.018000000000001</c:v>
              </c:pt>
              <c:pt idx="746">
                <c:v>15.018000000000001</c:v>
              </c:pt>
              <c:pt idx="747">
                <c:v>14.994199999999999</c:v>
              </c:pt>
              <c:pt idx="748">
                <c:v>14.5717</c:v>
              </c:pt>
              <c:pt idx="749">
                <c:v>14.366199999999999</c:v>
              </c:pt>
              <c:pt idx="750">
                <c:v>14.400499999999999</c:v>
              </c:pt>
              <c:pt idx="751">
                <c:v>14.4025</c:v>
              </c:pt>
              <c:pt idx="752">
                <c:v>14.3277</c:v>
              </c:pt>
              <c:pt idx="753">
                <c:v>14.242900000000001</c:v>
              </c:pt>
              <c:pt idx="754">
                <c:v>13.9916</c:v>
              </c:pt>
              <c:pt idx="755">
                <c:v>13.5228</c:v>
              </c:pt>
              <c:pt idx="756">
                <c:v>13.5228</c:v>
              </c:pt>
              <c:pt idx="757">
                <c:v>13.1456</c:v>
              </c:pt>
              <c:pt idx="758">
                <c:v>12.6219</c:v>
              </c:pt>
              <c:pt idx="759">
                <c:v>12.2537</c:v>
              </c:pt>
              <c:pt idx="760">
                <c:v>12.9207</c:v>
              </c:pt>
              <c:pt idx="761">
                <c:v>12.9207</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17.8188</c:v>
              </c:pt>
              <c:pt idx="1">
                <c:v>17.8188</c:v>
              </c:pt>
              <c:pt idx="2">
                <c:v>17.805</c:v>
              </c:pt>
              <c:pt idx="3">
                <c:v>17.805</c:v>
              </c:pt>
              <c:pt idx="4">
                <c:v>17.805</c:v>
              </c:pt>
              <c:pt idx="5">
                <c:v>17.786999999999999</c:v>
              </c:pt>
              <c:pt idx="6">
                <c:v>17.789400000000001</c:v>
              </c:pt>
              <c:pt idx="7">
                <c:v>17.930299999999999</c:v>
              </c:pt>
              <c:pt idx="8">
                <c:v>18.029199999999999</c:v>
              </c:pt>
              <c:pt idx="9">
                <c:v>18.024100000000001</c:v>
              </c:pt>
              <c:pt idx="10">
                <c:v>17.992999999999999</c:v>
              </c:pt>
              <c:pt idx="11">
                <c:v>17.992999999999999</c:v>
              </c:pt>
              <c:pt idx="12">
                <c:v>17.980699999999999</c:v>
              </c:pt>
              <c:pt idx="13">
                <c:v>18.156300000000002</c:v>
              </c:pt>
              <c:pt idx="14">
                <c:v>18.326699999999999</c:v>
              </c:pt>
              <c:pt idx="15">
                <c:v>18.326000000000001</c:v>
              </c:pt>
              <c:pt idx="16">
                <c:v>18.336500000000001</c:v>
              </c:pt>
              <c:pt idx="17">
                <c:v>18.470800000000001</c:v>
              </c:pt>
              <c:pt idx="18">
                <c:v>18.5198</c:v>
              </c:pt>
              <c:pt idx="19">
                <c:v>18.475200000000001</c:v>
              </c:pt>
              <c:pt idx="20">
                <c:v>18.444199999999999</c:v>
              </c:pt>
              <c:pt idx="21">
                <c:v>18.444199999999999</c:v>
              </c:pt>
              <c:pt idx="22">
                <c:v>18.619900000000001</c:v>
              </c:pt>
              <c:pt idx="23">
                <c:v>18.784500000000001</c:v>
              </c:pt>
              <c:pt idx="24">
                <c:v>18.832000000000001</c:v>
              </c:pt>
              <c:pt idx="25">
                <c:v>18.751999999999999</c:v>
              </c:pt>
              <c:pt idx="26">
                <c:v>18.758500000000002</c:v>
              </c:pt>
              <c:pt idx="27">
                <c:v>18.498799999999999</c:v>
              </c:pt>
              <c:pt idx="28">
                <c:v>18.445</c:v>
              </c:pt>
              <c:pt idx="29">
                <c:v>18.215299999999999</c:v>
              </c:pt>
              <c:pt idx="30">
                <c:v>18.087599999999998</c:v>
              </c:pt>
              <c:pt idx="31">
                <c:v>18.130400000000002</c:v>
              </c:pt>
              <c:pt idx="32">
                <c:v>17.9894</c:v>
              </c:pt>
              <c:pt idx="33">
                <c:v>17.9238</c:v>
              </c:pt>
              <c:pt idx="34">
                <c:v>17.9938</c:v>
              </c:pt>
              <c:pt idx="35">
                <c:v>18.223700000000001</c:v>
              </c:pt>
              <c:pt idx="36">
                <c:v>18.620999999999999</c:v>
              </c:pt>
              <c:pt idx="37">
                <c:v>18.7043</c:v>
              </c:pt>
              <c:pt idx="38">
                <c:v>18.581900000000001</c:v>
              </c:pt>
              <c:pt idx="39">
                <c:v>18.513200000000001</c:v>
              </c:pt>
              <c:pt idx="40">
                <c:v>18.599</c:v>
              </c:pt>
              <c:pt idx="41">
                <c:v>18.599</c:v>
              </c:pt>
              <c:pt idx="42">
                <c:v>18.6173</c:v>
              </c:pt>
              <c:pt idx="43">
                <c:v>18.5626</c:v>
              </c:pt>
              <c:pt idx="44">
                <c:v>18.513999999999999</c:v>
              </c:pt>
              <c:pt idx="45">
                <c:v>18.569700000000001</c:v>
              </c:pt>
              <c:pt idx="46">
                <c:v>18.579599999999999</c:v>
              </c:pt>
              <c:pt idx="47">
                <c:v>18.709800000000001</c:v>
              </c:pt>
              <c:pt idx="48">
                <c:v>18.695499999999999</c:v>
              </c:pt>
              <c:pt idx="49">
                <c:v>18.906400000000001</c:v>
              </c:pt>
              <c:pt idx="50">
                <c:v>18.8612</c:v>
              </c:pt>
              <c:pt idx="51">
                <c:v>18.975899999999999</c:v>
              </c:pt>
              <c:pt idx="52">
                <c:v>18.9954</c:v>
              </c:pt>
              <c:pt idx="53">
                <c:v>19.120100000000001</c:v>
              </c:pt>
              <c:pt idx="54">
                <c:v>18.9162</c:v>
              </c:pt>
              <c:pt idx="55">
                <c:v>18.4863</c:v>
              </c:pt>
              <c:pt idx="56">
                <c:v>18.518599999999999</c:v>
              </c:pt>
              <c:pt idx="57">
                <c:v>18.599900000000002</c:v>
              </c:pt>
              <c:pt idx="58">
                <c:v>18.458400000000001</c:v>
              </c:pt>
              <c:pt idx="59">
                <c:v>18.352399999999999</c:v>
              </c:pt>
              <c:pt idx="60">
                <c:v>18.3566</c:v>
              </c:pt>
              <c:pt idx="61">
                <c:v>18.372699999999998</c:v>
              </c:pt>
              <c:pt idx="62">
                <c:v>18.1678</c:v>
              </c:pt>
              <c:pt idx="63">
                <c:v>18.1706</c:v>
              </c:pt>
              <c:pt idx="64">
                <c:v>18.1312</c:v>
              </c:pt>
              <c:pt idx="65">
                <c:v>17.940000000000001</c:v>
              </c:pt>
              <c:pt idx="66">
                <c:v>17.994299999999999</c:v>
              </c:pt>
              <c:pt idx="67">
                <c:v>17.8996</c:v>
              </c:pt>
              <c:pt idx="68">
                <c:v>17.941500000000001</c:v>
              </c:pt>
              <c:pt idx="69">
                <c:v>18.248200000000001</c:v>
              </c:pt>
              <c:pt idx="70">
                <c:v>18.213899999999999</c:v>
              </c:pt>
              <c:pt idx="71">
                <c:v>18.213899999999999</c:v>
              </c:pt>
              <c:pt idx="72">
                <c:v>18.1221</c:v>
              </c:pt>
              <c:pt idx="73">
                <c:v>18.0442</c:v>
              </c:pt>
              <c:pt idx="74">
                <c:v>17.827000000000002</c:v>
              </c:pt>
              <c:pt idx="75">
                <c:v>17.7319</c:v>
              </c:pt>
              <c:pt idx="76">
                <c:v>17.770800000000001</c:v>
              </c:pt>
              <c:pt idx="77">
                <c:v>17.489000000000001</c:v>
              </c:pt>
              <c:pt idx="78">
                <c:v>17.660699999999999</c:v>
              </c:pt>
              <c:pt idx="79">
                <c:v>17.557700000000001</c:v>
              </c:pt>
              <c:pt idx="80">
                <c:v>17.553799999999999</c:v>
              </c:pt>
              <c:pt idx="81">
                <c:v>17.560099999999998</c:v>
              </c:pt>
              <c:pt idx="82">
                <c:v>17.571000000000002</c:v>
              </c:pt>
              <c:pt idx="83">
                <c:v>17.754999999999999</c:v>
              </c:pt>
              <c:pt idx="84">
                <c:v>17.740300000000001</c:v>
              </c:pt>
              <c:pt idx="85">
                <c:v>17.645900000000001</c:v>
              </c:pt>
              <c:pt idx="86">
                <c:v>17.645900000000001</c:v>
              </c:pt>
              <c:pt idx="87">
                <c:v>17.105</c:v>
              </c:pt>
              <c:pt idx="88">
                <c:v>17.3216</c:v>
              </c:pt>
              <c:pt idx="89">
                <c:v>17.5807</c:v>
              </c:pt>
              <c:pt idx="90">
                <c:v>17.338000000000001</c:v>
              </c:pt>
              <c:pt idx="91">
                <c:v>17.316600000000001</c:v>
              </c:pt>
              <c:pt idx="92">
                <c:v>17.584599999999998</c:v>
              </c:pt>
              <c:pt idx="93">
                <c:v>17.872699999999998</c:v>
              </c:pt>
              <c:pt idx="94">
                <c:v>18.1097</c:v>
              </c:pt>
              <c:pt idx="95">
                <c:v>18.292100000000001</c:v>
              </c:pt>
              <c:pt idx="96">
                <c:v>18.2942</c:v>
              </c:pt>
              <c:pt idx="97">
                <c:v>18.468399999999999</c:v>
              </c:pt>
              <c:pt idx="98">
                <c:v>18.441099999999999</c:v>
              </c:pt>
              <c:pt idx="99">
                <c:v>18.417000000000002</c:v>
              </c:pt>
              <c:pt idx="100">
                <c:v>18.243400000000001</c:v>
              </c:pt>
              <c:pt idx="101">
                <c:v>18.275300000000001</c:v>
              </c:pt>
              <c:pt idx="102">
                <c:v>18.106100000000001</c:v>
              </c:pt>
              <c:pt idx="103">
                <c:v>18.172599999999999</c:v>
              </c:pt>
              <c:pt idx="104">
                <c:v>18.579499999999999</c:v>
              </c:pt>
              <c:pt idx="105">
                <c:v>18.663900000000002</c:v>
              </c:pt>
              <c:pt idx="106">
                <c:v>18.663900000000002</c:v>
              </c:pt>
              <c:pt idx="107">
                <c:v>18.622900000000001</c:v>
              </c:pt>
              <c:pt idx="108">
                <c:v>18.598299999999998</c:v>
              </c:pt>
              <c:pt idx="109">
                <c:v>18.520700000000001</c:v>
              </c:pt>
              <c:pt idx="110">
                <c:v>18.511099999999999</c:v>
              </c:pt>
              <c:pt idx="111">
                <c:v>18.984300000000001</c:v>
              </c:pt>
              <c:pt idx="112">
                <c:v>18.8904</c:v>
              </c:pt>
              <c:pt idx="113">
                <c:v>18.9514</c:v>
              </c:pt>
              <c:pt idx="114">
                <c:v>18.941700000000001</c:v>
              </c:pt>
              <c:pt idx="115">
                <c:v>19.113800000000001</c:v>
              </c:pt>
              <c:pt idx="116">
                <c:v>19.113800000000001</c:v>
              </c:pt>
              <c:pt idx="117">
                <c:v>19.160299999999999</c:v>
              </c:pt>
              <c:pt idx="118">
                <c:v>19.116</c:v>
              </c:pt>
              <c:pt idx="119">
                <c:v>19.1328</c:v>
              </c:pt>
              <c:pt idx="120">
                <c:v>18.9343</c:v>
              </c:pt>
              <c:pt idx="121">
                <c:v>18.933199999999999</c:v>
              </c:pt>
              <c:pt idx="122">
                <c:v>19.2212</c:v>
              </c:pt>
              <c:pt idx="123">
                <c:v>19.261299999999999</c:v>
              </c:pt>
              <c:pt idx="124">
                <c:v>19.246600000000001</c:v>
              </c:pt>
              <c:pt idx="125">
                <c:v>19.518000000000001</c:v>
              </c:pt>
              <c:pt idx="126">
                <c:v>19.503599999999999</c:v>
              </c:pt>
              <c:pt idx="127">
                <c:v>19.832799999999999</c:v>
              </c:pt>
              <c:pt idx="128">
                <c:v>19.891300000000001</c:v>
              </c:pt>
              <c:pt idx="129">
                <c:v>19.8492</c:v>
              </c:pt>
              <c:pt idx="130">
                <c:v>19.6861</c:v>
              </c:pt>
              <c:pt idx="131">
                <c:v>19.6145</c:v>
              </c:pt>
              <c:pt idx="132">
                <c:v>19.9709</c:v>
              </c:pt>
              <c:pt idx="133">
                <c:v>20.083100000000002</c:v>
              </c:pt>
              <c:pt idx="134">
                <c:v>20.089400000000001</c:v>
              </c:pt>
              <c:pt idx="135">
                <c:v>20.16</c:v>
              </c:pt>
              <c:pt idx="136">
                <c:v>20.174800000000001</c:v>
              </c:pt>
              <c:pt idx="137">
                <c:v>20.412199999999999</c:v>
              </c:pt>
              <c:pt idx="138">
                <c:v>20.5977</c:v>
              </c:pt>
              <c:pt idx="139">
                <c:v>20.2089</c:v>
              </c:pt>
              <c:pt idx="140">
                <c:v>20.636600000000001</c:v>
              </c:pt>
              <c:pt idx="141">
                <c:v>20.6374</c:v>
              </c:pt>
              <c:pt idx="142">
                <c:v>20.785299999999999</c:v>
              </c:pt>
              <c:pt idx="143">
                <c:v>20.743500000000001</c:v>
              </c:pt>
              <c:pt idx="144">
                <c:v>20.6709</c:v>
              </c:pt>
              <c:pt idx="145">
                <c:v>20.6158</c:v>
              </c:pt>
              <c:pt idx="146">
                <c:v>20.622599999999998</c:v>
              </c:pt>
              <c:pt idx="147">
                <c:v>20.715800000000002</c:v>
              </c:pt>
              <c:pt idx="148">
                <c:v>20.666599999999999</c:v>
              </c:pt>
              <c:pt idx="149">
                <c:v>20.6555</c:v>
              </c:pt>
              <c:pt idx="150">
                <c:v>20.4085</c:v>
              </c:pt>
              <c:pt idx="151">
                <c:v>20.4085</c:v>
              </c:pt>
              <c:pt idx="152">
                <c:v>20.749500000000001</c:v>
              </c:pt>
              <c:pt idx="153">
                <c:v>20.665500000000002</c:v>
              </c:pt>
              <c:pt idx="154">
                <c:v>20.788</c:v>
              </c:pt>
              <c:pt idx="155">
                <c:v>20.752400000000002</c:v>
              </c:pt>
              <c:pt idx="156">
                <c:v>20.745200000000001</c:v>
              </c:pt>
              <c:pt idx="157">
                <c:v>20.932200000000002</c:v>
              </c:pt>
              <c:pt idx="158">
                <c:v>20.5014</c:v>
              </c:pt>
              <c:pt idx="159">
                <c:v>20.1279</c:v>
              </c:pt>
              <c:pt idx="160">
                <c:v>20.346</c:v>
              </c:pt>
              <c:pt idx="161">
                <c:v>20.346</c:v>
              </c:pt>
              <c:pt idx="162">
                <c:v>20.9435</c:v>
              </c:pt>
              <c:pt idx="163">
                <c:v>20.958200000000001</c:v>
              </c:pt>
              <c:pt idx="164">
                <c:v>21.1494</c:v>
              </c:pt>
              <c:pt idx="165">
                <c:v>21.208100000000002</c:v>
              </c:pt>
              <c:pt idx="166">
                <c:v>21.2011</c:v>
              </c:pt>
              <c:pt idx="167">
                <c:v>21.363800000000001</c:v>
              </c:pt>
              <c:pt idx="168">
                <c:v>21.547799999999999</c:v>
              </c:pt>
              <c:pt idx="169">
                <c:v>21.555499999999999</c:v>
              </c:pt>
              <c:pt idx="170">
                <c:v>21.645600000000002</c:v>
              </c:pt>
              <c:pt idx="171">
                <c:v>21.645600000000002</c:v>
              </c:pt>
              <c:pt idx="172">
                <c:v>21.7804</c:v>
              </c:pt>
              <c:pt idx="173">
                <c:v>21.881</c:v>
              </c:pt>
              <c:pt idx="174">
                <c:v>21.911799999999999</c:v>
              </c:pt>
              <c:pt idx="175">
                <c:v>21.914899999999999</c:v>
              </c:pt>
              <c:pt idx="176">
                <c:v>21.919599999999999</c:v>
              </c:pt>
              <c:pt idx="177">
                <c:v>21.8171</c:v>
              </c:pt>
              <c:pt idx="178">
                <c:v>18.8249</c:v>
              </c:pt>
              <c:pt idx="179">
                <c:v>18.7761</c:v>
              </c:pt>
              <c:pt idx="180">
                <c:v>18.781099999999999</c:v>
              </c:pt>
              <c:pt idx="181">
                <c:v>18.4663</c:v>
              </c:pt>
              <c:pt idx="182">
                <c:v>18.1127</c:v>
              </c:pt>
              <c:pt idx="183">
                <c:v>18.058</c:v>
              </c:pt>
              <c:pt idx="184">
                <c:v>18.222100000000001</c:v>
              </c:pt>
              <c:pt idx="185">
                <c:v>18.2392</c:v>
              </c:pt>
              <c:pt idx="186">
                <c:v>18.239699999999999</c:v>
              </c:pt>
              <c:pt idx="187">
                <c:v>18.1633</c:v>
              </c:pt>
              <c:pt idx="188">
                <c:v>18.2242</c:v>
              </c:pt>
              <c:pt idx="189">
                <c:v>18.302700000000002</c:v>
              </c:pt>
              <c:pt idx="190">
                <c:v>18.2898</c:v>
              </c:pt>
              <c:pt idx="191">
                <c:v>18.306699999999999</c:v>
              </c:pt>
              <c:pt idx="192">
                <c:v>18.289200000000001</c:v>
              </c:pt>
              <c:pt idx="193">
                <c:v>18.320900000000002</c:v>
              </c:pt>
              <c:pt idx="194">
                <c:v>18.195699999999999</c:v>
              </c:pt>
              <c:pt idx="195">
                <c:v>18.45</c:v>
              </c:pt>
              <c:pt idx="196">
                <c:v>18.45</c:v>
              </c:pt>
              <c:pt idx="197">
                <c:v>18.383700000000001</c:v>
              </c:pt>
              <c:pt idx="198">
                <c:v>18.335599999999999</c:v>
              </c:pt>
              <c:pt idx="199">
                <c:v>18.351700000000001</c:v>
              </c:pt>
              <c:pt idx="200">
                <c:v>18.3979</c:v>
              </c:pt>
              <c:pt idx="201">
                <c:v>18.3979</c:v>
              </c:pt>
              <c:pt idx="202">
                <c:v>18.142800000000001</c:v>
              </c:pt>
              <c:pt idx="203">
                <c:v>18.3108</c:v>
              </c:pt>
              <c:pt idx="204">
                <c:v>18.6629</c:v>
              </c:pt>
              <c:pt idx="205">
                <c:v>18.8733</c:v>
              </c:pt>
              <c:pt idx="206">
                <c:v>18.862400000000001</c:v>
              </c:pt>
              <c:pt idx="207">
                <c:v>18.878699999999998</c:v>
              </c:pt>
              <c:pt idx="208">
                <c:v>18.8963</c:v>
              </c:pt>
              <c:pt idx="209">
                <c:v>18.8963</c:v>
              </c:pt>
              <c:pt idx="210">
                <c:v>18.8963</c:v>
              </c:pt>
              <c:pt idx="211">
                <c:v>18.8965</c:v>
              </c:pt>
              <c:pt idx="212">
                <c:v>18.661899999999999</c:v>
              </c:pt>
              <c:pt idx="213">
                <c:v>18.302299999999999</c:v>
              </c:pt>
              <c:pt idx="214">
                <c:v>18.200199999999999</c:v>
              </c:pt>
              <c:pt idx="215">
                <c:v>18.253599999999999</c:v>
              </c:pt>
              <c:pt idx="216">
                <c:v>17.878499999999999</c:v>
              </c:pt>
              <c:pt idx="217">
                <c:v>17.7666</c:v>
              </c:pt>
              <c:pt idx="218">
                <c:v>17.730499999999999</c:v>
              </c:pt>
              <c:pt idx="219">
                <c:v>17.572800000000001</c:v>
              </c:pt>
              <c:pt idx="220">
                <c:v>17.465299999999999</c:v>
              </c:pt>
              <c:pt idx="221">
                <c:v>17.465299999999999</c:v>
              </c:pt>
              <c:pt idx="222">
                <c:v>17.840599999999998</c:v>
              </c:pt>
              <c:pt idx="223">
                <c:v>18.159300000000002</c:v>
              </c:pt>
              <c:pt idx="224">
                <c:v>18.0307</c:v>
              </c:pt>
              <c:pt idx="225">
                <c:v>18.006399999999999</c:v>
              </c:pt>
              <c:pt idx="226">
                <c:v>18.011700000000001</c:v>
              </c:pt>
              <c:pt idx="227">
                <c:v>18.0412</c:v>
              </c:pt>
              <c:pt idx="228">
                <c:v>18.014299999999999</c:v>
              </c:pt>
              <c:pt idx="229">
                <c:v>18.1431</c:v>
              </c:pt>
              <c:pt idx="230">
                <c:v>17.927700000000002</c:v>
              </c:pt>
              <c:pt idx="231">
                <c:v>17.939</c:v>
              </c:pt>
              <c:pt idx="232">
                <c:v>17.950800000000001</c:v>
              </c:pt>
              <c:pt idx="233">
                <c:v>17.786899999999999</c:v>
              </c:pt>
              <c:pt idx="234">
                <c:v>17.700199999999999</c:v>
              </c:pt>
              <c:pt idx="235">
                <c:v>17.8873</c:v>
              </c:pt>
              <c:pt idx="236">
                <c:v>17.894100000000002</c:v>
              </c:pt>
              <c:pt idx="237">
                <c:v>17.717500000000001</c:v>
              </c:pt>
              <c:pt idx="238">
                <c:v>17.8108</c:v>
              </c:pt>
              <c:pt idx="239">
                <c:v>17.891300000000001</c:v>
              </c:pt>
              <c:pt idx="240">
                <c:v>17.552</c:v>
              </c:pt>
              <c:pt idx="241">
                <c:v>17.545300000000001</c:v>
              </c:pt>
              <c:pt idx="242">
                <c:v>17.352900000000002</c:v>
              </c:pt>
              <c:pt idx="243">
                <c:v>17.109000000000002</c:v>
              </c:pt>
              <c:pt idx="244">
                <c:v>17.322099999999999</c:v>
              </c:pt>
              <c:pt idx="245">
                <c:v>17.025500000000001</c:v>
              </c:pt>
              <c:pt idx="246">
                <c:v>17.025500000000001</c:v>
              </c:pt>
              <c:pt idx="247">
                <c:v>17.911999999999999</c:v>
              </c:pt>
              <c:pt idx="248">
                <c:v>17.763500000000001</c:v>
              </c:pt>
              <c:pt idx="249">
                <c:v>17.652200000000001</c:v>
              </c:pt>
              <c:pt idx="250">
                <c:v>17.265899999999998</c:v>
              </c:pt>
              <c:pt idx="251">
                <c:v>17.2685</c:v>
              </c:pt>
              <c:pt idx="252">
                <c:v>17.7395</c:v>
              </c:pt>
              <c:pt idx="253">
                <c:v>17.570399999999999</c:v>
              </c:pt>
              <c:pt idx="254">
                <c:v>17.393999999999998</c:v>
              </c:pt>
              <c:pt idx="255">
                <c:v>17.116199999999999</c:v>
              </c:pt>
              <c:pt idx="256">
                <c:v>17.116199999999999</c:v>
              </c:pt>
              <c:pt idx="257">
                <c:v>17.131799999999998</c:v>
              </c:pt>
              <c:pt idx="258">
                <c:v>17.130500000000001</c:v>
              </c:pt>
              <c:pt idx="259">
                <c:v>17.128</c:v>
              </c:pt>
              <c:pt idx="260">
                <c:v>17.119800000000001</c:v>
              </c:pt>
              <c:pt idx="261">
                <c:v>17.121700000000001</c:v>
              </c:pt>
              <c:pt idx="262">
                <c:v>17.496300000000002</c:v>
              </c:pt>
              <c:pt idx="263">
                <c:v>17.501300000000001</c:v>
              </c:pt>
              <c:pt idx="264">
                <c:v>17.353999999999999</c:v>
              </c:pt>
              <c:pt idx="265">
                <c:v>17.497599999999998</c:v>
              </c:pt>
              <c:pt idx="266">
                <c:v>17.497599999999998</c:v>
              </c:pt>
              <c:pt idx="267">
                <c:v>17.346900000000002</c:v>
              </c:pt>
              <c:pt idx="268">
                <c:v>17.2224</c:v>
              </c:pt>
              <c:pt idx="269">
                <c:v>17.233699999999999</c:v>
              </c:pt>
              <c:pt idx="270">
                <c:v>17.553999999999998</c:v>
              </c:pt>
              <c:pt idx="271">
                <c:v>17.553999999999998</c:v>
              </c:pt>
              <c:pt idx="272">
                <c:v>17.665700000000001</c:v>
              </c:pt>
              <c:pt idx="273">
                <c:v>17.749199999999998</c:v>
              </c:pt>
              <c:pt idx="274">
                <c:v>17.741800000000001</c:v>
              </c:pt>
              <c:pt idx="275">
                <c:v>17.776599999999998</c:v>
              </c:pt>
              <c:pt idx="276">
                <c:v>17.774000000000001</c:v>
              </c:pt>
              <c:pt idx="277">
                <c:v>18.081700000000001</c:v>
              </c:pt>
              <c:pt idx="278">
                <c:v>18.289300000000001</c:v>
              </c:pt>
              <c:pt idx="279">
                <c:v>18.383099999999999</c:v>
              </c:pt>
              <c:pt idx="280">
                <c:v>18.468699999999998</c:v>
              </c:pt>
              <c:pt idx="281">
                <c:v>18.468699999999998</c:v>
              </c:pt>
              <c:pt idx="282">
                <c:v>18.431699999999999</c:v>
              </c:pt>
              <c:pt idx="283">
                <c:v>18.298100000000002</c:v>
              </c:pt>
              <c:pt idx="284">
                <c:v>18.2959</c:v>
              </c:pt>
              <c:pt idx="285">
                <c:v>18.1418</c:v>
              </c:pt>
              <c:pt idx="286">
                <c:v>18.182700000000001</c:v>
              </c:pt>
              <c:pt idx="287">
                <c:v>18.397500000000001</c:v>
              </c:pt>
              <c:pt idx="288">
                <c:v>18.291</c:v>
              </c:pt>
              <c:pt idx="289">
                <c:v>18.4102</c:v>
              </c:pt>
              <c:pt idx="290">
                <c:v>18.086300000000001</c:v>
              </c:pt>
              <c:pt idx="291">
                <c:v>18.0855</c:v>
              </c:pt>
              <c:pt idx="292">
                <c:v>17.292400000000001</c:v>
              </c:pt>
              <c:pt idx="293">
                <c:v>17.5184</c:v>
              </c:pt>
              <c:pt idx="294">
                <c:v>17.5428</c:v>
              </c:pt>
              <c:pt idx="295">
                <c:v>17.484000000000002</c:v>
              </c:pt>
              <c:pt idx="296">
                <c:v>17.9116</c:v>
              </c:pt>
              <c:pt idx="297">
                <c:v>18.088699999999999</c:v>
              </c:pt>
              <c:pt idx="298">
                <c:v>18.1403</c:v>
              </c:pt>
              <c:pt idx="299">
                <c:v>18.197199999999999</c:v>
              </c:pt>
              <c:pt idx="300">
                <c:v>18.229099999999999</c:v>
              </c:pt>
              <c:pt idx="301">
                <c:v>18.229099999999999</c:v>
              </c:pt>
              <c:pt idx="302">
                <c:v>18.301400000000001</c:v>
              </c:pt>
              <c:pt idx="303">
                <c:v>18.433299999999999</c:v>
              </c:pt>
              <c:pt idx="304">
                <c:v>18.5549</c:v>
              </c:pt>
              <c:pt idx="305">
                <c:v>18.564900000000002</c:v>
              </c:pt>
              <c:pt idx="306">
                <c:v>18.5669</c:v>
              </c:pt>
              <c:pt idx="307">
                <c:v>18.707999999999998</c:v>
              </c:pt>
              <c:pt idx="308">
                <c:v>18.428899999999999</c:v>
              </c:pt>
              <c:pt idx="309">
                <c:v>18.284099999999999</c:v>
              </c:pt>
              <c:pt idx="310">
                <c:v>18.324100000000001</c:v>
              </c:pt>
              <c:pt idx="311">
                <c:v>18.324100000000001</c:v>
              </c:pt>
              <c:pt idx="312">
                <c:v>18.3462</c:v>
              </c:pt>
              <c:pt idx="313">
                <c:v>18.351700000000001</c:v>
              </c:pt>
              <c:pt idx="314">
                <c:v>18.285399999999999</c:v>
              </c:pt>
              <c:pt idx="315">
                <c:v>17.8935</c:v>
              </c:pt>
              <c:pt idx="316">
                <c:v>17.8935</c:v>
              </c:pt>
              <c:pt idx="317">
                <c:v>17.5914</c:v>
              </c:pt>
              <c:pt idx="318">
                <c:v>17.6172</c:v>
              </c:pt>
              <c:pt idx="319">
                <c:v>17.275400000000001</c:v>
              </c:pt>
              <c:pt idx="320">
                <c:v>17.3719</c:v>
              </c:pt>
              <c:pt idx="321">
                <c:v>17.3719</c:v>
              </c:pt>
              <c:pt idx="322">
                <c:v>17.4331</c:v>
              </c:pt>
              <c:pt idx="323">
                <c:v>17.489100000000001</c:v>
              </c:pt>
              <c:pt idx="324">
                <c:v>17.563500000000001</c:v>
              </c:pt>
              <c:pt idx="325">
                <c:v>17.8065</c:v>
              </c:pt>
              <c:pt idx="326">
                <c:v>17.8065</c:v>
              </c:pt>
              <c:pt idx="327">
                <c:v>17.885100000000001</c:v>
              </c:pt>
              <c:pt idx="328">
                <c:v>18.1373</c:v>
              </c:pt>
              <c:pt idx="329">
                <c:v>18.247800000000002</c:v>
              </c:pt>
              <c:pt idx="330">
                <c:v>18.284199999999998</c:v>
              </c:pt>
              <c:pt idx="331">
                <c:v>18.270399999999999</c:v>
              </c:pt>
              <c:pt idx="332">
                <c:v>18.033200000000001</c:v>
              </c:pt>
              <c:pt idx="333">
                <c:v>18.090199999999999</c:v>
              </c:pt>
              <c:pt idx="334">
                <c:v>17.751200000000001</c:v>
              </c:pt>
              <c:pt idx="335">
                <c:v>17.6266</c:v>
              </c:pt>
              <c:pt idx="336">
                <c:v>17.6264</c:v>
              </c:pt>
              <c:pt idx="337">
                <c:v>17.561199999999999</c:v>
              </c:pt>
              <c:pt idx="338">
                <c:v>17.747499999999999</c:v>
              </c:pt>
              <c:pt idx="339">
                <c:v>17.617599999999999</c:v>
              </c:pt>
              <c:pt idx="340">
                <c:v>17.734000000000002</c:v>
              </c:pt>
              <c:pt idx="341">
                <c:v>17.730499999999999</c:v>
              </c:pt>
              <c:pt idx="342">
                <c:v>17.624199999999998</c:v>
              </c:pt>
              <c:pt idx="343">
                <c:v>17.705200000000001</c:v>
              </c:pt>
              <c:pt idx="344">
                <c:v>17.7517</c:v>
              </c:pt>
              <c:pt idx="345">
                <c:v>17.546299999999999</c:v>
              </c:pt>
              <c:pt idx="346">
                <c:v>17.546299999999999</c:v>
              </c:pt>
              <c:pt idx="347">
                <c:v>17.732500000000002</c:v>
              </c:pt>
              <c:pt idx="348">
                <c:v>17.6553</c:v>
              </c:pt>
              <c:pt idx="349">
                <c:v>17.601900000000001</c:v>
              </c:pt>
              <c:pt idx="350">
                <c:v>17.593599999999999</c:v>
              </c:pt>
              <c:pt idx="351">
                <c:v>17.5961</c:v>
              </c:pt>
              <c:pt idx="352">
                <c:v>17.8156</c:v>
              </c:pt>
              <c:pt idx="353">
                <c:v>17.8611</c:v>
              </c:pt>
              <c:pt idx="354">
                <c:v>17.7805</c:v>
              </c:pt>
              <c:pt idx="355">
                <c:v>17.7392</c:v>
              </c:pt>
              <c:pt idx="356">
                <c:v>17.734100000000002</c:v>
              </c:pt>
              <c:pt idx="357">
                <c:v>17.754300000000001</c:v>
              </c:pt>
              <c:pt idx="358">
                <c:v>17.693000000000001</c:v>
              </c:pt>
              <c:pt idx="359">
                <c:v>17.809999999999999</c:v>
              </c:pt>
              <c:pt idx="360">
                <c:v>17.883299999999998</c:v>
              </c:pt>
              <c:pt idx="361">
                <c:v>17.877199999999998</c:v>
              </c:pt>
              <c:pt idx="362">
                <c:v>18.276499999999999</c:v>
              </c:pt>
              <c:pt idx="363">
                <c:v>18.1464</c:v>
              </c:pt>
              <c:pt idx="364">
                <c:v>17.919799999999999</c:v>
              </c:pt>
              <c:pt idx="365">
                <c:v>17.698399999999999</c:v>
              </c:pt>
              <c:pt idx="366">
                <c:v>17.6828</c:v>
              </c:pt>
              <c:pt idx="367">
                <c:v>17.778199999999998</c:v>
              </c:pt>
              <c:pt idx="368">
                <c:v>17.823699999999999</c:v>
              </c:pt>
              <c:pt idx="369">
                <c:v>17.809000000000001</c:v>
              </c:pt>
              <c:pt idx="370">
                <c:v>17.7515</c:v>
              </c:pt>
              <c:pt idx="371">
                <c:v>17.228000000000002</c:v>
              </c:pt>
              <c:pt idx="372">
                <c:v>17.131900000000002</c:v>
              </c:pt>
              <c:pt idx="373">
                <c:v>17.075099999999999</c:v>
              </c:pt>
              <c:pt idx="374">
                <c:v>16.764800000000001</c:v>
              </c:pt>
              <c:pt idx="375">
                <c:v>16.8568</c:v>
              </c:pt>
              <c:pt idx="376">
                <c:v>16.879899999999999</c:v>
              </c:pt>
              <c:pt idx="377">
                <c:v>16.981000000000002</c:v>
              </c:pt>
              <c:pt idx="378">
                <c:v>17.086600000000001</c:v>
              </c:pt>
              <c:pt idx="379">
                <c:v>17.153300000000002</c:v>
              </c:pt>
              <c:pt idx="380">
                <c:v>17.233899999999998</c:v>
              </c:pt>
              <c:pt idx="381">
                <c:v>17.233499999999999</c:v>
              </c:pt>
              <c:pt idx="382">
                <c:v>17.480599999999999</c:v>
              </c:pt>
              <c:pt idx="383">
                <c:v>17.648700000000002</c:v>
              </c:pt>
              <c:pt idx="384">
                <c:v>17.597000000000001</c:v>
              </c:pt>
              <c:pt idx="385">
                <c:v>17.512</c:v>
              </c:pt>
              <c:pt idx="386">
                <c:v>17.509599999999999</c:v>
              </c:pt>
              <c:pt idx="387">
                <c:v>17.4909</c:v>
              </c:pt>
              <c:pt idx="388">
                <c:v>17.3</c:v>
              </c:pt>
              <c:pt idx="389">
                <c:v>17.2898</c:v>
              </c:pt>
              <c:pt idx="390">
                <c:v>17.176300000000001</c:v>
              </c:pt>
              <c:pt idx="391">
                <c:v>17.232199999999999</c:v>
              </c:pt>
              <c:pt idx="392">
                <c:v>17.353100000000001</c:v>
              </c:pt>
              <c:pt idx="393">
                <c:v>17.683599999999998</c:v>
              </c:pt>
              <c:pt idx="394">
                <c:v>17.6493</c:v>
              </c:pt>
              <c:pt idx="395">
                <c:v>17.605499999999999</c:v>
              </c:pt>
              <c:pt idx="396">
                <c:v>17.605499999999999</c:v>
              </c:pt>
              <c:pt idx="397">
                <c:v>17.788399999999999</c:v>
              </c:pt>
              <c:pt idx="398">
                <c:v>17.8902</c:v>
              </c:pt>
              <c:pt idx="399">
                <c:v>17.953800000000001</c:v>
              </c:pt>
              <c:pt idx="400">
                <c:v>17.9892</c:v>
              </c:pt>
              <c:pt idx="401">
                <c:v>17.9892</c:v>
              </c:pt>
              <c:pt idx="402">
                <c:v>17.915600000000001</c:v>
              </c:pt>
              <c:pt idx="403">
                <c:v>17.953099999999999</c:v>
              </c:pt>
              <c:pt idx="404">
                <c:v>17.846499999999999</c:v>
              </c:pt>
              <c:pt idx="405">
                <c:v>17.883299999999998</c:v>
              </c:pt>
              <c:pt idx="406">
                <c:v>17.883299999999998</c:v>
              </c:pt>
              <c:pt idx="407">
                <c:v>17.9191</c:v>
              </c:pt>
              <c:pt idx="408">
                <c:v>18.001300000000001</c:v>
              </c:pt>
              <c:pt idx="409">
                <c:v>18.1096</c:v>
              </c:pt>
              <c:pt idx="410">
                <c:v>18.216999999999999</c:v>
              </c:pt>
              <c:pt idx="411">
                <c:v>18.220400000000001</c:v>
              </c:pt>
              <c:pt idx="412">
                <c:v>18.381799999999998</c:v>
              </c:pt>
              <c:pt idx="413">
                <c:v>18.358699999999999</c:v>
              </c:pt>
              <c:pt idx="414">
                <c:v>18.313600000000001</c:v>
              </c:pt>
              <c:pt idx="415">
                <c:v>18.2958</c:v>
              </c:pt>
              <c:pt idx="416">
                <c:v>18.308</c:v>
              </c:pt>
              <c:pt idx="417">
                <c:v>18.2559</c:v>
              </c:pt>
              <c:pt idx="418">
                <c:v>18.353899999999999</c:v>
              </c:pt>
              <c:pt idx="419">
                <c:v>18.342500000000001</c:v>
              </c:pt>
              <c:pt idx="420">
                <c:v>18.294899999999998</c:v>
              </c:pt>
              <c:pt idx="421">
                <c:v>18.294699999999999</c:v>
              </c:pt>
              <c:pt idx="422">
                <c:v>18.282599999999999</c:v>
              </c:pt>
              <c:pt idx="423">
                <c:v>18.347200000000001</c:v>
              </c:pt>
              <c:pt idx="424">
                <c:v>18.2804</c:v>
              </c:pt>
              <c:pt idx="425">
                <c:v>18.3126</c:v>
              </c:pt>
              <c:pt idx="426">
                <c:v>18.318300000000001</c:v>
              </c:pt>
              <c:pt idx="427">
                <c:v>18.349399999999999</c:v>
              </c:pt>
              <c:pt idx="428">
                <c:v>18.2715</c:v>
              </c:pt>
              <c:pt idx="429">
                <c:v>18.226099999999999</c:v>
              </c:pt>
              <c:pt idx="430">
                <c:v>18.206600000000002</c:v>
              </c:pt>
              <c:pt idx="431">
                <c:v>18.206600000000002</c:v>
              </c:pt>
              <c:pt idx="432">
                <c:v>18.032399999999999</c:v>
              </c:pt>
              <c:pt idx="433">
                <c:v>18.1632</c:v>
              </c:pt>
              <c:pt idx="434">
                <c:v>18.160299999999999</c:v>
              </c:pt>
              <c:pt idx="435">
                <c:v>18.348600000000001</c:v>
              </c:pt>
              <c:pt idx="436">
                <c:v>18.356400000000001</c:v>
              </c:pt>
              <c:pt idx="437">
                <c:v>18.298500000000001</c:v>
              </c:pt>
              <c:pt idx="438">
                <c:v>18.304300000000001</c:v>
              </c:pt>
              <c:pt idx="439">
                <c:v>17.306699999999999</c:v>
              </c:pt>
              <c:pt idx="440">
                <c:v>17.112500000000001</c:v>
              </c:pt>
              <c:pt idx="441">
                <c:v>17.112500000000001</c:v>
              </c:pt>
              <c:pt idx="442">
                <c:v>15.699299999999999</c:v>
              </c:pt>
              <c:pt idx="443">
                <c:v>15.4552</c:v>
              </c:pt>
              <c:pt idx="444">
                <c:v>15.8832</c:v>
              </c:pt>
              <c:pt idx="445">
                <c:v>15.331</c:v>
              </c:pt>
              <c:pt idx="446">
                <c:v>15.331</c:v>
              </c:pt>
              <c:pt idx="447">
                <c:v>15.292999999999999</c:v>
              </c:pt>
              <c:pt idx="448">
                <c:v>15.2723</c:v>
              </c:pt>
              <c:pt idx="449">
                <c:v>15.2309</c:v>
              </c:pt>
              <c:pt idx="450">
                <c:v>15.2606</c:v>
              </c:pt>
              <c:pt idx="451">
                <c:v>15.2613</c:v>
              </c:pt>
              <c:pt idx="452">
                <c:v>15.5221</c:v>
              </c:pt>
              <c:pt idx="453">
                <c:v>15.4756</c:v>
              </c:pt>
              <c:pt idx="454">
                <c:v>15.3909</c:v>
              </c:pt>
              <c:pt idx="455">
                <c:v>15.469900000000001</c:v>
              </c:pt>
              <c:pt idx="456">
                <c:v>15.5379</c:v>
              </c:pt>
              <c:pt idx="457">
                <c:v>15.6027</c:v>
              </c:pt>
              <c:pt idx="458">
                <c:v>15.5029</c:v>
              </c:pt>
              <c:pt idx="459">
                <c:v>15.866899999999999</c:v>
              </c:pt>
              <c:pt idx="460">
                <c:v>15.939</c:v>
              </c:pt>
              <c:pt idx="461">
                <c:v>15.9392</c:v>
              </c:pt>
              <c:pt idx="462">
                <c:v>16.209800000000001</c:v>
              </c:pt>
              <c:pt idx="463">
                <c:v>16.2149</c:v>
              </c:pt>
              <c:pt idx="464">
                <c:v>16.224399999999999</c:v>
              </c:pt>
              <c:pt idx="465">
                <c:v>16.0184</c:v>
              </c:pt>
              <c:pt idx="466">
                <c:v>16.0456</c:v>
              </c:pt>
              <c:pt idx="467">
                <c:v>15.1714</c:v>
              </c:pt>
              <c:pt idx="468">
                <c:v>15.337400000000001</c:v>
              </c:pt>
              <c:pt idx="469">
                <c:v>15.1395</c:v>
              </c:pt>
              <c:pt idx="470">
                <c:v>15.7736</c:v>
              </c:pt>
              <c:pt idx="471">
                <c:v>15.7744</c:v>
              </c:pt>
              <c:pt idx="472">
                <c:v>15.8569</c:v>
              </c:pt>
              <c:pt idx="473">
                <c:v>15.989599999999999</c:v>
              </c:pt>
              <c:pt idx="474">
                <c:v>16.050699999999999</c:v>
              </c:pt>
              <c:pt idx="475">
                <c:v>15.933</c:v>
              </c:pt>
              <c:pt idx="476">
                <c:v>15.933</c:v>
              </c:pt>
              <c:pt idx="477">
                <c:v>15.896000000000001</c:v>
              </c:pt>
              <c:pt idx="478">
                <c:v>15.962199999999999</c:v>
              </c:pt>
              <c:pt idx="479">
                <c:v>16.1084</c:v>
              </c:pt>
              <c:pt idx="480">
                <c:v>16.246500000000001</c:v>
              </c:pt>
              <c:pt idx="481">
                <c:v>16.311900000000001</c:v>
              </c:pt>
              <c:pt idx="482">
                <c:v>16.307600000000001</c:v>
              </c:pt>
              <c:pt idx="483">
                <c:v>16.215299999999999</c:v>
              </c:pt>
              <c:pt idx="484">
                <c:v>16.162400000000002</c:v>
              </c:pt>
              <c:pt idx="485">
                <c:v>15.9842</c:v>
              </c:pt>
              <c:pt idx="486">
                <c:v>15.9908</c:v>
              </c:pt>
              <c:pt idx="487">
                <c:v>15.8187</c:v>
              </c:pt>
              <c:pt idx="488">
                <c:v>15.8476</c:v>
              </c:pt>
              <c:pt idx="489">
                <c:v>15.833299999999999</c:v>
              </c:pt>
              <c:pt idx="490">
                <c:v>15.7912</c:v>
              </c:pt>
              <c:pt idx="491">
                <c:v>15.7804</c:v>
              </c:pt>
              <c:pt idx="492">
                <c:v>16.013300000000001</c:v>
              </c:pt>
              <c:pt idx="493">
                <c:v>16.117799999999999</c:v>
              </c:pt>
              <c:pt idx="494">
                <c:v>16.0383</c:v>
              </c:pt>
              <c:pt idx="495">
                <c:v>15.9824</c:v>
              </c:pt>
              <c:pt idx="496">
                <c:v>15.9857</c:v>
              </c:pt>
              <c:pt idx="497">
                <c:v>15.909599999999999</c:v>
              </c:pt>
              <c:pt idx="498">
                <c:v>15.9847</c:v>
              </c:pt>
              <c:pt idx="499">
                <c:v>15.7682</c:v>
              </c:pt>
              <c:pt idx="500">
                <c:v>15.638</c:v>
              </c:pt>
              <c:pt idx="501">
                <c:v>15.638</c:v>
              </c:pt>
              <c:pt idx="502">
                <c:v>15.501799999999999</c:v>
              </c:pt>
              <c:pt idx="503">
                <c:v>15.2737</c:v>
              </c:pt>
              <c:pt idx="504">
                <c:v>15.444599999999999</c:v>
              </c:pt>
              <c:pt idx="505">
                <c:v>15.3421</c:v>
              </c:pt>
              <c:pt idx="506">
                <c:v>15.329000000000001</c:v>
              </c:pt>
              <c:pt idx="507">
                <c:v>15.1318</c:v>
              </c:pt>
              <c:pt idx="508">
                <c:v>15.1258</c:v>
              </c:pt>
              <c:pt idx="509">
                <c:v>15.4434</c:v>
              </c:pt>
              <c:pt idx="510">
                <c:v>15.4438</c:v>
              </c:pt>
              <c:pt idx="511">
                <c:v>15.4437</c:v>
              </c:pt>
              <c:pt idx="512">
                <c:v>15.422800000000001</c:v>
              </c:pt>
              <c:pt idx="513">
                <c:v>15.422700000000001</c:v>
              </c:pt>
              <c:pt idx="514">
                <c:v>15.397399999999999</c:v>
              </c:pt>
              <c:pt idx="515">
                <c:v>15.2479</c:v>
              </c:pt>
              <c:pt idx="516">
                <c:v>15.2439</c:v>
              </c:pt>
              <c:pt idx="517">
                <c:v>15.2507</c:v>
              </c:pt>
              <c:pt idx="518">
                <c:v>15.0809</c:v>
              </c:pt>
              <c:pt idx="519">
                <c:v>14.9505</c:v>
              </c:pt>
              <c:pt idx="520">
                <c:v>15.136100000000001</c:v>
              </c:pt>
              <c:pt idx="521">
                <c:v>15.127000000000001</c:v>
              </c:pt>
              <c:pt idx="522">
                <c:v>15.238899999999999</c:v>
              </c:pt>
              <c:pt idx="523">
                <c:v>15.573</c:v>
              </c:pt>
              <c:pt idx="524">
                <c:v>15.593299999999999</c:v>
              </c:pt>
              <c:pt idx="525">
                <c:v>15.7325</c:v>
              </c:pt>
              <c:pt idx="526">
                <c:v>15.7319</c:v>
              </c:pt>
              <c:pt idx="527">
                <c:v>15.812200000000001</c:v>
              </c:pt>
              <c:pt idx="528">
                <c:v>15.727</c:v>
              </c:pt>
              <c:pt idx="529">
                <c:v>15.8133</c:v>
              </c:pt>
              <c:pt idx="530">
                <c:v>16.0291</c:v>
              </c:pt>
              <c:pt idx="531">
                <c:v>16.03</c:v>
              </c:pt>
              <c:pt idx="532">
                <c:v>16.163699999999999</c:v>
              </c:pt>
              <c:pt idx="533">
                <c:v>16.1037</c:v>
              </c:pt>
              <c:pt idx="534">
                <c:v>16.039899999999999</c:v>
              </c:pt>
              <c:pt idx="535">
                <c:v>16.040700000000001</c:v>
              </c:pt>
              <c:pt idx="536">
                <c:v>16.048500000000001</c:v>
              </c:pt>
              <c:pt idx="537">
                <c:v>15.9434</c:v>
              </c:pt>
              <c:pt idx="538">
                <c:v>15.770899999999999</c:v>
              </c:pt>
              <c:pt idx="539">
                <c:v>15.710900000000001</c:v>
              </c:pt>
              <c:pt idx="540">
                <c:v>15.6683</c:v>
              </c:pt>
              <c:pt idx="541">
                <c:v>15.6671</c:v>
              </c:pt>
              <c:pt idx="542">
                <c:v>15.6614</c:v>
              </c:pt>
              <c:pt idx="543">
                <c:v>15.444100000000001</c:v>
              </c:pt>
              <c:pt idx="544">
                <c:v>15.753299999999999</c:v>
              </c:pt>
              <c:pt idx="545">
                <c:v>15.712899999999999</c:v>
              </c:pt>
              <c:pt idx="546">
                <c:v>15.711600000000001</c:v>
              </c:pt>
              <c:pt idx="547">
                <c:v>15.5983</c:v>
              </c:pt>
              <c:pt idx="548">
                <c:v>15.534800000000001</c:v>
              </c:pt>
              <c:pt idx="549">
                <c:v>15.674899999999999</c:v>
              </c:pt>
              <c:pt idx="550">
                <c:v>15.703900000000001</c:v>
              </c:pt>
              <c:pt idx="551">
                <c:v>15.703799999999999</c:v>
              </c:pt>
              <c:pt idx="552">
                <c:v>15.6027</c:v>
              </c:pt>
              <c:pt idx="553">
                <c:v>15.7698</c:v>
              </c:pt>
              <c:pt idx="554">
                <c:v>15.788399999999999</c:v>
              </c:pt>
              <c:pt idx="555">
                <c:v>15.737</c:v>
              </c:pt>
              <c:pt idx="556">
                <c:v>15.736499999999999</c:v>
              </c:pt>
              <c:pt idx="557">
                <c:v>15.5467</c:v>
              </c:pt>
              <c:pt idx="558">
                <c:v>15.4931</c:v>
              </c:pt>
              <c:pt idx="559">
                <c:v>15.478300000000001</c:v>
              </c:pt>
              <c:pt idx="560">
                <c:v>15.559799999999999</c:v>
              </c:pt>
              <c:pt idx="561">
                <c:v>15.543100000000001</c:v>
              </c:pt>
              <c:pt idx="562">
                <c:v>15.607200000000001</c:v>
              </c:pt>
              <c:pt idx="563">
                <c:v>15.5984</c:v>
              </c:pt>
              <c:pt idx="564">
                <c:v>15.5974</c:v>
              </c:pt>
              <c:pt idx="565">
                <c:v>15.6289</c:v>
              </c:pt>
              <c:pt idx="566">
                <c:v>15.628399999999999</c:v>
              </c:pt>
              <c:pt idx="567">
                <c:v>15.623100000000001</c:v>
              </c:pt>
              <c:pt idx="568">
                <c:v>15.5871</c:v>
              </c:pt>
              <c:pt idx="569">
                <c:v>15.1897</c:v>
              </c:pt>
              <c:pt idx="570">
                <c:v>15.0862</c:v>
              </c:pt>
              <c:pt idx="571">
                <c:v>15.0824</c:v>
              </c:pt>
              <c:pt idx="572">
                <c:v>15.0425</c:v>
              </c:pt>
              <c:pt idx="573">
                <c:v>15.063000000000001</c:v>
              </c:pt>
              <c:pt idx="574">
                <c:v>14.968299999999999</c:v>
              </c:pt>
              <c:pt idx="575">
                <c:v>15.0754</c:v>
              </c:pt>
              <c:pt idx="576">
                <c:v>15.073499999999999</c:v>
              </c:pt>
              <c:pt idx="577">
                <c:v>14.896699999999999</c:v>
              </c:pt>
              <c:pt idx="578">
                <c:v>14.9427</c:v>
              </c:pt>
              <c:pt idx="579">
                <c:v>14.9224</c:v>
              </c:pt>
              <c:pt idx="580">
                <c:v>14.8302</c:v>
              </c:pt>
              <c:pt idx="581">
                <c:v>14.830399999999999</c:v>
              </c:pt>
              <c:pt idx="582">
                <c:v>14.775700000000001</c:v>
              </c:pt>
              <c:pt idx="583">
                <c:v>14.887600000000001</c:v>
              </c:pt>
              <c:pt idx="584">
                <c:v>15.0451</c:v>
              </c:pt>
              <c:pt idx="585">
                <c:v>15.218999999999999</c:v>
              </c:pt>
              <c:pt idx="586">
                <c:v>15.218999999999999</c:v>
              </c:pt>
              <c:pt idx="587">
                <c:v>15.3809</c:v>
              </c:pt>
              <c:pt idx="588">
                <c:v>15.3767</c:v>
              </c:pt>
              <c:pt idx="589">
                <c:v>16.240100000000002</c:v>
              </c:pt>
              <c:pt idx="590">
                <c:v>16.0321</c:v>
              </c:pt>
              <c:pt idx="591">
                <c:v>16.023399999999999</c:v>
              </c:pt>
              <c:pt idx="592">
                <c:v>16.1785</c:v>
              </c:pt>
              <c:pt idx="593">
                <c:v>16.2821</c:v>
              </c:pt>
              <c:pt idx="594">
                <c:v>16.421299999999999</c:v>
              </c:pt>
              <c:pt idx="595">
                <c:v>16.255600000000001</c:v>
              </c:pt>
              <c:pt idx="596">
                <c:v>16.2575</c:v>
              </c:pt>
              <c:pt idx="597">
                <c:v>16.419</c:v>
              </c:pt>
              <c:pt idx="598">
                <c:v>16.362200000000001</c:v>
              </c:pt>
              <c:pt idx="599">
                <c:v>16.339500000000001</c:v>
              </c:pt>
              <c:pt idx="600">
                <c:v>16.414300000000001</c:v>
              </c:pt>
              <c:pt idx="601">
                <c:v>16.4148</c:v>
              </c:pt>
              <c:pt idx="602">
                <c:v>16.379000000000001</c:v>
              </c:pt>
              <c:pt idx="603">
                <c:v>16.417100000000001</c:v>
              </c:pt>
              <c:pt idx="604">
                <c:v>16.475899999999999</c:v>
              </c:pt>
              <c:pt idx="605">
                <c:v>16.519300000000001</c:v>
              </c:pt>
              <c:pt idx="606">
                <c:v>16.519300000000001</c:v>
              </c:pt>
              <c:pt idx="607">
                <c:v>16.474599999999999</c:v>
              </c:pt>
              <c:pt idx="608">
                <c:v>16.3584</c:v>
              </c:pt>
              <c:pt idx="609">
                <c:v>16.3889</c:v>
              </c:pt>
              <c:pt idx="610">
                <c:v>16.409099999999999</c:v>
              </c:pt>
              <c:pt idx="611">
                <c:v>16.409099999999999</c:v>
              </c:pt>
              <c:pt idx="612">
                <c:v>16.402799999999999</c:v>
              </c:pt>
              <c:pt idx="613">
                <c:v>16.491900000000001</c:v>
              </c:pt>
              <c:pt idx="614">
                <c:v>16.642099999999999</c:v>
              </c:pt>
              <c:pt idx="615">
                <c:v>16.462299999999999</c:v>
              </c:pt>
              <c:pt idx="616">
                <c:v>16.462199999999999</c:v>
              </c:pt>
              <c:pt idx="617">
                <c:v>16.2438</c:v>
              </c:pt>
              <c:pt idx="618">
                <c:v>16.1036</c:v>
              </c:pt>
              <c:pt idx="619">
                <c:v>15.8789</c:v>
              </c:pt>
              <c:pt idx="620">
                <c:v>15.740500000000001</c:v>
              </c:pt>
              <c:pt idx="621">
                <c:v>15.735900000000001</c:v>
              </c:pt>
              <c:pt idx="622">
                <c:v>15.6708</c:v>
              </c:pt>
              <c:pt idx="623">
                <c:v>15.7331</c:v>
              </c:pt>
              <c:pt idx="624">
                <c:v>15.679399999999999</c:v>
              </c:pt>
              <c:pt idx="625">
                <c:v>15.5451</c:v>
              </c:pt>
              <c:pt idx="626">
                <c:v>15.545199999999999</c:v>
              </c:pt>
              <c:pt idx="627">
                <c:v>15.4148</c:v>
              </c:pt>
              <c:pt idx="628">
                <c:v>15.494</c:v>
              </c:pt>
              <c:pt idx="629">
                <c:v>15.3439</c:v>
              </c:pt>
              <c:pt idx="630">
                <c:v>15.3851</c:v>
              </c:pt>
              <c:pt idx="631">
                <c:v>15.3773</c:v>
              </c:pt>
              <c:pt idx="632">
                <c:v>15.165800000000001</c:v>
              </c:pt>
              <c:pt idx="633">
                <c:v>14.955299999999999</c:v>
              </c:pt>
              <c:pt idx="634">
                <c:v>14.909800000000001</c:v>
              </c:pt>
              <c:pt idx="635">
                <c:v>14.925000000000001</c:v>
              </c:pt>
              <c:pt idx="636">
                <c:v>14.9247</c:v>
              </c:pt>
              <c:pt idx="637">
                <c:v>14.795999999999999</c:v>
              </c:pt>
              <c:pt idx="638">
                <c:v>14.803699999999999</c:v>
              </c:pt>
              <c:pt idx="639">
                <c:v>14.809799999999999</c:v>
              </c:pt>
              <c:pt idx="640">
                <c:v>14.9321</c:v>
              </c:pt>
              <c:pt idx="641">
                <c:v>15.0044</c:v>
              </c:pt>
              <c:pt idx="642">
                <c:v>15.042899999999999</c:v>
              </c:pt>
              <c:pt idx="643">
                <c:v>15.128399999999999</c:v>
              </c:pt>
              <c:pt idx="644">
                <c:v>15.167899999999999</c:v>
              </c:pt>
              <c:pt idx="645">
                <c:v>15.171799999999999</c:v>
              </c:pt>
              <c:pt idx="646">
                <c:v>15.226599999999999</c:v>
              </c:pt>
              <c:pt idx="647">
                <c:v>15.0907</c:v>
              </c:pt>
              <c:pt idx="648">
                <c:v>14.91</c:v>
              </c:pt>
              <c:pt idx="649">
                <c:v>14.8994</c:v>
              </c:pt>
              <c:pt idx="650">
                <c:v>14.9763</c:v>
              </c:pt>
              <c:pt idx="651">
                <c:v>14.9605</c:v>
              </c:pt>
              <c:pt idx="652">
                <c:v>15.1479</c:v>
              </c:pt>
              <c:pt idx="653">
                <c:v>15.216900000000001</c:v>
              </c:pt>
              <c:pt idx="654">
                <c:v>15.1541</c:v>
              </c:pt>
              <c:pt idx="655">
                <c:v>15.1196</c:v>
              </c:pt>
              <c:pt idx="656">
                <c:v>15.1196</c:v>
              </c:pt>
              <c:pt idx="657">
                <c:v>15.101599999999999</c:v>
              </c:pt>
              <c:pt idx="658">
                <c:v>14.9824</c:v>
              </c:pt>
              <c:pt idx="659">
                <c:v>15.089700000000001</c:v>
              </c:pt>
              <c:pt idx="660">
                <c:v>15.163399999999999</c:v>
              </c:pt>
              <c:pt idx="661">
                <c:v>15.163399999999999</c:v>
              </c:pt>
              <c:pt idx="662">
                <c:v>15.0435</c:v>
              </c:pt>
              <c:pt idx="663">
                <c:v>15.016400000000001</c:v>
              </c:pt>
              <c:pt idx="664">
                <c:v>15.2804</c:v>
              </c:pt>
              <c:pt idx="665">
                <c:v>15.2</c:v>
              </c:pt>
              <c:pt idx="666">
                <c:v>15.424099999999999</c:v>
              </c:pt>
              <c:pt idx="667">
                <c:v>15.936400000000001</c:v>
              </c:pt>
              <c:pt idx="668">
                <c:v>16.750599999999999</c:v>
              </c:pt>
              <c:pt idx="669">
                <c:v>17.0915</c:v>
              </c:pt>
              <c:pt idx="670">
                <c:v>16.9146</c:v>
              </c:pt>
              <c:pt idx="671">
                <c:v>16.9146</c:v>
              </c:pt>
              <c:pt idx="672">
                <c:v>17.021899999999999</c:v>
              </c:pt>
              <c:pt idx="673">
                <c:v>17.023900000000001</c:v>
              </c:pt>
              <c:pt idx="674">
                <c:v>17.0517</c:v>
              </c:pt>
              <c:pt idx="675">
                <c:v>17.322800000000001</c:v>
              </c:pt>
              <c:pt idx="676">
                <c:v>17.322800000000001</c:v>
              </c:pt>
              <c:pt idx="677">
                <c:v>17.8492</c:v>
              </c:pt>
              <c:pt idx="678">
                <c:v>17.706099999999999</c:v>
              </c:pt>
              <c:pt idx="679">
                <c:v>17.861699999999999</c:v>
              </c:pt>
              <c:pt idx="680">
                <c:v>17.747</c:v>
              </c:pt>
              <c:pt idx="681">
                <c:v>18.1173</c:v>
              </c:pt>
              <c:pt idx="682">
                <c:v>17.993500000000001</c:v>
              </c:pt>
              <c:pt idx="683">
                <c:v>17.980899999999998</c:v>
              </c:pt>
              <c:pt idx="684">
                <c:v>18.0244</c:v>
              </c:pt>
              <c:pt idx="685">
                <c:v>17.8551</c:v>
              </c:pt>
              <c:pt idx="686">
                <c:v>17.855</c:v>
              </c:pt>
              <c:pt idx="687">
                <c:v>17.786200000000001</c:v>
              </c:pt>
              <c:pt idx="688">
                <c:v>17.815300000000001</c:v>
              </c:pt>
              <c:pt idx="689">
                <c:v>17.823699999999999</c:v>
              </c:pt>
              <c:pt idx="690">
                <c:v>17.949100000000001</c:v>
              </c:pt>
              <c:pt idx="691">
                <c:v>17.9465</c:v>
              </c:pt>
              <c:pt idx="692">
                <c:v>17.774000000000001</c:v>
              </c:pt>
              <c:pt idx="693">
                <c:v>17.624600000000001</c:v>
              </c:pt>
              <c:pt idx="694">
                <c:v>17.715499999999999</c:v>
              </c:pt>
              <c:pt idx="695">
                <c:v>17.405000000000001</c:v>
              </c:pt>
              <c:pt idx="696">
                <c:v>17.405000000000001</c:v>
              </c:pt>
              <c:pt idx="697">
                <c:v>17.528700000000001</c:v>
              </c:pt>
              <c:pt idx="698">
                <c:v>17.4998</c:v>
              </c:pt>
              <c:pt idx="699">
                <c:v>17.4102</c:v>
              </c:pt>
              <c:pt idx="700">
                <c:v>17.144600000000001</c:v>
              </c:pt>
              <c:pt idx="701">
                <c:v>17.144100000000002</c:v>
              </c:pt>
              <c:pt idx="702">
                <c:v>16.816800000000001</c:v>
              </c:pt>
              <c:pt idx="703">
                <c:v>17.163699999999999</c:v>
              </c:pt>
              <c:pt idx="704">
                <c:v>14.245900000000001</c:v>
              </c:pt>
              <c:pt idx="705">
                <c:v>14.359500000000001</c:v>
              </c:pt>
              <c:pt idx="706">
                <c:v>14.3666</c:v>
              </c:pt>
              <c:pt idx="707">
                <c:v>14.325900000000001</c:v>
              </c:pt>
              <c:pt idx="708">
                <c:v>14.4711</c:v>
              </c:pt>
              <c:pt idx="709">
                <c:v>14.499599999999999</c:v>
              </c:pt>
              <c:pt idx="710">
                <c:v>14.4085</c:v>
              </c:pt>
              <c:pt idx="711">
                <c:v>14.393800000000001</c:v>
              </c:pt>
              <c:pt idx="712">
                <c:v>14.428000000000001</c:v>
              </c:pt>
              <c:pt idx="713">
                <c:v>14.4155</c:v>
              </c:pt>
              <c:pt idx="714">
                <c:v>14.286899999999999</c:v>
              </c:pt>
              <c:pt idx="715">
                <c:v>14.2898</c:v>
              </c:pt>
              <c:pt idx="716">
                <c:v>14.1892</c:v>
              </c:pt>
              <c:pt idx="717">
                <c:v>14.1694</c:v>
              </c:pt>
              <c:pt idx="718">
                <c:v>14.198</c:v>
              </c:pt>
              <c:pt idx="719">
                <c:v>14.382899999999999</c:v>
              </c:pt>
              <c:pt idx="720">
                <c:v>14.3973</c:v>
              </c:pt>
              <c:pt idx="721">
                <c:v>14.403700000000001</c:v>
              </c:pt>
              <c:pt idx="722">
                <c:v>14.470599999999999</c:v>
              </c:pt>
              <c:pt idx="723">
                <c:v>14.5877</c:v>
              </c:pt>
              <c:pt idx="724">
                <c:v>14.5961</c:v>
              </c:pt>
              <c:pt idx="725">
                <c:v>14.529299999999999</c:v>
              </c:pt>
              <c:pt idx="726">
                <c:v>14.529299999999999</c:v>
              </c:pt>
              <c:pt idx="727">
                <c:v>14.521800000000001</c:v>
              </c:pt>
              <c:pt idx="728">
                <c:v>14.313800000000001</c:v>
              </c:pt>
              <c:pt idx="729">
                <c:v>14.652100000000001</c:v>
              </c:pt>
              <c:pt idx="730">
                <c:v>14.6883</c:v>
              </c:pt>
              <c:pt idx="731">
                <c:v>14.690099999999999</c:v>
              </c:pt>
              <c:pt idx="732">
                <c:v>14.8766</c:v>
              </c:pt>
              <c:pt idx="733">
                <c:v>14.96</c:v>
              </c:pt>
              <c:pt idx="734">
                <c:v>15.044700000000001</c:v>
              </c:pt>
              <c:pt idx="735">
                <c:v>14.948600000000001</c:v>
              </c:pt>
              <c:pt idx="736">
                <c:v>14.9155</c:v>
              </c:pt>
              <c:pt idx="737">
                <c:v>14.6214</c:v>
              </c:pt>
              <c:pt idx="738">
                <c:v>14.5161</c:v>
              </c:pt>
              <c:pt idx="739">
                <c:v>14.387700000000001</c:v>
              </c:pt>
              <c:pt idx="740">
                <c:v>14.154999999999999</c:v>
              </c:pt>
              <c:pt idx="741">
                <c:v>14.1172</c:v>
              </c:pt>
              <c:pt idx="742">
                <c:v>14.133900000000001</c:v>
              </c:pt>
              <c:pt idx="743">
                <c:v>14.147</c:v>
              </c:pt>
              <c:pt idx="744">
                <c:v>14.162100000000001</c:v>
              </c:pt>
              <c:pt idx="745">
                <c:v>14.009600000000001</c:v>
              </c:pt>
              <c:pt idx="746">
                <c:v>14.009499999999999</c:v>
              </c:pt>
              <c:pt idx="747">
                <c:v>13.8607</c:v>
              </c:pt>
              <c:pt idx="748">
                <c:v>13.7681</c:v>
              </c:pt>
              <c:pt idx="749">
                <c:v>13.725099999999999</c:v>
              </c:pt>
              <c:pt idx="750">
                <c:v>13.8569</c:v>
              </c:pt>
              <c:pt idx="751">
                <c:v>13.8569</c:v>
              </c:pt>
              <c:pt idx="752">
                <c:v>14.012499999999999</c:v>
              </c:pt>
              <c:pt idx="753">
                <c:v>13.863200000000001</c:v>
              </c:pt>
              <c:pt idx="754">
                <c:v>13.8489</c:v>
              </c:pt>
              <c:pt idx="755">
                <c:v>13.8226</c:v>
              </c:pt>
              <c:pt idx="756">
                <c:v>13.8226</c:v>
              </c:pt>
              <c:pt idx="757">
                <c:v>13.780799999999999</c:v>
              </c:pt>
              <c:pt idx="758">
                <c:v>13.7934</c:v>
              </c:pt>
              <c:pt idx="759">
                <c:v>13.7995</c:v>
              </c:pt>
              <c:pt idx="760">
                <c:v>13.853300000000001</c:v>
              </c:pt>
              <c:pt idx="761">
                <c:v>13.853300000000001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10.155200000000001</c:v>
              </c:pt>
              <c:pt idx="1">
                <c:v>10.214700000000001</c:v>
              </c:pt>
              <c:pt idx="2">
                <c:v>10.1637</c:v>
              </c:pt>
              <c:pt idx="3">
                <c:v>10.1637</c:v>
              </c:pt>
              <c:pt idx="4">
                <c:v>10.1637</c:v>
              </c:pt>
              <c:pt idx="5">
                <c:v>10.1637</c:v>
              </c:pt>
              <c:pt idx="6">
                <c:v>10.1637</c:v>
              </c:pt>
              <c:pt idx="7">
                <c:v>10.238099999999999</c:v>
              </c:pt>
              <c:pt idx="8">
                <c:v>10.2441</c:v>
              </c:pt>
              <c:pt idx="9">
                <c:v>10.289099999999999</c:v>
              </c:pt>
              <c:pt idx="10">
                <c:v>10.3116</c:v>
              </c:pt>
              <c:pt idx="11">
                <c:v>10.288</c:v>
              </c:pt>
              <c:pt idx="12">
                <c:v>10.255000000000001</c:v>
              </c:pt>
              <c:pt idx="13">
                <c:v>10.2164</c:v>
              </c:pt>
              <c:pt idx="14">
                <c:v>10.292199999999999</c:v>
              </c:pt>
              <c:pt idx="15">
                <c:v>10.322800000000001</c:v>
              </c:pt>
              <c:pt idx="16">
                <c:v>10.397</c:v>
              </c:pt>
              <c:pt idx="17">
                <c:v>10.3856</c:v>
              </c:pt>
              <c:pt idx="18">
                <c:v>10.406599999999999</c:v>
              </c:pt>
              <c:pt idx="19">
                <c:v>10.3286</c:v>
              </c:pt>
              <c:pt idx="20">
                <c:v>10.281599999999999</c:v>
              </c:pt>
              <c:pt idx="21">
                <c:v>10.281599999999999</c:v>
              </c:pt>
              <c:pt idx="22">
                <c:v>10.4597</c:v>
              </c:pt>
              <c:pt idx="23">
                <c:v>10.478300000000001</c:v>
              </c:pt>
              <c:pt idx="24">
                <c:v>10.504</c:v>
              </c:pt>
              <c:pt idx="25">
                <c:v>10.496</c:v>
              </c:pt>
              <c:pt idx="26">
                <c:v>10.376799999999999</c:v>
              </c:pt>
              <c:pt idx="27">
                <c:v>10.439399999999999</c:v>
              </c:pt>
              <c:pt idx="28">
                <c:v>10.414099999999999</c:v>
              </c:pt>
              <c:pt idx="29">
                <c:v>10.406700000000001</c:v>
              </c:pt>
              <c:pt idx="30">
                <c:v>10.309799999999999</c:v>
              </c:pt>
              <c:pt idx="31">
                <c:v>10.324999999999999</c:v>
              </c:pt>
              <c:pt idx="32">
                <c:v>10.3413</c:v>
              </c:pt>
              <c:pt idx="33">
                <c:v>10.3508</c:v>
              </c:pt>
              <c:pt idx="34">
                <c:v>10.3376</c:v>
              </c:pt>
              <c:pt idx="35">
                <c:v>10.247299999999999</c:v>
              </c:pt>
              <c:pt idx="36">
                <c:v>10.195600000000001</c:v>
              </c:pt>
              <c:pt idx="37">
                <c:v>10.0862</c:v>
              </c:pt>
              <c:pt idx="38">
                <c:v>10.031000000000001</c:v>
              </c:pt>
              <c:pt idx="39">
                <c:v>9.9847999999999999</c:v>
              </c:pt>
              <c:pt idx="40">
                <c:v>9.9564000000000004</c:v>
              </c:pt>
              <c:pt idx="41">
                <c:v>9.9992000000000001</c:v>
              </c:pt>
              <c:pt idx="42">
                <c:v>9.9255999999999993</c:v>
              </c:pt>
              <c:pt idx="43">
                <c:v>9.8833000000000002</c:v>
              </c:pt>
              <c:pt idx="44">
                <c:v>9.8992000000000004</c:v>
              </c:pt>
              <c:pt idx="45">
                <c:v>9.9184999999999999</c:v>
              </c:pt>
              <c:pt idx="46">
                <c:v>9.8644999999999996</c:v>
              </c:pt>
              <c:pt idx="47">
                <c:v>9.8370999999999995</c:v>
              </c:pt>
              <c:pt idx="48">
                <c:v>9.8306000000000004</c:v>
              </c:pt>
              <c:pt idx="49">
                <c:v>9.8486999999999991</c:v>
              </c:pt>
              <c:pt idx="50">
                <c:v>9.7835000000000001</c:v>
              </c:pt>
              <c:pt idx="51">
                <c:v>9.7186000000000003</c:v>
              </c:pt>
              <c:pt idx="52">
                <c:v>9.6303000000000001</c:v>
              </c:pt>
              <c:pt idx="53">
                <c:v>9.4542000000000002</c:v>
              </c:pt>
              <c:pt idx="54">
                <c:v>9.3839000000000006</c:v>
              </c:pt>
              <c:pt idx="55">
                <c:v>9.4133999999999993</c:v>
              </c:pt>
              <c:pt idx="56">
                <c:v>9.4816000000000003</c:v>
              </c:pt>
              <c:pt idx="57">
                <c:v>9.5493000000000006</c:v>
              </c:pt>
              <c:pt idx="58">
                <c:v>9.6204000000000001</c:v>
              </c:pt>
              <c:pt idx="59">
                <c:v>9.6298999999999992</c:v>
              </c:pt>
              <c:pt idx="60">
                <c:v>9.6220999999999997</c:v>
              </c:pt>
              <c:pt idx="61">
                <c:v>9.7051999999999996</c:v>
              </c:pt>
              <c:pt idx="62">
                <c:v>9.6800999999999995</c:v>
              </c:pt>
              <c:pt idx="63">
                <c:v>9.6669</c:v>
              </c:pt>
              <c:pt idx="64">
                <c:v>9.7617999999999991</c:v>
              </c:pt>
              <c:pt idx="65">
                <c:v>9.9099000000000004</c:v>
              </c:pt>
              <c:pt idx="66">
                <c:v>9.8905999999999992</c:v>
              </c:pt>
              <c:pt idx="67">
                <c:v>9.9628999999999994</c:v>
              </c:pt>
              <c:pt idx="68">
                <c:v>9.8911999999999995</c:v>
              </c:pt>
              <c:pt idx="69">
                <c:v>9.8892000000000007</c:v>
              </c:pt>
              <c:pt idx="70">
                <c:v>9.8975000000000009</c:v>
              </c:pt>
              <c:pt idx="71">
                <c:v>9.8975000000000009</c:v>
              </c:pt>
              <c:pt idx="72">
                <c:v>9.9880999999999993</c:v>
              </c:pt>
              <c:pt idx="73">
                <c:v>10.013500000000001</c:v>
              </c:pt>
              <c:pt idx="74">
                <c:v>9.9175000000000004</c:v>
              </c:pt>
              <c:pt idx="75">
                <c:v>9.8076000000000008</c:v>
              </c:pt>
              <c:pt idx="76">
                <c:v>9.8093000000000004</c:v>
              </c:pt>
              <c:pt idx="77">
                <c:v>9.4785000000000004</c:v>
              </c:pt>
              <c:pt idx="78">
                <c:v>9.4756999999999998</c:v>
              </c:pt>
              <c:pt idx="79">
                <c:v>9.5437999999999992</c:v>
              </c:pt>
              <c:pt idx="80">
                <c:v>9.3992000000000004</c:v>
              </c:pt>
              <c:pt idx="81">
                <c:v>9.2062000000000008</c:v>
              </c:pt>
              <c:pt idx="82">
                <c:v>9.1518999999999995</c:v>
              </c:pt>
              <c:pt idx="83">
                <c:v>9.2766000000000002</c:v>
              </c:pt>
              <c:pt idx="84">
                <c:v>9.1724999999999994</c:v>
              </c:pt>
              <c:pt idx="85">
                <c:v>8.9986999999999995</c:v>
              </c:pt>
              <c:pt idx="86">
                <c:v>8.7530000000000001</c:v>
              </c:pt>
              <c:pt idx="87">
                <c:v>8.6257000000000001</c:v>
              </c:pt>
              <c:pt idx="88">
                <c:v>8.6161999999999992</c:v>
              </c:pt>
              <c:pt idx="89">
                <c:v>8.7642000000000007</c:v>
              </c:pt>
              <c:pt idx="90">
                <c:v>8.5562000000000005</c:v>
              </c:pt>
              <c:pt idx="91">
                <c:v>8.49</c:v>
              </c:pt>
              <c:pt idx="92">
                <c:v>8.5725999999999996</c:v>
              </c:pt>
              <c:pt idx="93">
                <c:v>8.6774000000000004</c:v>
              </c:pt>
              <c:pt idx="94">
                <c:v>8.8531999999999993</c:v>
              </c:pt>
              <c:pt idx="95">
                <c:v>8.9601000000000006</c:v>
              </c:pt>
              <c:pt idx="96">
                <c:v>9.0319000000000003</c:v>
              </c:pt>
              <c:pt idx="97">
                <c:v>9.1611999999999991</c:v>
              </c:pt>
              <c:pt idx="98">
                <c:v>9.1188000000000002</c:v>
              </c:pt>
              <c:pt idx="99">
                <c:v>9.0716999999999999</c:v>
              </c:pt>
              <c:pt idx="100">
                <c:v>9.0214999999999996</c:v>
              </c:pt>
              <c:pt idx="101">
                <c:v>9.0924999999999994</c:v>
              </c:pt>
              <c:pt idx="102">
                <c:v>9.0375999999999994</c:v>
              </c:pt>
              <c:pt idx="103">
                <c:v>9.0325000000000006</c:v>
              </c:pt>
              <c:pt idx="104">
                <c:v>9.1288999999999998</c:v>
              </c:pt>
              <c:pt idx="105">
                <c:v>9.2105999999999995</c:v>
              </c:pt>
              <c:pt idx="106">
                <c:v>9.1780000000000008</c:v>
              </c:pt>
              <c:pt idx="107">
                <c:v>9.1441999999999997</c:v>
              </c:pt>
              <c:pt idx="108">
                <c:v>9.0531000000000006</c:v>
              </c:pt>
              <c:pt idx="109">
                <c:v>9.0233000000000008</c:v>
              </c:pt>
              <c:pt idx="110">
                <c:v>8.9862000000000002</c:v>
              </c:pt>
              <c:pt idx="111">
                <c:v>9.0116999999999994</c:v>
              </c:pt>
              <c:pt idx="112">
                <c:v>8.9183000000000003</c:v>
              </c:pt>
              <c:pt idx="113">
                <c:v>8.9634999999999998</c:v>
              </c:pt>
              <c:pt idx="114">
                <c:v>8.9913000000000007</c:v>
              </c:pt>
              <c:pt idx="115">
                <c:v>9.0388999999999999</c:v>
              </c:pt>
              <c:pt idx="116">
                <c:v>9.0317000000000007</c:v>
              </c:pt>
              <c:pt idx="117">
                <c:v>9.0321999999999996</c:v>
              </c:pt>
              <c:pt idx="118">
                <c:v>9.0754000000000001</c:v>
              </c:pt>
              <c:pt idx="119">
                <c:v>9.0085999999999995</c:v>
              </c:pt>
              <c:pt idx="120">
                <c:v>8.9518000000000004</c:v>
              </c:pt>
              <c:pt idx="121">
                <c:v>8.8254999999999999</c:v>
              </c:pt>
              <c:pt idx="122">
                <c:v>8.7973999999999997</c:v>
              </c:pt>
              <c:pt idx="123">
                <c:v>8.7865000000000002</c:v>
              </c:pt>
              <c:pt idx="124">
                <c:v>8.7799999999999994</c:v>
              </c:pt>
              <c:pt idx="125">
                <c:v>8.8691999999999993</c:v>
              </c:pt>
              <c:pt idx="126">
                <c:v>8.9314999999999998</c:v>
              </c:pt>
              <c:pt idx="127">
                <c:v>8.8977000000000004</c:v>
              </c:pt>
              <c:pt idx="128">
                <c:v>8.9474</c:v>
              </c:pt>
              <c:pt idx="129">
                <c:v>8.9726999999999997</c:v>
              </c:pt>
              <c:pt idx="130">
                <c:v>8.9562000000000008</c:v>
              </c:pt>
              <c:pt idx="131">
                <c:v>9.0239999999999991</c:v>
              </c:pt>
              <c:pt idx="132">
                <c:v>8.9888999999999992</c:v>
              </c:pt>
              <c:pt idx="133">
                <c:v>9.0502000000000002</c:v>
              </c:pt>
              <c:pt idx="134">
                <c:v>9.1067</c:v>
              </c:pt>
              <c:pt idx="135">
                <c:v>9.1689000000000007</c:v>
              </c:pt>
              <c:pt idx="136">
                <c:v>9.1813000000000002</c:v>
              </c:pt>
              <c:pt idx="137">
                <c:v>9.1813000000000002</c:v>
              </c:pt>
              <c:pt idx="138">
                <c:v>9.2148000000000003</c:v>
              </c:pt>
              <c:pt idx="139">
                <c:v>9.1202000000000005</c:v>
              </c:pt>
              <c:pt idx="140">
                <c:v>9.0816999999999997</c:v>
              </c:pt>
              <c:pt idx="141">
                <c:v>9.0973000000000006</c:v>
              </c:pt>
              <c:pt idx="142">
                <c:v>9.2126999999999999</c:v>
              </c:pt>
              <c:pt idx="143">
                <c:v>9.3280999999999992</c:v>
              </c:pt>
              <c:pt idx="144">
                <c:v>9.3674999999999997</c:v>
              </c:pt>
              <c:pt idx="145">
                <c:v>9.4215</c:v>
              </c:pt>
              <c:pt idx="146">
                <c:v>9.3867999999999991</c:v>
              </c:pt>
              <c:pt idx="147">
                <c:v>9.3635999999999999</c:v>
              </c:pt>
              <c:pt idx="148">
                <c:v>9.2743000000000002</c:v>
              </c:pt>
              <c:pt idx="149">
                <c:v>9.2521000000000004</c:v>
              </c:pt>
              <c:pt idx="150">
                <c:v>9.2045999999999992</c:v>
              </c:pt>
              <c:pt idx="151">
                <c:v>9.3094000000000001</c:v>
              </c:pt>
              <c:pt idx="152">
                <c:v>9.3124000000000002</c:v>
              </c:pt>
              <c:pt idx="153">
                <c:v>9.2498000000000005</c:v>
              </c:pt>
              <c:pt idx="154">
                <c:v>9.3673999999999999</c:v>
              </c:pt>
              <c:pt idx="155">
                <c:v>9.0385000000000009</c:v>
              </c:pt>
              <c:pt idx="156">
                <c:v>8.9212000000000007</c:v>
              </c:pt>
              <c:pt idx="157">
                <c:v>8.8196999999999992</c:v>
              </c:pt>
              <c:pt idx="158">
                <c:v>8.7612000000000005</c:v>
              </c:pt>
              <c:pt idx="159">
                <c:v>8.8040000000000003</c:v>
              </c:pt>
              <c:pt idx="160">
                <c:v>8.7493999999999996</c:v>
              </c:pt>
              <c:pt idx="161">
                <c:v>8.7219999999999995</c:v>
              </c:pt>
              <c:pt idx="162">
                <c:v>8.6981999999999999</c:v>
              </c:pt>
              <c:pt idx="163">
                <c:v>8.8445999999999998</c:v>
              </c:pt>
              <c:pt idx="164">
                <c:v>8.8346999999999998</c:v>
              </c:pt>
              <c:pt idx="165">
                <c:v>8.1856000000000009</c:v>
              </c:pt>
              <c:pt idx="166">
                <c:v>9.3704000000000001</c:v>
              </c:pt>
              <c:pt idx="167">
                <c:v>9.4085000000000001</c:v>
              </c:pt>
              <c:pt idx="168">
                <c:v>9.4427000000000003</c:v>
              </c:pt>
              <c:pt idx="169">
                <c:v>9.6123999999999992</c:v>
              </c:pt>
              <c:pt idx="170">
                <c:v>9.6203000000000003</c:v>
              </c:pt>
              <c:pt idx="171">
                <c:v>9.7118000000000002</c:v>
              </c:pt>
              <c:pt idx="172">
                <c:v>9.7373999999999992</c:v>
              </c:pt>
              <c:pt idx="173">
                <c:v>9.7077000000000009</c:v>
              </c:pt>
              <c:pt idx="174">
                <c:v>9.6480999999999995</c:v>
              </c:pt>
              <c:pt idx="175">
                <c:v>9.4617000000000004</c:v>
              </c:pt>
              <c:pt idx="176">
                <c:v>9.4122000000000003</c:v>
              </c:pt>
              <c:pt idx="177">
                <c:v>9.3848000000000003</c:v>
              </c:pt>
              <c:pt idx="178">
                <c:v>9.5100999999999996</c:v>
              </c:pt>
              <c:pt idx="179">
                <c:v>9.4857999999999993</c:v>
              </c:pt>
              <c:pt idx="180">
                <c:v>9.4303000000000008</c:v>
              </c:pt>
              <c:pt idx="181">
                <c:v>9.4452999999999996</c:v>
              </c:pt>
              <c:pt idx="182">
                <c:v>9.4560999999999993</c:v>
              </c:pt>
              <c:pt idx="183">
                <c:v>9.2095000000000002</c:v>
              </c:pt>
              <c:pt idx="184">
                <c:v>9.1923999999999992</c:v>
              </c:pt>
              <c:pt idx="185">
                <c:v>9.1714000000000002</c:v>
              </c:pt>
              <c:pt idx="186">
                <c:v>9.1808999999999994</c:v>
              </c:pt>
              <c:pt idx="187">
                <c:v>9.1765000000000008</c:v>
              </c:pt>
              <c:pt idx="188">
                <c:v>9.1828000000000003</c:v>
              </c:pt>
              <c:pt idx="189">
                <c:v>9.1978000000000009</c:v>
              </c:pt>
              <c:pt idx="190">
                <c:v>9.0570000000000004</c:v>
              </c:pt>
              <c:pt idx="191">
                <c:v>8.9914000000000005</c:v>
              </c:pt>
              <c:pt idx="192">
                <c:v>9.0412999999999997</c:v>
              </c:pt>
              <c:pt idx="193">
                <c:v>9.0399999999999991</c:v>
              </c:pt>
              <c:pt idx="194">
                <c:v>9.0547000000000004</c:v>
              </c:pt>
              <c:pt idx="195">
                <c:v>9.0380000000000003</c:v>
              </c:pt>
              <c:pt idx="196">
                <c:v>9.0749999999999993</c:v>
              </c:pt>
              <c:pt idx="197">
                <c:v>9.0944000000000003</c:v>
              </c:pt>
              <c:pt idx="198">
                <c:v>9.0391999999999992</c:v>
              </c:pt>
              <c:pt idx="199">
                <c:v>8.9322999999999997</c:v>
              </c:pt>
              <c:pt idx="200">
                <c:v>8.9102999999999994</c:v>
              </c:pt>
              <c:pt idx="201">
                <c:v>8.9129000000000005</c:v>
              </c:pt>
              <c:pt idx="202">
                <c:v>8.9687999999999999</c:v>
              </c:pt>
              <c:pt idx="203">
                <c:v>9.0350000000000001</c:v>
              </c:pt>
              <c:pt idx="204">
                <c:v>8.9608000000000008</c:v>
              </c:pt>
              <c:pt idx="205">
                <c:v>8.9446999999999992</c:v>
              </c:pt>
              <c:pt idx="206">
                <c:v>8.9603000000000002</c:v>
              </c:pt>
              <c:pt idx="207">
                <c:v>8.9074000000000009</c:v>
              </c:pt>
              <c:pt idx="208">
                <c:v>8.9074000000000009</c:v>
              </c:pt>
              <c:pt idx="209">
                <c:v>8.9074000000000009</c:v>
              </c:pt>
              <c:pt idx="210">
                <c:v>8.9143000000000008</c:v>
              </c:pt>
              <c:pt idx="211">
                <c:v>8.9143000000000008</c:v>
              </c:pt>
              <c:pt idx="212">
                <c:v>8.8552</c:v>
              </c:pt>
              <c:pt idx="213">
                <c:v>8.6847999999999992</c:v>
              </c:pt>
              <c:pt idx="214">
                <c:v>8.6513000000000009</c:v>
              </c:pt>
              <c:pt idx="215">
                <c:v>8.7190999999999992</c:v>
              </c:pt>
              <c:pt idx="216">
                <c:v>8.5911000000000008</c:v>
              </c:pt>
              <c:pt idx="217">
                <c:v>8.4937000000000005</c:v>
              </c:pt>
              <c:pt idx="218">
                <c:v>8.4341000000000008</c:v>
              </c:pt>
              <c:pt idx="219">
                <c:v>8.4358000000000004</c:v>
              </c:pt>
              <c:pt idx="220">
                <c:v>8.3991000000000007</c:v>
              </c:pt>
              <c:pt idx="221">
                <c:v>8.3987999999999996</c:v>
              </c:pt>
              <c:pt idx="222">
                <c:v>8.4055999999999997</c:v>
              </c:pt>
              <c:pt idx="223">
                <c:v>8.4351000000000003</c:v>
              </c:pt>
              <c:pt idx="224">
                <c:v>8.2774000000000001</c:v>
              </c:pt>
              <c:pt idx="225">
                <c:v>8.2784999999999993</c:v>
              </c:pt>
              <c:pt idx="226">
                <c:v>8.2741000000000007</c:v>
              </c:pt>
              <c:pt idx="227">
                <c:v>8.2935999999999996</c:v>
              </c:pt>
              <c:pt idx="228">
                <c:v>8.3026999999999997</c:v>
              </c:pt>
              <c:pt idx="229">
                <c:v>8.4156999999999993</c:v>
              </c:pt>
              <c:pt idx="230">
                <c:v>8.35</c:v>
              </c:pt>
              <c:pt idx="231">
                <c:v>8.3146000000000004</c:v>
              </c:pt>
              <c:pt idx="232">
                <c:v>8.2664000000000009</c:v>
              </c:pt>
              <c:pt idx="233">
                <c:v>8.1867999999999999</c:v>
              </c:pt>
              <c:pt idx="234">
                <c:v>8.0446000000000009</c:v>
              </c:pt>
              <c:pt idx="235">
                <c:v>8.0373000000000001</c:v>
              </c:pt>
              <c:pt idx="236">
                <c:v>7.9740000000000002</c:v>
              </c:pt>
              <c:pt idx="237">
                <c:v>8.0374999999999996</c:v>
              </c:pt>
              <c:pt idx="238">
                <c:v>8.0435999999999996</c:v>
              </c:pt>
              <c:pt idx="239">
                <c:v>8.0145</c:v>
              </c:pt>
              <c:pt idx="240">
                <c:v>7.8905000000000003</c:v>
              </c:pt>
              <c:pt idx="241">
                <c:v>7.7805</c:v>
              </c:pt>
              <c:pt idx="242">
                <c:v>7.7939999999999996</c:v>
              </c:pt>
              <c:pt idx="243">
                <c:v>7.7055999999999996</c:v>
              </c:pt>
              <c:pt idx="244">
                <c:v>7.6189999999999998</c:v>
              </c:pt>
              <c:pt idx="245">
                <c:v>7.6928999999999998</c:v>
              </c:pt>
              <c:pt idx="246">
                <c:v>7.734</c:v>
              </c:pt>
              <c:pt idx="247">
                <c:v>7.7274000000000003</c:v>
              </c:pt>
              <c:pt idx="248">
                <c:v>7.7411000000000003</c:v>
              </c:pt>
              <c:pt idx="249">
                <c:v>7.7163000000000004</c:v>
              </c:pt>
              <c:pt idx="250">
                <c:v>7.7347000000000001</c:v>
              </c:pt>
              <c:pt idx="251">
                <c:v>7.7530999999999999</c:v>
              </c:pt>
              <c:pt idx="252">
                <c:v>7.8236999999999997</c:v>
              </c:pt>
              <c:pt idx="253">
                <c:v>7.8247999999999998</c:v>
              </c:pt>
              <c:pt idx="254">
                <c:v>7.8022</c:v>
              </c:pt>
              <c:pt idx="255">
                <c:v>7.8032000000000004</c:v>
              </c:pt>
              <c:pt idx="256">
                <c:v>7.8308</c:v>
              </c:pt>
              <c:pt idx="257">
                <c:v>7.8308</c:v>
              </c:pt>
              <c:pt idx="258">
                <c:v>7.8308</c:v>
              </c:pt>
              <c:pt idx="259">
                <c:v>7.8704000000000001</c:v>
              </c:pt>
              <c:pt idx="260">
                <c:v>7.9683000000000002</c:v>
              </c:pt>
              <c:pt idx="261">
                <c:v>7.9210000000000003</c:v>
              </c:pt>
              <c:pt idx="262">
                <c:v>7.9273999999999996</c:v>
              </c:pt>
              <c:pt idx="263">
                <c:v>7.9692999999999996</c:v>
              </c:pt>
              <c:pt idx="264">
                <c:v>7.9615999999999998</c:v>
              </c:pt>
              <c:pt idx="265">
                <c:v>8.0205000000000002</c:v>
              </c:pt>
              <c:pt idx="266">
                <c:v>8.1113999999999997</c:v>
              </c:pt>
              <c:pt idx="267">
                <c:v>8.1221999999999994</c:v>
              </c:pt>
              <c:pt idx="268">
                <c:v>8.11</c:v>
              </c:pt>
              <c:pt idx="269">
                <c:v>8.1068999999999996</c:v>
              </c:pt>
              <c:pt idx="270">
                <c:v>8.0584000000000007</c:v>
              </c:pt>
              <c:pt idx="271">
                <c:v>8.0609999999999999</c:v>
              </c:pt>
              <c:pt idx="272">
                <c:v>8.0873000000000008</c:v>
              </c:pt>
              <c:pt idx="273">
                <c:v>8.1204000000000001</c:v>
              </c:pt>
              <c:pt idx="274">
                <c:v>8.1146999999999991</c:v>
              </c:pt>
              <c:pt idx="275">
                <c:v>8.1393000000000004</c:v>
              </c:pt>
              <c:pt idx="276">
                <c:v>8.1367999999999991</c:v>
              </c:pt>
              <c:pt idx="277">
                <c:v>8.1692999999999998</c:v>
              </c:pt>
              <c:pt idx="278">
                <c:v>8.1910000000000007</c:v>
              </c:pt>
              <c:pt idx="279">
                <c:v>8.2362000000000002</c:v>
              </c:pt>
              <c:pt idx="280">
                <c:v>8.3223000000000003</c:v>
              </c:pt>
              <c:pt idx="281">
                <c:v>8.3417999999999992</c:v>
              </c:pt>
              <c:pt idx="282">
                <c:v>8.3169000000000004</c:v>
              </c:pt>
              <c:pt idx="283">
                <c:v>8.3872</c:v>
              </c:pt>
              <c:pt idx="284">
                <c:v>8.3630999999999993</c:v>
              </c:pt>
              <c:pt idx="285">
                <c:v>8.3697999999999997</c:v>
              </c:pt>
              <c:pt idx="286">
                <c:v>8.4596999999999998</c:v>
              </c:pt>
              <c:pt idx="287">
                <c:v>8.5950000000000006</c:v>
              </c:pt>
              <c:pt idx="288">
                <c:v>8.5328999999999997</c:v>
              </c:pt>
              <c:pt idx="289">
                <c:v>8.3565000000000005</c:v>
              </c:pt>
              <c:pt idx="290">
                <c:v>8.3585999999999991</c:v>
              </c:pt>
              <c:pt idx="291">
                <c:v>8.2692999999999994</c:v>
              </c:pt>
              <c:pt idx="292">
                <c:v>7.8144</c:v>
              </c:pt>
              <c:pt idx="293">
                <c:v>8.0130999999999997</c:v>
              </c:pt>
              <c:pt idx="294">
                <c:v>8.1791999999999998</c:v>
              </c:pt>
              <c:pt idx="295">
                <c:v>8.2177000000000007</c:v>
              </c:pt>
              <c:pt idx="296">
                <c:v>8.1874000000000002</c:v>
              </c:pt>
              <c:pt idx="297">
                <c:v>8.1900999999999993</c:v>
              </c:pt>
              <c:pt idx="298">
                <c:v>8.1910000000000007</c:v>
              </c:pt>
              <c:pt idx="299">
                <c:v>8.2080000000000002</c:v>
              </c:pt>
              <c:pt idx="300">
                <c:v>8.2565000000000008</c:v>
              </c:pt>
              <c:pt idx="301">
                <c:v>8.2622</c:v>
              </c:pt>
              <c:pt idx="302">
                <c:v>8.2510999999999992</c:v>
              </c:pt>
              <c:pt idx="303">
                <c:v>8.2385999999999999</c:v>
              </c:pt>
              <c:pt idx="304">
                <c:v>8.2874999999999996</c:v>
              </c:pt>
              <c:pt idx="305">
                <c:v>8.3415999999999997</c:v>
              </c:pt>
              <c:pt idx="306">
                <c:v>8.3097999999999992</c:v>
              </c:pt>
              <c:pt idx="307">
                <c:v>8.3131000000000004</c:v>
              </c:pt>
              <c:pt idx="308">
                <c:v>8.2935999999999996</c:v>
              </c:pt>
              <c:pt idx="309">
                <c:v>8.1920000000000002</c:v>
              </c:pt>
              <c:pt idx="310">
                <c:v>8.2234999999999996</c:v>
              </c:pt>
              <c:pt idx="311">
                <c:v>8.4013000000000009</c:v>
              </c:pt>
              <c:pt idx="312">
                <c:v>8.3192000000000004</c:v>
              </c:pt>
              <c:pt idx="313">
                <c:v>8.3743999999999996</c:v>
              </c:pt>
              <c:pt idx="314">
                <c:v>8.3511000000000006</c:v>
              </c:pt>
              <c:pt idx="315">
                <c:v>8.3970000000000002</c:v>
              </c:pt>
              <c:pt idx="316">
                <c:v>8.3482000000000003</c:v>
              </c:pt>
              <c:pt idx="317">
                <c:v>8.2119</c:v>
              </c:pt>
              <c:pt idx="318">
                <c:v>8.3461999999999996</c:v>
              </c:pt>
              <c:pt idx="319">
                <c:v>8.1818000000000008</c:v>
              </c:pt>
              <c:pt idx="320">
                <c:v>8.2039000000000009</c:v>
              </c:pt>
              <c:pt idx="321">
                <c:v>8.2868999999999993</c:v>
              </c:pt>
              <c:pt idx="322">
                <c:v>8.2957999999999998</c:v>
              </c:pt>
              <c:pt idx="323">
                <c:v>8.3564000000000007</c:v>
              </c:pt>
              <c:pt idx="324">
                <c:v>8.3996999999999993</c:v>
              </c:pt>
              <c:pt idx="325">
                <c:v>8.4999000000000002</c:v>
              </c:pt>
              <c:pt idx="326">
                <c:v>8.5213000000000001</c:v>
              </c:pt>
              <c:pt idx="327">
                <c:v>8.4771000000000001</c:v>
              </c:pt>
              <c:pt idx="328">
                <c:v>8.5313999999999997</c:v>
              </c:pt>
              <c:pt idx="329">
                <c:v>8.6125000000000007</c:v>
              </c:pt>
              <c:pt idx="330">
                <c:v>8.6105999999999998</c:v>
              </c:pt>
              <c:pt idx="331">
                <c:v>8.5353999999999992</c:v>
              </c:pt>
              <c:pt idx="332">
                <c:v>8.4489000000000001</c:v>
              </c:pt>
              <c:pt idx="333">
                <c:v>8.4319000000000006</c:v>
              </c:pt>
              <c:pt idx="334">
                <c:v>8.2911000000000001</c:v>
              </c:pt>
              <c:pt idx="335">
                <c:v>8.1229999999999993</c:v>
              </c:pt>
              <c:pt idx="336">
                <c:v>8.0513999999999992</c:v>
              </c:pt>
              <c:pt idx="337">
                <c:v>8.0853999999999999</c:v>
              </c:pt>
              <c:pt idx="338">
                <c:v>8.2797000000000001</c:v>
              </c:pt>
              <c:pt idx="339">
                <c:v>8.2365999999999993</c:v>
              </c:pt>
              <c:pt idx="340">
                <c:v>8.2327999999999992</c:v>
              </c:pt>
              <c:pt idx="341">
                <c:v>8.2081</c:v>
              </c:pt>
              <c:pt idx="342">
                <c:v>8.2371999999999996</c:v>
              </c:pt>
              <c:pt idx="343">
                <c:v>8.2767999999999997</c:v>
              </c:pt>
              <c:pt idx="344">
                <c:v>8.3384999999999998</c:v>
              </c:pt>
              <c:pt idx="345">
                <c:v>8.2530000000000001</c:v>
              </c:pt>
              <c:pt idx="346">
                <c:v>8.2523</c:v>
              </c:pt>
              <c:pt idx="347">
                <c:v>8.2439</c:v>
              </c:pt>
              <c:pt idx="348">
                <c:v>8.2317999999999998</c:v>
              </c:pt>
              <c:pt idx="349">
                <c:v>8.1114999999999995</c:v>
              </c:pt>
              <c:pt idx="350">
                <c:v>8.1028000000000002</c:v>
              </c:pt>
              <c:pt idx="351">
                <c:v>8.1356999999999999</c:v>
              </c:pt>
              <c:pt idx="352">
                <c:v>8.3336000000000006</c:v>
              </c:pt>
              <c:pt idx="353">
                <c:v>8.3524999999999991</c:v>
              </c:pt>
              <c:pt idx="354">
                <c:v>8.3526000000000007</c:v>
              </c:pt>
              <c:pt idx="355">
                <c:v>8.2873999999999999</c:v>
              </c:pt>
              <c:pt idx="356">
                <c:v>8.3915000000000006</c:v>
              </c:pt>
              <c:pt idx="357">
                <c:v>8.3241999999999994</c:v>
              </c:pt>
              <c:pt idx="358">
                <c:v>8.4036000000000008</c:v>
              </c:pt>
              <c:pt idx="359">
                <c:v>8.4280000000000008</c:v>
              </c:pt>
              <c:pt idx="360">
                <c:v>8.4154</c:v>
              </c:pt>
              <c:pt idx="361">
                <c:v>8.4473000000000003</c:v>
              </c:pt>
              <c:pt idx="362">
                <c:v>8.4443000000000001</c:v>
              </c:pt>
              <c:pt idx="363">
                <c:v>8.4061000000000003</c:v>
              </c:pt>
              <c:pt idx="364">
                <c:v>8.4410000000000007</c:v>
              </c:pt>
              <c:pt idx="365">
                <c:v>8.4052000000000007</c:v>
              </c:pt>
              <c:pt idx="366">
                <c:v>8.3712</c:v>
              </c:pt>
              <c:pt idx="367">
                <c:v>8.4648000000000003</c:v>
              </c:pt>
              <c:pt idx="368">
                <c:v>8.5375999999999994</c:v>
              </c:pt>
              <c:pt idx="369">
                <c:v>8.5892999999999997</c:v>
              </c:pt>
              <c:pt idx="370">
                <c:v>8.4047000000000001</c:v>
              </c:pt>
              <c:pt idx="371">
                <c:v>8.3371999999999993</c:v>
              </c:pt>
              <c:pt idx="372">
                <c:v>8.4220000000000006</c:v>
              </c:pt>
              <c:pt idx="373">
                <c:v>8.5753000000000004</c:v>
              </c:pt>
              <c:pt idx="374">
                <c:v>8.5007999999999999</c:v>
              </c:pt>
              <c:pt idx="375">
                <c:v>8.4492999999999991</c:v>
              </c:pt>
              <c:pt idx="376">
                <c:v>8.4004999999999992</c:v>
              </c:pt>
              <c:pt idx="377">
                <c:v>8.4006000000000007</c:v>
              </c:pt>
              <c:pt idx="378">
                <c:v>8.4011999999999993</c:v>
              </c:pt>
              <c:pt idx="379">
                <c:v>8.4375999999999998</c:v>
              </c:pt>
              <c:pt idx="380">
                <c:v>8.4572000000000003</c:v>
              </c:pt>
              <c:pt idx="381">
                <c:v>8.4600000000000009</c:v>
              </c:pt>
              <c:pt idx="382">
                <c:v>8.4077000000000002</c:v>
              </c:pt>
              <c:pt idx="383">
                <c:v>8.3526000000000007</c:v>
              </c:pt>
              <c:pt idx="384">
                <c:v>8.3867999999999991</c:v>
              </c:pt>
              <c:pt idx="385">
                <c:v>8.4153000000000002</c:v>
              </c:pt>
              <c:pt idx="386">
                <c:v>8.4238</c:v>
              </c:pt>
              <c:pt idx="387">
                <c:v>8.7744</c:v>
              </c:pt>
              <c:pt idx="388">
                <c:v>8.9885999999999999</c:v>
              </c:pt>
              <c:pt idx="389">
                <c:v>8.9063999999999997</c:v>
              </c:pt>
              <c:pt idx="390">
                <c:v>8.9436</c:v>
              </c:pt>
              <c:pt idx="391">
                <c:v>8.9797999999999991</c:v>
              </c:pt>
              <c:pt idx="392">
                <c:v>9.0501000000000005</c:v>
              </c:pt>
              <c:pt idx="393">
                <c:v>9.0943000000000005</c:v>
              </c:pt>
              <c:pt idx="394">
                <c:v>9.1488999999999994</c:v>
              </c:pt>
              <c:pt idx="395">
                <c:v>9.1568000000000005</c:v>
              </c:pt>
              <c:pt idx="396">
                <c:v>9.1026000000000007</c:v>
              </c:pt>
              <c:pt idx="397">
                <c:v>9.1225000000000005</c:v>
              </c:pt>
              <c:pt idx="398">
                <c:v>9.1479999999999997</c:v>
              </c:pt>
              <c:pt idx="399">
                <c:v>9.1479999999999997</c:v>
              </c:pt>
              <c:pt idx="400">
                <c:v>9.0349000000000004</c:v>
              </c:pt>
              <c:pt idx="401">
                <c:v>8.9844000000000008</c:v>
              </c:pt>
              <c:pt idx="402">
                <c:v>9.1531000000000002</c:v>
              </c:pt>
              <c:pt idx="403">
                <c:v>9.2510999999999992</c:v>
              </c:pt>
              <c:pt idx="404">
                <c:v>9.2819000000000003</c:v>
              </c:pt>
              <c:pt idx="405">
                <c:v>9.2660999999999998</c:v>
              </c:pt>
              <c:pt idx="406">
                <c:v>9.3148</c:v>
              </c:pt>
              <c:pt idx="407">
                <c:v>9.2407000000000004</c:v>
              </c:pt>
              <c:pt idx="408">
                <c:v>9.2734000000000005</c:v>
              </c:pt>
              <c:pt idx="409">
                <c:v>9.3132999999999999</c:v>
              </c:pt>
              <c:pt idx="410">
                <c:v>9.3216999999999999</c:v>
              </c:pt>
              <c:pt idx="411">
                <c:v>9.3124000000000002</c:v>
              </c:pt>
              <c:pt idx="412">
                <c:v>9.3336000000000006</c:v>
              </c:pt>
              <c:pt idx="413">
                <c:v>9.3782999999999994</c:v>
              </c:pt>
              <c:pt idx="414">
                <c:v>9.4469999999999992</c:v>
              </c:pt>
              <c:pt idx="415">
                <c:v>9.5290999999999997</c:v>
              </c:pt>
              <c:pt idx="416">
                <c:v>9.5214999999999996</c:v>
              </c:pt>
              <c:pt idx="417">
                <c:v>9.4021000000000008</c:v>
              </c:pt>
              <c:pt idx="418">
                <c:v>9.4137000000000004</c:v>
              </c:pt>
              <c:pt idx="419">
                <c:v>9.2121999999999993</c:v>
              </c:pt>
              <c:pt idx="420">
                <c:v>9.2955000000000005</c:v>
              </c:pt>
              <c:pt idx="421">
                <c:v>9.2989999999999995</c:v>
              </c:pt>
              <c:pt idx="422">
                <c:v>9.3168000000000006</c:v>
              </c:pt>
              <c:pt idx="423">
                <c:v>9.3382000000000005</c:v>
              </c:pt>
              <c:pt idx="424">
                <c:v>9.3116000000000003</c:v>
              </c:pt>
              <c:pt idx="425">
                <c:v>9.3019999999999996</c:v>
              </c:pt>
              <c:pt idx="426">
                <c:v>9.3610000000000007</c:v>
              </c:pt>
              <c:pt idx="427">
                <c:v>9.5517000000000003</c:v>
              </c:pt>
              <c:pt idx="428">
                <c:v>9.5851000000000006</c:v>
              </c:pt>
              <c:pt idx="429">
                <c:v>9.5629000000000008</c:v>
              </c:pt>
              <c:pt idx="430">
                <c:v>9.5274999999999999</c:v>
              </c:pt>
              <c:pt idx="431">
                <c:v>9.4435000000000002</c:v>
              </c:pt>
              <c:pt idx="432">
                <c:v>9.3279999999999994</c:v>
              </c:pt>
              <c:pt idx="433">
                <c:v>9.4053000000000004</c:v>
              </c:pt>
              <c:pt idx="434">
                <c:v>9.3554999999999993</c:v>
              </c:pt>
              <c:pt idx="435">
                <c:v>9.3765999999999998</c:v>
              </c:pt>
              <c:pt idx="436">
                <c:v>9.3656000000000006</c:v>
              </c:pt>
              <c:pt idx="437">
                <c:v>9.2721</c:v>
              </c:pt>
              <c:pt idx="438">
                <c:v>9.3364999999999991</c:v>
              </c:pt>
              <c:pt idx="439">
                <c:v>9.3943999999999992</c:v>
              </c:pt>
              <c:pt idx="440">
                <c:v>9.3804999999999996</c:v>
              </c:pt>
              <c:pt idx="441">
                <c:v>9.2402999999999995</c:v>
              </c:pt>
              <c:pt idx="442">
                <c:v>9.6704000000000008</c:v>
              </c:pt>
              <c:pt idx="443">
                <c:v>9.8068000000000008</c:v>
              </c:pt>
              <c:pt idx="444">
                <c:v>9.7172999999999998</c:v>
              </c:pt>
              <c:pt idx="445">
                <c:v>9.6052</c:v>
              </c:pt>
              <c:pt idx="446">
                <c:v>9.4901999999999997</c:v>
              </c:pt>
              <c:pt idx="447">
                <c:v>9.3561999999999994</c:v>
              </c:pt>
              <c:pt idx="448">
                <c:v>9.2742000000000004</c:v>
              </c:pt>
              <c:pt idx="449">
                <c:v>9.3096999999999994</c:v>
              </c:pt>
              <c:pt idx="450">
                <c:v>9.3587000000000007</c:v>
              </c:pt>
              <c:pt idx="451">
                <c:v>9.3279999999999994</c:v>
              </c:pt>
              <c:pt idx="452">
                <c:v>9.4414999999999996</c:v>
              </c:pt>
              <c:pt idx="453">
                <c:v>9.407</c:v>
              </c:pt>
              <c:pt idx="454">
                <c:v>9.3498999999999999</c:v>
              </c:pt>
              <c:pt idx="455">
                <c:v>9.2355</c:v>
              </c:pt>
              <c:pt idx="456">
                <c:v>9.3117999999999999</c:v>
              </c:pt>
              <c:pt idx="457">
                <c:v>9.3108000000000004</c:v>
              </c:pt>
              <c:pt idx="458">
                <c:v>9.2569999999999997</c:v>
              </c:pt>
              <c:pt idx="459">
                <c:v>9.3224</c:v>
              </c:pt>
              <c:pt idx="460">
                <c:v>9.3574000000000002</c:v>
              </c:pt>
              <c:pt idx="461">
                <c:v>9.2543000000000006</c:v>
              </c:pt>
              <c:pt idx="462">
                <c:v>9.2543000000000006</c:v>
              </c:pt>
              <c:pt idx="463">
                <c:v>9.2543000000000006</c:v>
              </c:pt>
              <c:pt idx="464">
                <c:v>9.1846999999999994</c:v>
              </c:pt>
              <c:pt idx="465">
                <c:v>8.7730999999999995</c:v>
              </c:pt>
              <c:pt idx="466">
                <c:v>8.5562000000000005</c:v>
              </c:pt>
              <c:pt idx="467">
                <c:v>8.2879000000000005</c:v>
              </c:pt>
              <c:pt idx="468">
                <c:v>8.3579000000000008</c:v>
              </c:pt>
              <c:pt idx="469">
                <c:v>8.4824000000000002</c:v>
              </c:pt>
              <c:pt idx="470">
                <c:v>8.5968999999999998</c:v>
              </c:pt>
              <c:pt idx="471">
                <c:v>8.6449999999999996</c:v>
              </c:pt>
              <c:pt idx="472">
                <c:v>8.8222000000000005</c:v>
              </c:pt>
              <c:pt idx="473">
                <c:v>8.8882999999999992</c:v>
              </c:pt>
              <c:pt idx="474">
                <c:v>8.827</c:v>
              </c:pt>
              <c:pt idx="475">
                <c:v>8.7940000000000005</c:v>
              </c:pt>
              <c:pt idx="476">
                <c:v>8.8394999999999992</c:v>
              </c:pt>
              <c:pt idx="477">
                <c:v>8.8520000000000003</c:v>
              </c:pt>
              <c:pt idx="478">
                <c:v>8.8564000000000007</c:v>
              </c:pt>
              <c:pt idx="479">
                <c:v>9.0526</c:v>
              </c:pt>
              <c:pt idx="480">
                <c:v>9.1637000000000004</c:v>
              </c:pt>
              <c:pt idx="481">
                <c:v>9.1110000000000007</c:v>
              </c:pt>
              <c:pt idx="482">
                <c:v>9.2371999999999996</c:v>
              </c:pt>
              <c:pt idx="483">
                <c:v>9.3245000000000005</c:v>
              </c:pt>
              <c:pt idx="484">
                <c:v>9.3213000000000008</c:v>
              </c:pt>
              <c:pt idx="485">
                <c:v>9.3445999999999998</c:v>
              </c:pt>
              <c:pt idx="486">
                <c:v>9.3924000000000003</c:v>
              </c:pt>
              <c:pt idx="487">
                <c:v>9.4986999999999995</c:v>
              </c:pt>
              <c:pt idx="488">
                <c:v>9.6326999999999998</c:v>
              </c:pt>
              <c:pt idx="489">
                <c:v>9.6113</c:v>
              </c:pt>
              <c:pt idx="490">
                <c:v>9.6073000000000004</c:v>
              </c:pt>
              <c:pt idx="491">
                <c:v>9.5747999999999998</c:v>
              </c:pt>
              <c:pt idx="492">
                <c:v>9.5960999999999999</c:v>
              </c:pt>
              <c:pt idx="493">
                <c:v>9.6308000000000007</c:v>
              </c:pt>
              <c:pt idx="494">
                <c:v>9.5498999999999992</c:v>
              </c:pt>
              <c:pt idx="495">
                <c:v>9.5487000000000002</c:v>
              </c:pt>
              <c:pt idx="496">
                <c:v>9.5798000000000005</c:v>
              </c:pt>
              <c:pt idx="497">
                <c:v>9.6306999999999992</c:v>
              </c:pt>
              <c:pt idx="498">
                <c:v>9.6364999999999998</c:v>
              </c:pt>
              <c:pt idx="499">
                <c:v>9.5762999999999998</c:v>
              </c:pt>
              <c:pt idx="500">
                <c:v>9.5533000000000001</c:v>
              </c:pt>
              <c:pt idx="501">
                <c:v>9.5744000000000007</c:v>
              </c:pt>
              <c:pt idx="502">
                <c:v>9.6095000000000006</c:v>
              </c:pt>
              <c:pt idx="503">
                <c:v>9.6370000000000005</c:v>
              </c:pt>
              <c:pt idx="504">
                <c:v>9.7251999999999992</c:v>
              </c:pt>
              <c:pt idx="505">
                <c:v>9.6654999999999998</c:v>
              </c:pt>
              <c:pt idx="506">
                <c:v>9.5145999999999997</c:v>
              </c:pt>
              <c:pt idx="507">
                <c:v>9.9515999999999991</c:v>
              </c:pt>
              <c:pt idx="508">
                <c:v>10.030799999999999</c:v>
              </c:pt>
              <c:pt idx="509">
                <c:v>10.119999999999999</c:v>
              </c:pt>
              <c:pt idx="510">
                <c:v>10.119999999999999</c:v>
              </c:pt>
              <c:pt idx="511">
                <c:v>10.1187</c:v>
              </c:pt>
              <c:pt idx="512">
                <c:v>10.111700000000001</c:v>
              </c:pt>
              <c:pt idx="513">
                <c:v>10.180400000000001</c:v>
              </c:pt>
              <c:pt idx="514">
                <c:v>10.188599999999999</c:v>
              </c:pt>
              <c:pt idx="515">
                <c:v>9.9364000000000008</c:v>
              </c:pt>
              <c:pt idx="516">
                <c:v>9.7034000000000002</c:v>
              </c:pt>
              <c:pt idx="517">
                <c:v>9.7126999999999999</c:v>
              </c:pt>
              <c:pt idx="518">
                <c:v>9.6395</c:v>
              </c:pt>
              <c:pt idx="519">
                <c:v>9.5070999999999994</c:v>
              </c:pt>
              <c:pt idx="520">
                <c:v>9.3846000000000007</c:v>
              </c:pt>
              <c:pt idx="521">
                <c:v>9.5588999999999995</c:v>
              </c:pt>
              <c:pt idx="522">
                <c:v>9.6784999999999997</c:v>
              </c:pt>
              <c:pt idx="523">
                <c:v>10.1615</c:v>
              </c:pt>
              <c:pt idx="524">
                <c:v>10.1793</c:v>
              </c:pt>
              <c:pt idx="525">
                <c:v>10.2981</c:v>
              </c:pt>
              <c:pt idx="526">
                <c:v>10.2981</c:v>
              </c:pt>
              <c:pt idx="527">
                <c:v>10.372400000000001</c:v>
              </c:pt>
              <c:pt idx="528">
                <c:v>10.335100000000001</c:v>
              </c:pt>
              <c:pt idx="529">
                <c:v>10.3271</c:v>
              </c:pt>
              <c:pt idx="530">
                <c:v>10.509499999999999</c:v>
              </c:pt>
              <c:pt idx="531">
                <c:v>10.5169</c:v>
              </c:pt>
              <c:pt idx="532">
                <c:v>10.569699999999999</c:v>
              </c:pt>
              <c:pt idx="533">
                <c:v>10.549899999999999</c:v>
              </c:pt>
              <c:pt idx="534">
                <c:v>10.577400000000001</c:v>
              </c:pt>
              <c:pt idx="535">
                <c:v>10.5487</c:v>
              </c:pt>
              <c:pt idx="536">
                <c:v>10.579000000000001</c:v>
              </c:pt>
              <c:pt idx="537">
                <c:v>10.5616</c:v>
              </c:pt>
              <c:pt idx="538">
                <c:v>10.7827</c:v>
              </c:pt>
              <c:pt idx="539">
                <c:v>10.854799999999999</c:v>
              </c:pt>
              <c:pt idx="540">
                <c:v>11.058</c:v>
              </c:pt>
              <c:pt idx="541">
                <c:v>11.079800000000001</c:v>
              </c:pt>
              <c:pt idx="542">
                <c:v>10.9213</c:v>
              </c:pt>
              <c:pt idx="543">
                <c:v>10.873100000000001</c:v>
              </c:pt>
              <c:pt idx="544">
                <c:v>11.0829</c:v>
              </c:pt>
              <c:pt idx="545">
                <c:v>11.0588</c:v>
              </c:pt>
              <c:pt idx="546">
                <c:v>11.1746</c:v>
              </c:pt>
              <c:pt idx="547">
                <c:v>11.163600000000001</c:v>
              </c:pt>
              <c:pt idx="548">
                <c:v>11.140499999999999</c:v>
              </c:pt>
              <c:pt idx="549">
                <c:v>11.1564</c:v>
              </c:pt>
              <c:pt idx="550">
                <c:v>11.0909</c:v>
              </c:pt>
              <c:pt idx="551">
                <c:v>11.019399999999999</c:v>
              </c:pt>
              <c:pt idx="552">
                <c:v>10.992900000000001</c:v>
              </c:pt>
              <c:pt idx="553">
                <c:v>11.037000000000001</c:v>
              </c:pt>
              <c:pt idx="554">
                <c:v>11.0131</c:v>
              </c:pt>
              <c:pt idx="555">
                <c:v>11.019600000000001</c:v>
              </c:pt>
              <c:pt idx="556">
                <c:v>11.009600000000001</c:v>
              </c:pt>
              <c:pt idx="557">
                <c:v>10.963699999999999</c:v>
              </c:pt>
              <c:pt idx="558">
                <c:v>10.899900000000001</c:v>
              </c:pt>
              <c:pt idx="559">
                <c:v>10.834300000000001</c:v>
              </c:pt>
              <c:pt idx="560">
                <c:v>10.7974</c:v>
              </c:pt>
              <c:pt idx="561">
                <c:v>10.765000000000001</c:v>
              </c:pt>
              <c:pt idx="562">
                <c:v>10.7316</c:v>
              </c:pt>
              <c:pt idx="563">
                <c:v>10.744899999999999</c:v>
              </c:pt>
              <c:pt idx="564">
                <c:v>10.7067</c:v>
              </c:pt>
              <c:pt idx="565">
                <c:v>10.699199999999999</c:v>
              </c:pt>
              <c:pt idx="566">
                <c:v>10.705399999999999</c:v>
              </c:pt>
              <c:pt idx="567">
                <c:v>10.7021</c:v>
              </c:pt>
              <c:pt idx="568">
                <c:v>10.6037</c:v>
              </c:pt>
              <c:pt idx="569">
                <c:v>10.632099999999999</c:v>
              </c:pt>
              <c:pt idx="570">
                <c:v>10.496700000000001</c:v>
              </c:pt>
              <c:pt idx="571">
                <c:v>10.455399999999999</c:v>
              </c:pt>
              <c:pt idx="572">
                <c:v>10.290800000000001</c:v>
              </c:pt>
              <c:pt idx="573">
                <c:v>10.3733</c:v>
              </c:pt>
              <c:pt idx="574">
                <c:v>10.334099999999999</c:v>
              </c:pt>
              <c:pt idx="575">
                <c:v>10.364599999999999</c:v>
              </c:pt>
              <c:pt idx="576">
                <c:v>10.3659</c:v>
              </c:pt>
              <c:pt idx="577">
                <c:v>10.214499999999999</c:v>
              </c:pt>
              <c:pt idx="578">
                <c:v>10.2468</c:v>
              </c:pt>
              <c:pt idx="579">
                <c:v>10.175700000000001</c:v>
              </c:pt>
              <c:pt idx="580">
                <c:v>10.2681</c:v>
              </c:pt>
              <c:pt idx="581">
                <c:v>10.4132</c:v>
              </c:pt>
              <c:pt idx="582">
                <c:v>10.4283</c:v>
              </c:pt>
              <c:pt idx="583">
                <c:v>10.430899999999999</c:v>
              </c:pt>
              <c:pt idx="584">
                <c:v>10.3736</c:v>
              </c:pt>
              <c:pt idx="585">
                <c:v>10.476100000000001</c:v>
              </c:pt>
              <c:pt idx="586">
                <c:v>10.537800000000001</c:v>
              </c:pt>
              <c:pt idx="587">
                <c:v>10.5748</c:v>
              </c:pt>
              <c:pt idx="588">
                <c:v>10.447800000000001</c:v>
              </c:pt>
              <c:pt idx="589">
                <c:v>10.1892</c:v>
              </c:pt>
              <c:pt idx="590">
                <c:v>10.1187</c:v>
              </c:pt>
              <c:pt idx="591">
                <c:v>10.208</c:v>
              </c:pt>
              <c:pt idx="592">
                <c:v>10.170400000000001</c:v>
              </c:pt>
              <c:pt idx="593">
                <c:v>10.196199999999999</c:v>
              </c:pt>
              <c:pt idx="594">
                <c:v>10.2933</c:v>
              </c:pt>
              <c:pt idx="595">
                <c:v>10.3788</c:v>
              </c:pt>
              <c:pt idx="596">
                <c:v>10.375</c:v>
              </c:pt>
              <c:pt idx="597">
                <c:v>10.350899999999999</c:v>
              </c:pt>
              <c:pt idx="598">
                <c:v>10.3941</c:v>
              </c:pt>
              <c:pt idx="599">
                <c:v>10.4969</c:v>
              </c:pt>
              <c:pt idx="600">
                <c:v>10.485200000000001</c:v>
              </c:pt>
              <c:pt idx="601">
                <c:v>10.428900000000001</c:v>
              </c:pt>
              <c:pt idx="602">
                <c:v>10.391500000000001</c:v>
              </c:pt>
              <c:pt idx="603">
                <c:v>10.507300000000001</c:v>
              </c:pt>
              <c:pt idx="604">
                <c:v>10.554</c:v>
              </c:pt>
              <c:pt idx="605">
                <c:v>10.606999999999999</c:v>
              </c:pt>
              <c:pt idx="606">
                <c:v>10.532500000000001</c:v>
              </c:pt>
              <c:pt idx="607">
                <c:v>10.482900000000001</c:v>
              </c:pt>
              <c:pt idx="608">
                <c:v>10.535</c:v>
              </c:pt>
              <c:pt idx="609">
                <c:v>10.6701</c:v>
              </c:pt>
              <c:pt idx="610">
                <c:v>10.585699999999999</c:v>
              </c:pt>
              <c:pt idx="611">
                <c:v>10.646800000000001</c:v>
              </c:pt>
              <c:pt idx="612">
                <c:v>10.6157</c:v>
              </c:pt>
              <c:pt idx="613">
                <c:v>10.6313</c:v>
              </c:pt>
              <c:pt idx="614">
                <c:v>10.682</c:v>
              </c:pt>
              <c:pt idx="615">
                <c:v>10.736800000000001</c:v>
              </c:pt>
              <c:pt idx="616">
                <c:v>10.4686</c:v>
              </c:pt>
              <c:pt idx="617">
                <c:v>10.358700000000001</c:v>
              </c:pt>
              <c:pt idx="618">
                <c:v>10.385</c:v>
              </c:pt>
              <c:pt idx="619">
                <c:v>10.265000000000001</c:v>
              </c:pt>
              <c:pt idx="620">
                <c:v>10.2918</c:v>
              </c:pt>
              <c:pt idx="621">
                <c:v>10.3271</c:v>
              </c:pt>
              <c:pt idx="622">
                <c:v>10.1669</c:v>
              </c:pt>
              <c:pt idx="623">
                <c:v>10.2926</c:v>
              </c:pt>
              <c:pt idx="624">
                <c:v>10.200699999999999</c:v>
              </c:pt>
              <c:pt idx="625">
                <c:v>10.021800000000001</c:v>
              </c:pt>
              <c:pt idx="626">
                <c:v>9.9420999999999999</c:v>
              </c:pt>
              <c:pt idx="627">
                <c:v>9.8897999999999993</c:v>
              </c:pt>
              <c:pt idx="628">
                <c:v>9.8292999999999999</c:v>
              </c:pt>
              <c:pt idx="629">
                <c:v>9.7520000000000007</c:v>
              </c:pt>
              <c:pt idx="630">
                <c:v>9.8475000000000001</c:v>
              </c:pt>
              <c:pt idx="631">
                <c:v>9.6529000000000007</c:v>
              </c:pt>
              <c:pt idx="632">
                <c:v>9.6125000000000007</c:v>
              </c:pt>
              <c:pt idx="633">
                <c:v>9.6471</c:v>
              </c:pt>
              <c:pt idx="634">
                <c:v>9.6220999999999997</c:v>
              </c:pt>
              <c:pt idx="635">
                <c:v>9.5739999999999998</c:v>
              </c:pt>
              <c:pt idx="636">
                <c:v>9.6309000000000005</c:v>
              </c:pt>
              <c:pt idx="637">
                <c:v>9.6309000000000005</c:v>
              </c:pt>
              <c:pt idx="638">
                <c:v>9.6309000000000005</c:v>
              </c:pt>
              <c:pt idx="639">
                <c:v>9.8751999999999995</c:v>
              </c:pt>
              <c:pt idx="640">
                <c:v>9.9656000000000002</c:v>
              </c:pt>
              <c:pt idx="641">
                <c:v>10.0975</c:v>
              </c:pt>
              <c:pt idx="642">
                <c:v>10.052899999999999</c:v>
              </c:pt>
              <c:pt idx="643">
                <c:v>10.11</c:v>
              </c:pt>
              <c:pt idx="644">
                <c:v>10.116899999999999</c:v>
              </c:pt>
              <c:pt idx="645">
                <c:v>10.195600000000001</c:v>
              </c:pt>
              <c:pt idx="646">
                <c:v>10.176</c:v>
              </c:pt>
              <c:pt idx="647">
                <c:v>10.180400000000001</c:v>
              </c:pt>
              <c:pt idx="648">
                <c:v>10.221</c:v>
              </c:pt>
              <c:pt idx="649">
                <c:v>10.1578</c:v>
              </c:pt>
              <c:pt idx="650">
                <c:v>10.199</c:v>
              </c:pt>
              <c:pt idx="651">
                <c:v>10.128500000000001</c:v>
              </c:pt>
              <c:pt idx="652">
                <c:v>10.3041</c:v>
              </c:pt>
              <c:pt idx="653">
                <c:v>10.339399999999999</c:v>
              </c:pt>
              <c:pt idx="654">
                <c:v>10.3194</c:v>
              </c:pt>
              <c:pt idx="655">
                <c:v>10.269299999999999</c:v>
              </c:pt>
              <c:pt idx="656">
                <c:v>10.2684</c:v>
              </c:pt>
              <c:pt idx="657">
                <c:v>10.305099999999999</c:v>
              </c:pt>
              <c:pt idx="658">
                <c:v>10.086499999999999</c:v>
              </c:pt>
              <c:pt idx="659">
                <c:v>10.1378</c:v>
              </c:pt>
              <c:pt idx="660">
                <c:v>10.141400000000001</c:v>
              </c:pt>
              <c:pt idx="661">
                <c:v>10.2262</c:v>
              </c:pt>
              <c:pt idx="662">
                <c:v>10.1989</c:v>
              </c:pt>
              <c:pt idx="663">
                <c:v>10.310700000000001</c:v>
              </c:pt>
              <c:pt idx="664">
                <c:v>10.416499999999999</c:v>
              </c:pt>
              <c:pt idx="665">
                <c:v>10.386200000000001</c:v>
              </c:pt>
              <c:pt idx="666">
                <c:v>10.309900000000001</c:v>
              </c:pt>
              <c:pt idx="667">
                <c:v>10.3276</c:v>
              </c:pt>
              <c:pt idx="668">
                <c:v>10.4772</c:v>
              </c:pt>
              <c:pt idx="669">
                <c:v>10.366300000000001</c:v>
              </c:pt>
              <c:pt idx="670">
                <c:v>10.403600000000001</c:v>
              </c:pt>
              <c:pt idx="671">
                <c:v>10.5177</c:v>
              </c:pt>
              <c:pt idx="672">
                <c:v>10.591200000000001</c:v>
              </c:pt>
              <c:pt idx="673">
                <c:v>10.626099999999999</c:v>
              </c:pt>
              <c:pt idx="674">
                <c:v>10.6387</c:v>
              </c:pt>
              <c:pt idx="675">
                <c:v>10.813499999999999</c:v>
              </c:pt>
              <c:pt idx="676">
                <c:v>10.7797</c:v>
              </c:pt>
              <c:pt idx="677">
                <c:v>10.3361</c:v>
              </c:pt>
              <c:pt idx="678">
                <c:v>10.4701</c:v>
              </c:pt>
              <c:pt idx="679">
                <c:v>10.5511</c:v>
              </c:pt>
              <c:pt idx="680">
                <c:v>10.490399999999999</c:v>
              </c:pt>
              <c:pt idx="681">
                <c:v>10.3277</c:v>
              </c:pt>
              <c:pt idx="682">
                <c:v>10.603</c:v>
              </c:pt>
              <c:pt idx="683">
                <c:v>10.7948</c:v>
              </c:pt>
              <c:pt idx="684">
                <c:v>10.905200000000001</c:v>
              </c:pt>
              <c:pt idx="685">
                <c:v>10.919</c:v>
              </c:pt>
              <c:pt idx="686">
                <c:v>11.118499999999999</c:v>
              </c:pt>
              <c:pt idx="687">
                <c:v>11.4048</c:v>
              </c:pt>
              <c:pt idx="688">
                <c:v>11.361499999999999</c:v>
              </c:pt>
              <c:pt idx="689">
                <c:v>11.334</c:v>
              </c:pt>
              <c:pt idx="690">
                <c:v>10.4414</c:v>
              </c:pt>
              <c:pt idx="691">
                <c:v>10.4293</c:v>
              </c:pt>
              <c:pt idx="692">
                <c:v>10.2879</c:v>
              </c:pt>
              <c:pt idx="693">
                <c:v>10.2713</c:v>
              </c:pt>
              <c:pt idx="694">
                <c:v>10.515000000000001</c:v>
              </c:pt>
              <c:pt idx="695">
                <c:v>10.269600000000001</c:v>
              </c:pt>
              <c:pt idx="696">
                <c:v>10.225199999999999</c:v>
              </c:pt>
              <c:pt idx="697">
                <c:v>10.4145</c:v>
              </c:pt>
              <c:pt idx="698">
                <c:v>10.385999999999999</c:v>
              </c:pt>
              <c:pt idx="699">
                <c:v>10.3939</c:v>
              </c:pt>
              <c:pt idx="700">
                <c:v>10.283300000000001</c:v>
              </c:pt>
              <c:pt idx="701">
                <c:v>9.9536999999999995</c:v>
              </c:pt>
              <c:pt idx="702">
                <c:v>9.9797999999999991</c:v>
              </c:pt>
              <c:pt idx="703">
                <c:v>9.9690999999999992</c:v>
              </c:pt>
              <c:pt idx="704">
                <c:v>9.5190000000000001</c:v>
              </c:pt>
              <c:pt idx="705">
                <c:v>9.1986000000000008</c:v>
              </c:pt>
              <c:pt idx="706">
                <c:v>8.9217999999999993</c:v>
              </c:pt>
              <c:pt idx="707">
                <c:v>8.6712000000000007</c:v>
              </c:pt>
              <c:pt idx="708">
                <c:v>8.8320000000000007</c:v>
              </c:pt>
              <c:pt idx="709">
                <c:v>8.7606999999999999</c:v>
              </c:pt>
              <c:pt idx="710">
                <c:v>8.4110999999999994</c:v>
              </c:pt>
              <c:pt idx="711">
                <c:v>8.1768999999999998</c:v>
              </c:pt>
              <c:pt idx="712">
                <c:v>8.0957000000000008</c:v>
              </c:pt>
              <c:pt idx="713">
                <c:v>8.3626000000000005</c:v>
              </c:pt>
              <c:pt idx="714">
                <c:v>8.4152000000000005</c:v>
              </c:pt>
              <c:pt idx="715">
                <c:v>8.4152000000000005</c:v>
              </c:pt>
              <c:pt idx="716">
                <c:v>8.4138999999999999</c:v>
              </c:pt>
              <c:pt idx="717">
                <c:v>8.1349</c:v>
              </c:pt>
              <c:pt idx="718">
                <c:v>8.3405000000000005</c:v>
              </c:pt>
              <c:pt idx="719">
                <c:v>8.7904999999999998</c:v>
              </c:pt>
              <c:pt idx="720">
                <c:v>8.4750999999999994</c:v>
              </c:pt>
              <c:pt idx="721">
                <c:v>8.4582999999999995</c:v>
              </c:pt>
              <c:pt idx="722">
                <c:v>8.3361999999999998</c:v>
              </c:pt>
              <c:pt idx="723">
                <c:v>8.3709000000000007</c:v>
              </c:pt>
              <c:pt idx="724">
                <c:v>8.6446000000000005</c:v>
              </c:pt>
              <c:pt idx="725">
                <c:v>8.5525000000000002</c:v>
              </c:pt>
              <c:pt idx="726">
                <c:v>8.4985999999999997</c:v>
              </c:pt>
              <c:pt idx="727">
                <c:v>8.5037000000000003</c:v>
              </c:pt>
              <c:pt idx="728">
                <c:v>8.4372000000000007</c:v>
              </c:pt>
              <c:pt idx="729">
                <c:v>9.0665999999999993</c:v>
              </c:pt>
              <c:pt idx="730">
                <c:v>8.9242000000000008</c:v>
              </c:pt>
              <c:pt idx="731">
                <c:v>8.9501000000000008</c:v>
              </c:pt>
              <c:pt idx="732">
                <c:v>8.9292999999999996</c:v>
              </c:pt>
              <c:pt idx="733">
                <c:v>9.0375999999999994</c:v>
              </c:pt>
              <c:pt idx="734">
                <c:v>9.1700999999999997</c:v>
              </c:pt>
              <c:pt idx="735">
                <c:v>9.1860999999999997</c:v>
              </c:pt>
              <c:pt idx="736">
                <c:v>9.2416999999999998</c:v>
              </c:pt>
              <c:pt idx="737">
                <c:v>9.1024999999999991</c:v>
              </c:pt>
              <c:pt idx="738">
                <c:v>9.1134000000000004</c:v>
              </c:pt>
              <c:pt idx="739">
                <c:v>8.9817999999999998</c:v>
              </c:pt>
              <c:pt idx="740">
                <c:v>8.9390000000000001</c:v>
              </c:pt>
              <c:pt idx="741">
                <c:v>9.0513999999999992</c:v>
              </c:pt>
              <c:pt idx="742">
                <c:v>9.1692999999999998</c:v>
              </c:pt>
              <c:pt idx="743">
                <c:v>9.1700999999999997</c:v>
              </c:pt>
              <c:pt idx="744">
                <c:v>9.2184000000000008</c:v>
              </c:pt>
              <c:pt idx="745">
                <c:v>9.0001999999999995</c:v>
              </c:pt>
              <c:pt idx="746">
                <c:v>9.0318000000000005</c:v>
              </c:pt>
              <c:pt idx="747">
                <c:v>9.0897000000000006</c:v>
              </c:pt>
              <c:pt idx="748">
                <c:v>9.0245999999999995</c:v>
              </c:pt>
              <c:pt idx="749">
                <c:v>9.2608999999999995</c:v>
              </c:pt>
              <c:pt idx="750">
                <c:v>9.3123000000000005</c:v>
              </c:pt>
              <c:pt idx="751">
                <c:v>9.2620000000000005</c:v>
              </c:pt>
              <c:pt idx="752">
                <c:v>9.1530000000000005</c:v>
              </c:pt>
              <c:pt idx="753">
                <c:v>8.9937000000000005</c:v>
              </c:pt>
              <c:pt idx="754">
                <c:v>8.9504000000000001</c:v>
              </c:pt>
              <c:pt idx="755">
                <c:v>8.9212000000000007</c:v>
              </c:pt>
              <c:pt idx="756">
                <c:v>8.8796999999999997</c:v>
              </c:pt>
              <c:pt idx="757">
                <c:v>8.6781000000000006</c:v>
              </c:pt>
              <c:pt idx="758">
                <c:v>8.8117000000000001</c:v>
              </c:pt>
              <c:pt idx="759">
                <c:v>8.7383000000000006</c:v>
              </c:pt>
              <c:pt idx="760">
                <c:v>8.7850999999999999</c:v>
              </c:pt>
              <c:pt idx="761">
                <c:v>8.7828999999999997</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11.3895</c:v>
              </c:pt>
              <c:pt idx="1">
                <c:v>11.3895</c:v>
              </c:pt>
              <c:pt idx="2">
                <c:v>11.359299999999999</c:v>
              </c:pt>
              <c:pt idx="3">
                <c:v>11.359299999999999</c:v>
              </c:pt>
              <c:pt idx="4">
                <c:v>11.359299999999999</c:v>
              </c:pt>
              <c:pt idx="5">
                <c:v>11.359299999999999</c:v>
              </c:pt>
              <c:pt idx="6">
                <c:v>11.359299999999999</c:v>
              </c:pt>
              <c:pt idx="7">
                <c:v>11.4688</c:v>
              </c:pt>
              <c:pt idx="8">
                <c:v>11.5661</c:v>
              </c:pt>
              <c:pt idx="9">
                <c:v>11.5967</c:v>
              </c:pt>
              <c:pt idx="10">
                <c:v>11.6404</c:v>
              </c:pt>
              <c:pt idx="11">
                <c:v>11.6404</c:v>
              </c:pt>
              <c:pt idx="12">
                <c:v>11.4739</c:v>
              </c:pt>
              <c:pt idx="13">
                <c:v>11.4595</c:v>
              </c:pt>
              <c:pt idx="14">
                <c:v>11.4796</c:v>
              </c:pt>
              <c:pt idx="15">
                <c:v>11.555999999999999</c:v>
              </c:pt>
              <c:pt idx="16">
                <c:v>11.5411</c:v>
              </c:pt>
              <c:pt idx="17">
                <c:v>11.612500000000001</c:v>
              </c:pt>
              <c:pt idx="18">
                <c:v>11.632400000000001</c:v>
              </c:pt>
              <c:pt idx="19">
                <c:v>11.738300000000001</c:v>
              </c:pt>
              <c:pt idx="20">
                <c:v>11.770799999999999</c:v>
              </c:pt>
              <c:pt idx="21">
                <c:v>11.763999999999999</c:v>
              </c:pt>
              <c:pt idx="22">
                <c:v>11.8033</c:v>
              </c:pt>
              <c:pt idx="23">
                <c:v>11.8536</c:v>
              </c:pt>
              <c:pt idx="24">
                <c:v>12.1554</c:v>
              </c:pt>
              <c:pt idx="25">
                <c:v>12.3203</c:v>
              </c:pt>
              <c:pt idx="26">
                <c:v>12.358599999999999</c:v>
              </c:pt>
              <c:pt idx="27">
                <c:v>12.4773</c:v>
              </c:pt>
              <c:pt idx="28">
                <c:v>12.6511</c:v>
              </c:pt>
              <c:pt idx="29">
                <c:v>12.510300000000001</c:v>
              </c:pt>
              <c:pt idx="30">
                <c:v>12.318</c:v>
              </c:pt>
              <c:pt idx="31">
                <c:v>12.318</c:v>
              </c:pt>
              <c:pt idx="32">
                <c:v>12.2928</c:v>
              </c:pt>
              <c:pt idx="33">
                <c:v>12.1638</c:v>
              </c:pt>
              <c:pt idx="34">
                <c:v>12.1751</c:v>
              </c:pt>
              <c:pt idx="35">
                <c:v>12.1569</c:v>
              </c:pt>
              <c:pt idx="36">
                <c:v>12.1577</c:v>
              </c:pt>
              <c:pt idx="37">
                <c:v>12.085800000000001</c:v>
              </c:pt>
              <c:pt idx="38">
                <c:v>12.1213</c:v>
              </c:pt>
              <c:pt idx="39">
                <c:v>12.095499999999999</c:v>
              </c:pt>
              <c:pt idx="40">
                <c:v>11.993499999999999</c:v>
              </c:pt>
              <c:pt idx="41">
                <c:v>11.9979</c:v>
              </c:pt>
              <c:pt idx="42">
                <c:v>12.009399999999999</c:v>
              </c:pt>
              <c:pt idx="43">
                <c:v>12.0076</c:v>
              </c:pt>
              <c:pt idx="44">
                <c:v>11.864599999999999</c:v>
              </c:pt>
              <c:pt idx="45">
                <c:v>11.895</c:v>
              </c:pt>
              <c:pt idx="46">
                <c:v>11.895</c:v>
              </c:pt>
              <c:pt idx="47">
                <c:v>11.844900000000001</c:v>
              </c:pt>
              <c:pt idx="48">
                <c:v>11.882400000000001</c:v>
              </c:pt>
              <c:pt idx="49">
                <c:v>11.8552</c:v>
              </c:pt>
              <c:pt idx="50">
                <c:v>11.6469</c:v>
              </c:pt>
              <c:pt idx="51">
                <c:v>11.6469</c:v>
              </c:pt>
              <c:pt idx="52">
                <c:v>11.532299999999999</c:v>
              </c:pt>
              <c:pt idx="53">
                <c:v>11.4214</c:v>
              </c:pt>
              <c:pt idx="54">
                <c:v>11.462199999999999</c:v>
              </c:pt>
              <c:pt idx="55">
                <c:v>11.555099999999999</c:v>
              </c:pt>
              <c:pt idx="56">
                <c:v>11.556699999999999</c:v>
              </c:pt>
              <c:pt idx="57">
                <c:v>11.7156</c:v>
              </c:pt>
              <c:pt idx="58">
                <c:v>11.6928</c:v>
              </c:pt>
              <c:pt idx="59">
                <c:v>11.669700000000001</c:v>
              </c:pt>
              <c:pt idx="60">
                <c:v>11.6355</c:v>
              </c:pt>
              <c:pt idx="61">
                <c:v>11.6355</c:v>
              </c:pt>
              <c:pt idx="62">
                <c:v>11.538</c:v>
              </c:pt>
              <c:pt idx="63">
                <c:v>11.5784</c:v>
              </c:pt>
              <c:pt idx="64">
                <c:v>11.5527</c:v>
              </c:pt>
              <c:pt idx="65">
                <c:v>11.5572</c:v>
              </c:pt>
              <c:pt idx="66">
                <c:v>11.5588</c:v>
              </c:pt>
              <c:pt idx="67">
                <c:v>11.5122</c:v>
              </c:pt>
              <c:pt idx="68">
                <c:v>11.5573</c:v>
              </c:pt>
              <c:pt idx="69">
                <c:v>11.5024</c:v>
              </c:pt>
              <c:pt idx="70">
                <c:v>11.476800000000001</c:v>
              </c:pt>
              <c:pt idx="71">
                <c:v>11.476800000000001</c:v>
              </c:pt>
              <c:pt idx="72">
                <c:v>11.473800000000001</c:v>
              </c:pt>
              <c:pt idx="73">
                <c:v>11.486599999999999</c:v>
              </c:pt>
              <c:pt idx="74">
                <c:v>11.4138</c:v>
              </c:pt>
              <c:pt idx="75">
                <c:v>11.292299999999999</c:v>
              </c:pt>
              <c:pt idx="76">
                <c:v>11.3009</c:v>
              </c:pt>
              <c:pt idx="77">
                <c:v>11.0564</c:v>
              </c:pt>
              <c:pt idx="78">
                <c:v>11.084099999999999</c:v>
              </c:pt>
              <c:pt idx="79">
                <c:v>11.400600000000001</c:v>
              </c:pt>
              <c:pt idx="80">
                <c:v>11.4978</c:v>
              </c:pt>
              <c:pt idx="81">
                <c:v>11.498200000000001</c:v>
              </c:pt>
              <c:pt idx="82">
                <c:v>11.391400000000001</c:v>
              </c:pt>
              <c:pt idx="83">
                <c:v>11.3277</c:v>
              </c:pt>
              <c:pt idx="84">
                <c:v>11.2995</c:v>
              </c:pt>
              <c:pt idx="85">
                <c:v>11.130800000000001</c:v>
              </c:pt>
              <c:pt idx="86">
                <c:v>11.130800000000001</c:v>
              </c:pt>
              <c:pt idx="87">
                <c:v>11.0566</c:v>
              </c:pt>
              <c:pt idx="88">
                <c:v>10.866899999999999</c:v>
              </c:pt>
              <c:pt idx="89">
                <c:v>10.815300000000001</c:v>
              </c:pt>
              <c:pt idx="90">
                <c:v>10.6122</c:v>
              </c:pt>
              <c:pt idx="91">
                <c:v>10.6122</c:v>
              </c:pt>
              <c:pt idx="92">
                <c:v>10.766299999999999</c:v>
              </c:pt>
              <c:pt idx="93">
                <c:v>10.833399999999999</c:v>
              </c:pt>
              <c:pt idx="94">
                <c:v>10.911199999999999</c:v>
              </c:pt>
              <c:pt idx="95">
                <c:v>11.0197</c:v>
              </c:pt>
              <c:pt idx="96">
                <c:v>11.0197</c:v>
              </c:pt>
              <c:pt idx="97">
                <c:v>11.4925</c:v>
              </c:pt>
              <c:pt idx="98">
                <c:v>11.504200000000001</c:v>
              </c:pt>
              <c:pt idx="99">
                <c:v>11.430199999999999</c:v>
              </c:pt>
              <c:pt idx="100">
                <c:v>11.376899999999999</c:v>
              </c:pt>
              <c:pt idx="101">
                <c:v>11.376899999999999</c:v>
              </c:pt>
              <c:pt idx="102">
                <c:v>11.3833</c:v>
              </c:pt>
              <c:pt idx="103">
                <c:v>11.3284</c:v>
              </c:pt>
              <c:pt idx="104">
                <c:v>11.5189</c:v>
              </c:pt>
              <c:pt idx="105">
                <c:v>11.6143</c:v>
              </c:pt>
              <c:pt idx="106">
                <c:v>11.6143</c:v>
              </c:pt>
              <c:pt idx="107">
                <c:v>11.576000000000001</c:v>
              </c:pt>
              <c:pt idx="108">
                <c:v>11.613099999999999</c:v>
              </c:pt>
              <c:pt idx="109">
                <c:v>11.5886</c:v>
              </c:pt>
              <c:pt idx="110">
                <c:v>11.561299999999999</c:v>
              </c:pt>
              <c:pt idx="111">
                <c:v>11.5564</c:v>
              </c:pt>
              <c:pt idx="112">
                <c:v>11.3565</c:v>
              </c:pt>
              <c:pt idx="113">
                <c:v>11.385</c:v>
              </c:pt>
              <c:pt idx="114">
                <c:v>11.3886</c:v>
              </c:pt>
              <c:pt idx="115">
                <c:v>11.431100000000001</c:v>
              </c:pt>
              <c:pt idx="116">
                <c:v>11.431100000000001</c:v>
              </c:pt>
              <c:pt idx="117">
                <c:v>11.337199999999999</c:v>
              </c:pt>
              <c:pt idx="118">
                <c:v>11.3429</c:v>
              </c:pt>
              <c:pt idx="119">
                <c:v>11.242699999999999</c:v>
              </c:pt>
              <c:pt idx="120">
                <c:v>11.2417</c:v>
              </c:pt>
              <c:pt idx="121">
                <c:v>11.2417</c:v>
              </c:pt>
              <c:pt idx="122">
                <c:v>11.046200000000001</c:v>
              </c:pt>
              <c:pt idx="123">
                <c:v>11.0266</c:v>
              </c:pt>
              <c:pt idx="124">
                <c:v>10.979900000000001</c:v>
              </c:pt>
              <c:pt idx="125">
                <c:v>11.2209</c:v>
              </c:pt>
              <c:pt idx="126">
                <c:v>11.2209</c:v>
              </c:pt>
              <c:pt idx="127">
                <c:v>11.225099999999999</c:v>
              </c:pt>
              <c:pt idx="128">
                <c:v>11.4693</c:v>
              </c:pt>
              <c:pt idx="129">
                <c:v>11.5753</c:v>
              </c:pt>
              <c:pt idx="130">
                <c:v>11.616899999999999</c:v>
              </c:pt>
              <c:pt idx="131">
                <c:v>11.616899999999999</c:v>
              </c:pt>
              <c:pt idx="132">
                <c:v>11.781499999999999</c:v>
              </c:pt>
              <c:pt idx="133">
                <c:v>11.7698</c:v>
              </c:pt>
              <c:pt idx="134">
                <c:v>11.8505</c:v>
              </c:pt>
              <c:pt idx="135">
                <c:v>11.9504</c:v>
              </c:pt>
              <c:pt idx="136">
                <c:v>11.9504</c:v>
              </c:pt>
              <c:pt idx="137">
                <c:v>12.2637</c:v>
              </c:pt>
              <c:pt idx="138">
                <c:v>12.160600000000001</c:v>
              </c:pt>
              <c:pt idx="139">
                <c:v>11.7888</c:v>
              </c:pt>
              <c:pt idx="140">
                <c:v>11.832000000000001</c:v>
              </c:pt>
              <c:pt idx="141">
                <c:v>11.832000000000001</c:v>
              </c:pt>
              <c:pt idx="142">
                <c:v>11.9217</c:v>
              </c:pt>
              <c:pt idx="143">
                <c:v>11.842000000000001</c:v>
              </c:pt>
              <c:pt idx="144">
                <c:v>11.858599999999999</c:v>
              </c:pt>
              <c:pt idx="145">
                <c:v>10.965299999999999</c:v>
              </c:pt>
              <c:pt idx="146">
                <c:v>10.965299999999999</c:v>
              </c:pt>
              <c:pt idx="147">
                <c:v>10.9872</c:v>
              </c:pt>
              <c:pt idx="148">
                <c:v>10.981299999999999</c:v>
              </c:pt>
              <c:pt idx="149">
                <c:v>10.843299999999999</c:v>
              </c:pt>
              <c:pt idx="150">
                <c:v>10.7677</c:v>
              </c:pt>
              <c:pt idx="151">
                <c:v>10.7677</c:v>
              </c:pt>
              <c:pt idx="152">
                <c:v>10.8386</c:v>
              </c:pt>
              <c:pt idx="153">
                <c:v>10.806800000000001</c:v>
              </c:pt>
              <c:pt idx="154">
                <c:v>10.654299999999999</c:v>
              </c:pt>
              <c:pt idx="155">
                <c:v>10.6236</c:v>
              </c:pt>
              <c:pt idx="156">
                <c:v>10.6236</c:v>
              </c:pt>
              <c:pt idx="157">
                <c:v>10.4056</c:v>
              </c:pt>
              <c:pt idx="158">
                <c:v>10.357200000000001</c:v>
              </c:pt>
              <c:pt idx="159">
                <c:v>10.3123</c:v>
              </c:pt>
              <c:pt idx="160">
                <c:v>10.2707</c:v>
              </c:pt>
              <c:pt idx="161">
                <c:v>10.2707</c:v>
              </c:pt>
              <c:pt idx="162">
                <c:v>10.098699999999999</c:v>
              </c:pt>
              <c:pt idx="163">
                <c:v>10.2925</c:v>
              </c:pt>
              <c:pt idx="164">
                <c:v>10.3315</c:v>
              </c:pt>
              <c:pt idx="165">
                <c:v>10.313800000000001</c:v>
              </c:pt>
              <c:pt idx="166">
                <c:v>10.313800000000001</c:v>
              </c:pt>
              <c:pt idx="167">
                <c:v>10.257199999999999</c:v>
              </c:pt>
              <c:pt idx="168">
                <c:v>10.3398</c:v>
              </c:pt>
              <c:pt idx="169">
                <c:v>10.45</c:v>
              </c:pt>
              <c:pt idx="170">
                <c:v>10.4367</c:v>
              </c:pt>
              <c:pt idx="171">
                <c:v>10.4367</c:v>
              </c:pt>
              <c:pt idx="172">
                <c:v>10.5931</c:v>
              </c:pt>
              <c:pt idx="173">
                <c:v>10.6143</c:v>
              </c:pt>
              <c:pt idx="174">
                <c:v>10.6615</c:v>
              </c:pt>
              <c:pt idx="175">
                <c:v>10.5824</c:v>
              </c:pt>
              <c:pt idx="176">
                <c:v>10.5824</c:v>
              </c:pt>
              <c:pt idx="177">
                <c:v>10.646100000000001</c:v>
              </c:pt>
              <c:pt idx="178">
                <c:v>10.6936</c:v>
              </c:pt>
              <c:pt idx="179">
                <c:v>10.642899999999999</c:v>
              </c:pt>
              <c:pt idx="180">
                <c:v>10.681699999999999</c:v>
              </c:pt>
              <c:pt idx="181">
                <c:v>10.681699999999999</c:v>
              </c:pt>
              <c:pt idx="182">
                <c:v>10.6213</c:v>
              </c:pt>
              <c:pt idx="183">
                <c:v>10.512600000000001</c:v>
              </c:pt>
              <c:pt idx="184">
                <c:v>10.473699999999999</c:v>
              </c:pt>
              <c:pt idx="185">
                <c:v>10.462400000000001</c:v>
              </c:pt>
              <c:pt idx="186">
                <c:v>10.462400000000001</c:v>
              </c:pt>
              <c:pt idx="187">
                <c:v>10.4558</c:v>
              </c:pt>
              <c:pt idx="188">
                <c:v>10.408099999999999</c:v>
              </c:pt>
              <c:pt idx="189">
                <c:v>10.384</c:v>
              </c:pt>
              <c:pt idx="190">
                <c:v>10.447800000000001</c:v>
              </c:pt>
              <c:pt idx="191">
                <c:v>10.447800000000001</c:v>
              </c:pt>
              <c:pt idx="192">
                <c:v>10.4237</c:v>
              </c:pt>
              <c:pt idx="193">
                <c:v>10.3954</c:v>
              </c:pt>
              <c:pt idx="194">
                <c:v>10.4229</c:v>
              </c:pt>
              <c:pt idx="195">
                <c:v>10.4331</c:v>
              </c:pt>
              <c:pt idx="196">
                <c:v>10.4331</c:v>
              </c:pt>
              <c:pt idx="197">
                <c:v>10.273</c:v>
              </c:pt>
              <c:pt idx="198">
                <c:v>10.235300000000001</c:v>
              </c:pt>
              <c:pt idx="199">
                <c:v>10.1587</c:v>
              </c:pt>
              <c:pt idx="200">
                <c:v>10.1524</c:v>
              </c:pt>
              <c:pt idx="201">
                <c:v>10.1524</c:v>
              </c:pt>
              <c:pt idx="202">
                <c:v>10.062200000000001</c:v>
              </c:pt>
              <c:pt idx="203">
                <c:v>9.9397000000000002</c:v>
              </c:pt>
              <c:pt idx="204">
                <c:v>9.8170000000000002</c:v>
              </c:pt>
              <c:pt idx="205">
                <c:v>9.9541000000000004</c:v>
              </c:pt>
              <c:pt idx="206">
                <c:v>9.9541000000000004</c:v>
              </c:pt>
              <c:pt idx="207">
                <c:v>10.007199999999999</c:v>
              </c:pt>
              <c:pt idx="208">
                <c:v>10.007199999999999</c:v>
              </c:pt>
              <c:pt idx="209">
                <c:v>10.007199999999999</c:v>
              </c:pt>
              <c:pt idx="210">
                <c:v>10.007199999999999</c:v>
              </c:pt>
              <c:pt idx="211">
                <c:v>10.007199999999999</c:v>
              </c:pt>
              <c:pt idx="212">
                <c:v>9.9692000000000007</c:v>
              </c:pt>
              <c:pt idx="213">
                <c:v>9.9103999999999992</c:v>
              </c:pt>
              <c:pt idx="214">
                <c:v>9.9288000000000007</c:v>
              </c:pt>
              <c:pt idx="215">
                <c:v>9.8722999999999992</c:v>
              </c:pt>
              <c:pt idx="216">
                <c:v>9.8774999999999995</c:v>
              </c:pt>
              <c:pt idx="217">
                <c:v>9.6643000000000008</c:v>
              </c:pt>
              <c:pt idx="218">
                <c:v>9.7751000000000001</c:v>
              </c:pt>
              <c:pt idx="219">
                <c:v>9.7324999999999999</c:v>
              </c:pt>
              <c:pt idx="220">
                <c:v>9.7112999999999996</c:v>
              </c:pt>
              <c:pt idx="221">
                <c:v>9.7112999999999996</c:v>
              </c:pt>
              <c:pt idx="222">
                <c:v>9.7993000000000006</c:v>
              </c:pt>
              <c:pt idx="223">
                <c:v>9.8034999999999997</c:v>
              </c:pt>
              <c:pt idx="224">
                <c:v>9.8196999999999992</c:v>
              </c:pt>
              <c:pt idx="225">
                <c:v>9.7335999999999991</c:v>
              </c:pt>
              <c:pt idx="226">
                <c:v>9.7335999999999991</c:v>
              </c:pt>
              <c:pt idx="227">
                <c:v>9.7807999999999993</c:v>
              </c:pt>
              <c:pt idx="228">
                <c:v>9.7396999999999991</c:v>
              </c:pt>
              <c:pt idx="229">
                <c:v>9.7621000000000002</c:v>
              </c:pt>
              <c:pt idx="230">
                <c:v>9.7462999999999997</c:v>
              </c:pt>
              <c:pt idx="231">
                <c:v>9.7459000000000007</c:v>
              </c:pt>
              <c:pt idx="232">
                <c:v>9.7582000000000004</c:v>
              </c:pt>
              <c:pt idx="233">
                <c:v>9.7327999999999992</c:v>
              </c:pt>
              <c:pt idx="234">
                <c:v>9.6996000000000002</c:v>
              </c:pt>
              <c:pt idx="235">
                <c:v>9.7774999999999999</c:v>
              </c:pt>
              <c:pt idx="236">
                <c:v>9.7774999999999999</c:v>
              </c:pt>
              <c:pt idx="237">
                <c:v>9.6976999999999993</c:v>
              </c:pt>
              <c:pt idx="238">
                <c:v>9.7759999999999998</c:v>
              </c:pt>
              <c:pt idx="239">
                <c:v>9.7600999999999996</c:v>
              </c:pt>
              <c:pt idx="240">
                <c:v>9.6100999999999992</c:v>
              </c:pt>
              <c:pt idx="241">
                <c:v>9.6100999999999992</c:v>
              </c:pt>
              <c:pt idx="242">
                <c:v>9.3559999999999999</c:v>
              </c:pt>
              <c:pt idx="243">
                <c:v>9.4074000000000009</c:v>
              </c:pt>
              <c:pt idx="244">
                <c:v>9.3162000000000003</c:v>
              </c:pt>
              <c:pt idx="245">
                <c:v>9.3864000000000001</c:v>
              </c:pt>
              <c:pt idx="246">
                <c:v>9.3864000000000001</c:v>
              </c:pt>
              <c:pt idx="247">
                <c:v>9.5434999999999999</c:v>
              </c:pt>
              <c:pt idx="248">
                <c:v>9.5866000000000007</c:v>
              </c:pt>
              <c:pt idx="249">
                <c:v>9.6178000000000008</c:v>
              </c:pt>
              <c:pt idx="250">
                <c:v>9.6478999999999999</c:v>
              </c:pt>
              <c:pt idx="251">
                <c:v>9.6478999999999999</c:v>
              </c:pt>
              <c:pt idx="252">
                <c:v>9.6971000000000007</c:v>
              </c:pt>
              <c:pt idx="253">
                <c:v>9.7576000000000001</c:v>
              </c:pt>
              <c:pt idx="254">
                <c:v>9.7759999999999998</c:v>
              </c:pt>
              <c:pt idx="255">
                <c:v>9.8106000000000009</c:v>
              </c:pt>
              <c:pt idx="256">
                <c:v>9.8106000000000009</c:v>
              </c:pt>
              <c:pt idx="257">
                <c:v>9.8106000000000009</c:v>
              </c:pt>
              <c:pt idx="258">
                <c:v>9.8106000000000009</c:v>
              </c:pt>
              <c:pt idx="259">
                <c:v>9.8032000000000004</c:v>
              </c:pt>
              <c:pt idx="260">
                <c:v>9.8011999999999997</c:v>
              </c:pt>
              <c:pt idx="261">
                <c:v>9.8011999999999997</c:v>
              </c:pt>
              <c:pt idx="262">
                <c:v>9.9154</c:v>
              </c:pt>
              <c:pt idx="263">
                <c:v>10.0024</c:v>
              </c:pt>
              <c:pt idx="264">
                <c:v>10.0496</c:v>
              </c:pt>
              <c:pt idx="265">
                <c:v>10.135899999999999</c:v>
              </c:pt>
              <c:pt idx="266">
                <c:v>10.135899999999999</c:v>
              </c:pt>
              <c:pt idx="267">
                <c:v>10.216100000000001</c:v>
              </c:pt>
              <c:pt idx="268">
                <c:v>10.211600000000001</c:v>
              </c:pt>
              <c:pt idx="269">
                <c:v>10.2705</c:v>
              </c:pt>
              <c:pt idx="270">
                <c:v>10.356</c:v>
              </c:pt>
              <c:pt idx="271">
                <c:v>10.356</c:v>
              </c:pt>
              <c:pt idx="272">
                <c:v>10.447900000000001</c:v>
              </c:pt>
              <c:pt idx="273">
                <c:v>10.438700000000001</c:v>
              </c:pt>
              <c:pt idx="274">
                <c:v>10.4472</c:v>
              </c:pt>
              <c:pt idx="275">
                <c:v>10.4642</c:v>
              </c:pt>
              <c:pt idx="276">
                <c:v>10.4642</c:v>
              </c:pt>
              <c:pt idx="277">
                <c:v>10.483700000000001</c:v>
              </c:pt>
              <c:pt idx="278">
                <c:v>10.4762</c:v>
              </c:pt>
              <c:pt idx="279">
                <c:v>10.4335</c:v>
              </c:pt>
              <c:pt idx="280">
                <c:v>10.2677</c:v>
              </c:pt>
              <c:pt idx="281">
                <c:v>10.2677</c:v>
              </c:pt>
              <c:pt idx="282">
                <c:v>10.410299999999999</c:v>
              </c:pt>
              <c:pt idx="283">
                <c:v>10.4358</c:v>
              </c:pt>
              <c:pt idx="284">
                <c:v>10.4519</c:v>
              </c:pt>
              <c:pt idx="285">
                <c:v>10.4815</c:v>
              </c:pt>
              <c:pt idx="286">
                <c:v>10.4869</c:v>
              </c:pt>
              <c:pt idx="287">
                <c:v>10.565300000000001</c:v>
              </c:pt>
              <c:pt idx="288">
                <c:v>10.548500000000001</c:v>
              </c:pt>
              <c:pt idx="289">
                <c:v>10.552</c:v>
              </c:pt>
              <c:pt idx="290">
                <c:v>10.5441</c:v>
              </c:pt>
              <c:pt idx="291">
                <c:v>10.5441</c:v>
              </c:pt>
              <c:pt idx="292">
                <c:v>10.523199999999999</c:v>
              </c:pt>
              <c:pt idx="293">
                <c:v>10.4848</c:v>
              </c:pt>
              <c:pt idx="294">
                <c:v>10.4998</c:v>
              </c:pt>
              <c:pt idx="295">
                <c:v>10.482699999999999</c:v>
              </c:pt>
              <c:pt idx="296">
                <c:v>10.482699999999999</c:v>
              </c:pt>
              <c:pt idx="297">
                <c:v>10.5223</c:v>
              </c:pt>
              <c:pt idx="298">
                <c:v>10.554500000000001</c:v>
              </c:pt>
              <c:pt idx="299">
                <c:v>10.6241</c:v>
              </c:pt>
              <c:pt idx="300">
                <c:v>10.6206</c:v>
              </c:pt>
              <c:pt idx="301">
                <c:v>10.6206</c:v>
              </c:pt>
              <c:pt idx="302">
                <c:v>10.709</c:v>
              </c:pt>
              <c:pt idx="303">
                <c:v>10.7095</c:v>
              </c:pt>
              <c:pt idx="304">
                <c:v>10.6455</c:v>
              </c:pt>
              <c:pt idx="305">
                <c:v>10.6601</c:v>
              </c:pt>
              <c:pt idx="306">
                <c:v>10.659599999999999</c:v>
              </c:pt>
              <c:pt idx="307">
                <c:v>10.785</c:v>
              </c:pt>
              <c:pt idx="308">
                <c:v>10.7409</c:v>
              </c:pt>
              <c:pt idx="309">
                <c:v>10.681100000000001</c:v>
              </c:pt>
              <c:pt idx="310">
                <c:v>10.7646</c:v>
              </c:pt>
              <c:pt idx="311">
                <c:v>10.7646</c:v>
              </c:pt>
              <c:pt idx="312">
                <c:v>10.916</c:v>
              </c:pt>
              <c:pt idx="313">
                <c:v>10.948499999999999</c:v>
              </c:pt>
              <c:pt idx="314">
                <c:v>10.8893</c:v>
              </c:pt>
              <c:pt idx="315">
                <c:v>10.9133</c:v>
              </c:pt>
              <c:pt idx="316">
                <c:v>10.9133</c:v>
              </c:pt>
              <c:pt idx="317">
                <c:v>10.7675</c:v>
              </c:pt>
              <c:pt idx="318">
                <c:v>10.8451</c:v>
              </c:pt>
              <c:pt idx="319">
                <c:v>10.8163</c:v>
              </c:pt>
              <c:pt idx="320">
                <c:v>11.0763</c:v>
              </c:pt>
              <c:pt idx="321">
                <c:v>11.0763</c:v>
              </c:pt>
              <c:pt idx="322">
                <c:v>11.1135</c:v>
              </c:pt>
              <c:pt idx="323">
                <c:v>11.0763</c:v>
              </c:pt>
              <c:pt idx="324">
                <c:v>11.0871</c:v>
              </c:pt>
              <c:pt idx="325">
                <c:v>11.180199999999999</c:v>
              </c:pt>
              <c:pt idx="326">
                <c:v>11.180199999999999</c:v>
              </c:pt>
              <c:pt idx="327">
                <c:v>11.1456</c:v>
              </c:pt>
              <c:pt idx="328">
                <c:v>11.1976</c:v>
              </c:pt>
              <c:pt idx="329">
                <c:v>11.2667</c:v>
              </c:pt>
              <c:pt idx="330">
                <c:v>11.3073</c:v>
              </c:pt>
              <c:pt idx="331">
                <c:v>11.3073</c:v>
              </c:pt>
              <c:pt idx="332">
                <c:v>11.371600000000001</c:v>
              </c:pt>
              <c:pt idx="333">
                <c:v>11.3811</c:v>
              </c:pt>
              <c:pt idx="334">
                <c:v>11.311299999999999</c:v>
              </c:pt>
              <c:pt idx="335">
                <c:v>11.217700000000001</c:v>
              </c:pt>
              <c:pt idx="336">
                <c:v>11.217700000000001</c:v>
              </c:pt>
              <c:pt idx="337">
                <c:v>11.21</c:v>
              </c:pt>
              <c:pt idx="338">
                <c:v>11.2996</c:v>
              </c:pt>
              <c:pt idx="339">
                <c:v>11.307</c:v>
              </c:pt>
              <c:pt idx="340">
                <c:v>11.3216</c:v>
              </c:pt>
              <c:pt idx="341">
                <c:v>11.3148</c:v>
              </c:pt>
              <c:pt idx="342">
                <c:v>11.257999999999999</c:v>
              </c:pt>
              <c:pt idx="343">
                <c:v>11.459300000000001</c:v>
              </c:pt>
              <c:pt idx="344">
                <c:v>11.522500000000001</c:v>
              </c:pt>
              <c:pt idx="345">
                <c:v>11.514699999999999</c:v>
              </c:pt>
              <c:pt idx="346">
                <c:v>11.514699999999999</c:v>
              </c:pt>
              <c:pt idx="347">
                <c:v>11.372199999999999</c:v>
              </c:pt>
              <c:pt idx="348">
                <c:v>11.3179</c:v>
              </c:pt>
              <c:pt idx="349">
                <c:v>11.1043</c:v>
              </c:pt>
              <c:pt idx="350">
                <c:v>11.090999999999999</c:v>
              </c:pt>
              <c:pt idx="351">
                <c:v>11.090999999999999</c:v>
              </c:pt>
              <c:pt idx="352">
                <c:v>11.205500000000001</c:v>
              </c:pt>
              <c:pt idx="353">
                <c:v>11.286799999999999</c:v>
              </c:pt>
              <c:pt idx="354">
                <c:v>11.165900000000001</c:v>
              </c:pt>
              <c:pt idx="355">
                <c:v>11.2155</c:v>
              </c:pt>
              <c:pt idx="356">
                <c:v>11.202299999999999</c:v>
              </c:pt>
              <c:pt idx="357">
                <c:v>11.226599999999999</c:v>
              </c:pt>
              <c:pt idx="358">
                <c:v>11.250299999999999</c:v>
              </c:pt>
              <c:pt idx="359">
                <c:v>11.250299999999999</c:v>
              </c:pt>
              <c:pt idx="360">
                <c:v>11.250299999999999</c:v>
              </c:pt>
              <c:pt idx="361">
                <c:v>11.250299999999999</c:v>
              </c:pt>
              <c:pt idx="362">
                <c:v>11.305</c:v>
              </c:pt>
              <c:pt idx="363">
                <c:v>11.110300000000001</c:v>
              </c:pt>
              <c:pt idx="364">
                <c:v>11.106199999999999</c:v>
              </c:pt>
              <c:pt idx="365">
                <c:v>11.12</c:v>
              </c:pt>
              <c:pt idx="366">
                <c:v>11.1351</c:v>
              </c:pt>
              <c:pt idx="367">
                <c:v>11.112</c:v>
              </c:pt>
              <c:pt idx="368">
                <c:v>11.074999999999999</c:v>
              </c:pt>
              <c:pt idx="369">
                <c:v>11.117100000000001</c:v>
              </c:pt>
              <c:pt idx="370">
                <c:v>11.0685</c:v>
              </c:pt>
              <c:pt idx="371">
                <c:v>11.0685</c:v>
              </c:pt>
              <c:pt idx="372">
                <c:v>11.093</c:v>
              </c:pt>
              <c:pt idx="373">
                <c:v>11.0908</c:v>
              </c:pt>
              <c:pt idx="374">
                <c:v>11.042199999999999</c:v>
              </c:pt>
              <c:pt idx="375">
                <c:v>11.1318</c:v>
              </c:pt>
              <c:pt idx="376">
                <c:v>11.1318</c:v>
              </c:pt>
              <c:pt idx="377">
                <c:v>11.1027</c:v>
              </c:pt>
              <c:pt idx="378">
                <c:v>11.1059</c:v>
              </c:pt>
              <c:pt idx="379">
                <c:v>11.0684</c:v>
              </c:pt>
              <c:pt idx="380">
                <c:v>11.1418</c:v>
              </c:pt>
              <c:pt idx="381">
                <c:v>11.1418</c:v>
              </c:pt>
              <c:pt idx="382">
                <c:v>11.1442</c:v>
              </c:pt>
              <c:pt idx="383">
                <c:v>11.209099999999999</c:v>
              </c:pt>
              <c:pt idx="384">
                <c:v>11.2705</c:v>
              </c:pt>
              <c:pt idx="385">
                <c:v>11.272399999999999</c:v>
              </c:pt>
              <c:pt idx="386">
                <c:v>11.272399999999999</c:v>
              </c:pt>
              <c:pt idx="387">
                <c:v>11.2796</c:v>
              </c:pt>
              <c:pt idx="388">
                <c:v>11.1675</c:v>
              </c:pt>
              <c:pt idx="389">
                <c:v>11.1675</c:v>
              </c:pt>
              <c:pt idx="390">
                <c:v>11.161099999999999</c:v>
              </c:pt>
              <c:pt idx="391">
                <c:v>11.161099999999999</c:v>
              </c:pt>
              <c:pt idx="392">
                <c:v>11.2226</c:v>
              </c:pt>
              <c:pt idx="393">
                <c:v>11.232100000000001</c:v>
              </c:pt>
              <c:pt idx="394">
                <c:v>11.166</c:v>
              </c:pt>
              <c:pt idx="395">
                <c:v>11.1069</c:v>
              </c:pt>
              <c:pt idx="396">
                <c:v>11.1069</c:v>
              </c:pt>
              <c:pt idx="397">
                <c:v>11.1739</c:v>
              </c:pt>
              <c:pt idx="398">
                <c:v>11.2765</c:v>
              </c:pt>
              <c:pt idx="399">
                <c:v>11.2765</c:v>
              </c:pt>
              <c:pt idx="400">
                <c:v>11.2765</c:v>
              </c:pt>
              <c:pt idx="401">
                <c:v>11.2765</c:v>
              </c:pt>
              <c:pt idx="402">
                <c:v>11.1655</c:v>
              </c:pt>
              <c:pt idx="403">
                <c:v>11.1189</c:v>
              </c:pt>
              <c:pt idx="404">
                <c:v>11.0215</c:v>
              </c:pt>
              <c:pt idx="405">
                <c:v>10.988200000000001</c:v>
              </c:pt>
              <c:pt idx="406">
                <c:v>10.988200000000001</c:v>
              </c:pt>
              <c:pt idx="407">
                <c:v>10.0085</c:v>
              </c:pt>
              <c:pt idx="408">
                <c:v>10.1816</c:v>
              </c:pt>
              <c:pt idx="409">
                <c:v>10.201700000000001</c:v>
              </c:pt>
              <c:pt idx="410">
                <c:v>10.236800000000001</c:v>
              </c:pt>
              <c:pt idx="411">
                <c:v>10.236800000000001</c:v>
              </c:pt>
              <c:pt idx="412">
                <c:v>10.200200000000001</c:v>
              </c:pt>
              <c:pt idx="413">
                <c:v>10.097899999999999</c:v>
              </c:pt>
              <c:pt idx="414">
                <c:v>10.1944</c:v>
              </c:pt>
              <c:pt idx="415">
                <c:v>10.236499999999999</c:v>
              </c:pt>
              <c:pt idx="416">
                <c:v>10.236499999999999</c:v>
              </c:pt>
              <c:pt idx="417">
                <c:v>10.2761</c:v>
              </c:pt>
              <c:pt idx="418">
                <c:v>11.025399999999999</c:v>
              </c:pt>
              <c:pt idx="419">
                <c:v>11.044700000000001</c:v>
              </c:pt>
              <c:pt idx="420">
                <c:v>11.013400000000001</c:v>
              </c:pt>
              <c:pt idx="421">
                <c:v>11.0143</c:v>
              </c:pt>
              <c:pt idx="422">
                <c:v>10.967499999999999</c:v>
              </c:pt>
              <c:pt idx="423">
                <c:v>11.007300000000001</c:v>
              </c:pt>
              <c:pt idx="424">
                <c:v>11.007300000000001</c:v>
              </c:pt>
              <c:pt idx="425">
                <c:v>10.962999999999999</c:v>
              </c:pt>
              <c:pt idx="426">
                <c:v>10.962999999999999</c:v>
              </c:pt>
              <c:pt idx="427">
                <c:v>11.0784</c:v>
              </c:pt>
              <c:pt idx="428">
                <c:v>11.0746</c:v>
              </c:pt>
              <c:pt idx="429">
                <c:v>11.047700000000001</c:v>
              </c:pt>
              <c:pt idx="430">
                <c:v>11.0565</c:v>
              </c:pt>
              <c:pt idx="431">
                <c:v>11.0565</c:v>
              </c:pt>
              <c:pt idx="432">
                <c:v>11.047000000000001</c:v>
              </c:pt>
              <c:pt idx="433">
                <c:v>11.089600000000001</c:v>
              </c:pt>
              <c:pt idx="434">
                <c:v>11.128500000000001</c:v>
              </c:pt>
              <c:pt idx="435">
                <c:v>11.146599999999999</c:v>
              </c:pt>
              <c:pt idx="436">
                <c:v>11.1637</c:v>
              </c:pt>
              <c:pt idx="437">
                <c:v>11.1595</c:v>
              </c:pt>
              <c:pt idx="438">
                <c:v>11.1234</c:v>
              </c:pt>
              <c:pt idx="439">
                <c:v>10.994300000000001</c:v>
              </c:pt>
              <c:pt idx="440">
                <c:v>11.0184</c:v>
              </c:pt>
              <c:pt idx="441">
                <c:v>11.0184</c:v>
              </c:pt>
              <c:pt idx="442">
                <c:v>11.074</c:v>
              </c:pt>
              <c:pt idx="443">
                <c:v>11.091200000000001</c:v>
              </c:pt>
              <c:pt idx="444">
                <c:v>11.1061</c:v>
              </c:pt>
              <c:pt idx="445">
                <c:v>11.122400000000001</c:v>
              </c:pt>
              <c:pt idx="446">
                <c:v>11.1214</c:v>
              </c:pt>
              <c:pt idx="447">
                <c:v>11.1517</c:v>
              </c:pt>
              <c:pt idx="448">
                <c:v>11.114800000000001</c:v>
              </c:pt>
              <c:pt idx="449">
                <c:v>11.0472</c:v>
              </c:pt>
              <c:pt idx="450">
                <c:v>11.0381</c:v>
              </c:pt>
              <c:pt idx="451">
                <c:v>11.0274</c:v>
              </c:pt>
              <c:pt idx="452">
                <c:v>10.9777</c:v>
              </c:pt>
              <c:pt idx="453">
                <c:v>11.019299999999999</c:v>
              </c:pt>
              <c:pt idx="454">
                <c:v>10.8963</c:v>
              </c:pt>
              <c:pt idx="455">
                <c:v>10.8996</c:v>
              </c:pt>
              <c:pt idx="456">
                <c:v>10.898400000000001</c:v>
              </c:pt>
              <c:pt idx="457">
                <c:v>10.698</c:v>
              </c:pt>
              <c:pt idx="458">
                <c:v>10.696</c:v>
              </c:pt>
              <c:pt idx="459">
                <c:v>10.724600000000001</c:v>
              </c:pt>
              <c:pt idx="460">
                <c:v>10.777200000000001</c:v>
              </c:pt>
              <c:pt idx="461">
                <c:v>10.777200000000001</c:v>
              </c:pt>
              <c:pt idx="462">
                <c:v>10.777200000000001</c:v>
              </c:pt>
              <c:pt idx="463">
                <c:v>10.777100000000001</c:v>
              </c:pt>
              <c:pt idx="464">
                <c:v>10.777100000000001</c:v>
              </c:pt>
              <c:pt idx="465">
                <c:v>10.7781</c:v>
              </c:pt>
              <c:pt idx="466">
                <c:v>10.7781</c:v>
              </c:pt>
              <c:pt idx="467">
                <c:v>10.294499999999999</c:v>
              </c:pt>
              <c:pt idx="468">
                <c:v>10.412699999999999</c:v>
              </c:pt>
              <c:pt idx="469">
                <c:v>10.4511</c:v>
              </c:pt>
              <c:pt idx="470">
                <c:v>10.7057</c:v>
              </c:pt>
              <c:pt idx="471">
                <c:v>10.7057</c:v>
              </c:pt>
              <c:pt idx="472">
                <c:v>10.751099999999999</c:v>
              </c:pt>
              <c:pt idx="473">
                <c:v>10.828900000000001</c:v>
              </c:pt>
              <c:pt idx="474">
                <c:v>10.8246</c:v>
              </c:pt>
              <c:pt idx="475">
                <c:v>10.7212</c:v>
              </c:pt>
              <c:pt idx="476">
                <c:v>10.7212</c:v>
              </c:pt>
              <c:pt idx="477">
                <c:v>10.699400000000001</c:v>
              </c:pt>
              <c:pt idx="478">
                <c:v>10.551299999999999</c:v>
              </c:pt>
              <c:pt idx="479">
                <c:v>10.6294</c:v>
              </c:pt>
              <c:pt idx="480">
                <c:v>10.6716</c:v>
              </c:pt>
              <c:pt idx="481">
                <c:v>10.6716</c:v>
              </c:pt>
              <c:pt idx="482">
                <c:v>10.684100000000001</c:v>
              </c:pt>
              <c:pt idx="483">
                <c:v>10.739100000000001</c:v>
              </c:pt>
              <c:pt idx="484">
                <c:v>10.916</c:v>
              </c:pt>
              <c:pt idx="485">
                <c:v>11.061199999999999</c:v>
              </c:pt>
              <c:pt idx="486">
                <c:v>11.0694</c:v>
              </c:pt>
              <c:pt idx="487">
                <c:v>11.084899999999999</c:v>
              </c:pt>
              <c:pt idx="488">
                <c:v>11.146100000000001</c:v>
              </c:pt>
              <c:pt idx="489">
                <c:v>11.1182</c:v>
              </c:pt>
              <c:pt idx="490">
                <c:v>11.1599</c:v>
              </c:pt>
              <c:pt idx="491">
                <c:v>11.1599</c:v>
              </c:pt>
              <c:pt idx="492">
                <c:v>11.257199999999999</c:v>
              </c:pt>
              <c:pt idx="493">
                <c:v>11.238899999999999</c:v>
              </c:pt>
              <c:pt idx="494">
                <c:v>11.254099999999999</c:v>
              </c:pt>
              <c:pt idx="495">
                <c:v>11.2471</c:v>
              </c:pt>
              <c:pt idx="496">
                <c:v>11.2471</c:v>
              </c:pt>
              <c:pt idx="497">
                <c:v>11.4694</c:v>
              </c:pt>
              <c:pt idx="498">
                <c:v>11.5236</c:v>
              </c:pt>
              <c:pt idx="499">
                <c:v>11.532999999999999</c:v>
              </c:pt>
              <c:pt idx="500">
                <c:v>11.5625</c:v>
              </c:pt>
              <c:pt idx="501">
                <c:v>11.5625</c:v>
              </c:pt>
              <c:pt idx="502">
                <c:v>11.5002</c:v>
              </c:pt>
              <c:pt idx="503">
                <c:v>11.396000000000001</c:v>
              </c:pt>
              <c:pt idx="504">
                <c:v>11.289199999999999</c:v>
              </c:pt>
              <c:pt idx="505">
                <c:v>11.207100000000001</c:v>
              </c:pt>
              <c:pt idx="506">
                <c:v>11.207100000000001</c:v>
              </c:pt>
              <c:pt idx="507">
                <c:v>11.2707</c:v>
              </c:pt>
              <c:pt idx="508">
                <c:v>11.366199999999999</c:v>
              </c:pt>
              <c:pt idx="509">
                <c:v>11.268700000000001</c:v>
              </c:pt>
              <c:pt idx="510">
                <c:v>11.132</c:v>
              </c:pt>
              <c:pt idx="511">
                <c:v>11.131500000000001</c:v>
              </c:pt>
              <c:pt idx="512">
                <c:v>11.131500000000001</c:v>
              </c:pt>
              <c:pt idx="513">
                <c:v>11.2951</c:v>
              </c:pt>
              <c:pt idx="514">
                <c:v>11.307399999999999</c:v>
              </c:pt>
              <c:pt idx="515">
                <c:v>11.250400000000001</c:v>
              </c:pt>
              <c:pt idx="516">
                <c:v>11.250400000000001</c:v>
              </c:pt>
              <c:pt idx="517">
                <c:v>11.0747</c:v>
              </c:pt>
              <c:pt idx="518">
                <c:v>11.000400000000001</c:v>
              </c:pt>
              <c:pt idx="519">
                <c:v>10.945399999999999</c:v>
              </c:pt>
              <c:pt idx="520">
                <c:v>10.8828</c:v>
              </c:pt>
              <c:pt idx="521">
                <c:v>10.8828</c:v>
              </c:pt>
              <c:pt idx="522">
                <c:v>10.9003</c:v>
              </c:pt>
              <c:pt idx="523">
                <c:v>11.0924</c:v>
              </c:pt>
              <c:pt idx="524">
                <c:v>11.237500000000001</c:v>
              </c:pt>
              <c:pt idx="525">
                <c:v>11.270899999999999</c:v>
              </c:pt>
              <c:pt idx="526">
                <c:v>11.270899999999999</c:v>
              </c:pt>
              <c:pt idx="527">
                <c:v>11.3483</c:v>
              </c:pt>
              <c:pt idx="528">
                <c:v>11.295</c:v>
              </c:pt>
              <c:pt idx="529">
                <c:v>11.2698</c:v>
              </c:pt>
              <c:pt idx="530">
                <c:v>11.4598</c:v>
              </c:pt>
              <c:pt idx="531">
                <c:v>11.4598</c:v>
              </c:pt>
              <c:pt idx="532">
                <c:v>11.4924</c:v>
              </c:pt>
              <c:pt idx="533">
                <c:v>11.5875</c:v>
              </c:pt>
              <c:pt idx="534">
                <c:v>11.5883</c:v>
              </c:pt>
              <c:pt idx="535">
                <c:v>11.5871</c:v>
              </c:pt>
              <c:pt idx="536">
                <c:v>11.5871</c:v>
              </c:pt>
              <c:pt idx="537">
                <c:v>11.515499999999999</c:v>
              </c:pt>
              <c:pt idx="538">
                <c:v>11.5885</c:v>
              </c:pt>
              <c:pt idx="539">
                <c:v>11.5885</c:v>
              </c:pt>
              <c:pt idx="540">
                <c:v>11.6915</c:v>
              </c:pt>
              <c:pt idx="541">
                <c:v>11.583500000000001</c:v>
              </c:pt>
              <c:pt idx="542">
                <c:v>11.7004</c:v>
              </c:pt>
              <c:pt idx="543">
                <c:v>11.856999999999999</c:v>
              </c:pt>
              <c:pt idx="544">
                <c:v>11.9251</c:v>
              </c:pt>
              <c:pt idx="545">
                <c:v>12.0031</c:v>
              </c:pt>
              <c:pt idx="546">
                <c:v>12.0009</c:v>
              </c:pt>
              <c:pt idx="547">
                <c:v>11.9617</c:v>
              </c:pt>
              <c:pt idx="548">
                <c:v>11.9331</c:v>
              </c:pt>
              <c:pt idx="549">
                <c:v>11.938700000000001</c:v>
              </c:pt>
              <c:pt idx="550">
                <c:v>12.1119</c:v>
              </c:pt>
              <c:pt idx="551">
                <c:v>12.1119</c:v>
              </c:pt>
              <c:pt idx="552">
                <c:v>12.0059</c:v>
              </c:pt>
              <c:pt idx="553">
                <c:v>12.119199999999999</c:v>
              </c:pt>
              <c:pt idx="554">
                <c:v>12.141299999999999</c:v>
              </c:pt>
              <c:pt idx="555">
                <c:v>12.2941</c:v>
              </c:pt>
              <c:pt idx="556">
                <c:v>12.3246</c:v>
              </c:pt>
              <c:pt idx="557">
                <c:v>12.269299999999999</c:v>
              </c:pt>
              <c:pt idx="558">
                <c:v>12.3316</c:v>
              </c:pt>
              <c:pt idx="559">
                <c:v>12.626799999999999</c:v>
              </c:pt>
              <c:pt idx="560">
                <c:v>12.6181</c:v>
              </c:pt>
              <c:pt idx="561">
                <c:v>12.6181</c:v>
              </c:pt>
              <c:pt idx="562">
                <c:v>12.472200000000001</c:v>
              </c:pt>
              <c:pt idx="563">
                <c:v>12.4793</c:v>
              </c:pt>
              <c:pt idx="564">
                <c:v>12.269299999999999</c:v>
              </c:pt>
              <c:pt idx="565">
                <c:v>12.3033</c:v>
              </c:pt>
              <c:pt idx="566">
                <c:v>12.3033</c:v>
              </c:pt>
              <c:pt idx="567">
                <c:v>12.1798</c:v>
              </c:pt>
              <c:pt idx="568">
                <c:v>12.388299999999999</c:v>
              </c:pt>
              <c:pt idx="569">
                <c:v>12.2941</c:v>
              </c:pt>
              <c:pt idx="570">
                <c:v>12.1274</c:v>
              </c:pt>
              <c:pt idx="571">
                <c:v>12.1274</c:v>
              </c:pt>
              <c:pt idx="572">
                <c:v>12.1234</c:v>
              </c:pt>
              <c:pt idx="573">
                <c:v>12.1488</c:v>
              </c:pt>
              <c:pt idx="574">
                <c:v>12.1006</c:v>
              </c:pt>
              <c:pt idx="575">
                <c:v>12.122</c:v>
              </c:pt>
              <c:pt idx="576">
                <c:v>12.122</c:v>
              </c:pt>
              <c:pt idx="577">
                <c:v>12.1396</c:v>
              </c:pt>
              <c:pt idx="578">
                <c:v>12.0669</c:v>
              </c:pt>
              <c:pt idx="579">
                <c:v>12.0482</c:v>
              </c:pt>
              <c:pt idx="580">
                <c:v>12.041499999999999</c:v>
              </c:pt>
              <c:pt idx="581">
                <c:v>12.041499999999999</c:v>
              </c:pt>
              <c:pt idx="582">
                <c:v>12.082100000000001</c:v>
              </c:pt>
              <c:pt idx="583">
                <c:v>12.1568</c:v>
              </c:pt>
              <c:pt idx="584">
                <c:v>12.289899999999999</c:v>
              </c:pt>
              <c:pt idx="585">
                <c:v>12.405799999999999</c:v>
              </c:pt>
              <c:pt idx="586">
                <c:v>12.405799999999999</c:v>
              </c:pt>
              <c:pt idx="587">
                <c:v>12.340400000000001</c:v>
              </c:pt>
              <c:pt idx="588">
                <c:v>12.214399999999999</c:v>
              </c:pt>
              <c:pt idx="589">
                <c:v>12.0738</c:v>
              </c:pt>
              <c:pt idx="590">
                <c:v>11.882</c:v>
              </c:pt>
              <c:pt idx="591">
                <c:v>11.882</c:v>
              </c:pt>
              <c:pt idx="592">
                <c:v>11.9575</c:v>
              </c:pt>
              <c:pt idx="593">
                <c:v>12.0382</c:v>
              </c:pt>
              <c:pt idx="594">
                <c:v>11.920500000000001</c:v>
              </c:pt>
              <c:pt idx="595">
                <c:v>11.7898</c:v>
              </c:pt>
              <c:pt idx="596">
                <c:v>11.794700000000001</c:v>
              </c:pt>
              <c:pt idx="597">
                <c:v>11.8626</c:v>
              </c:pt>
              <c:pt idx="598">
                <c:v>11.8972</c:v>
              </c:pt>
              <c:pt idx="599">
                <c:v>11.923</c:v>
              </c:pt>
              <c:pt idx="600">
                <c:v>11.807700000000001</c:v>
              </c:pt>
              <c:pt idx="601">
                <c:v>11.807700000000001</c:v>
              </c:pt>
              <c:pt idx="602">
                <c:v>11.7294</c:v>
              </c:pt>
              <c:pt idx="603">
                <c:v>11.704499999999999</c:v>
              </c:pt>
              <c:pt idx="604">
                <c:v>11.6107</c:v>
              </c:pt>
              <c:pt idx="605">
                <c:v>11.851699999999999</c:v>
              </c:pt>
              <c:pt idx="606">
                <c:v>11.85</c:v>
              </c:pt>
              <c:pt idx="607">
                <c:v>11.793100000000001</c:v>
              </c:pt>
              <c:pt idx="608">
                <c:v>11.8369</c:v>
              </c:pt>
              <c:pt idx="609">
                <c:v>11.8675</c:v>
              </c:pt>
              <c:pt idx="610">
                <c:v>11.8698</c:v>
              </c:pt>
              <c:pt idx="611">
                <c:v>11.8698</c:v>
              </c:pt>
              <c:pt idx="612">
                <c:v>11.885300000000001</c:v>
              </c:pt>
              <c:pt idx="613">
                <c:v>11.9131</c:v>
              </c:pt>
              <c:pt idx="614">
                <c:v>11.9268</c:v>
              </c:pt>
              <c:pt idx="615">
                <c:v>11.9474</c:v>
              </c:pt>
              <c:pt idx="616">
                <c:v>11.9474</c:v>
              </c:pt>
              <c:pt idx="617">
                <c:v>12.0586</c:v>
              </c:pt>
              <c:pt idx="618">
                <c:v>12.065300000000001</c:v>
              </c:pt>
              <c:pt idx="619">
                <c:v>12.060499999999999</c:v>
              </c:pt>
              <c:pt idx="620">
                <c:v>12.119899999999999</c:v>
              </c:pt>
              <c:pt idx="621">
                <c:v>12.119899999999999</c:v>
              </c:pt>
              <c:pt idx="622">
                <c:v>12.1394</c:v>
              </c:pt>
              <c:pt idx="623">
                <c:v>12.2311</c:v>
              </c:pt>
              <c:pt idx="624">
                <c:v>12.147600000000001</c:v>
              </c:pt>
              <c:pt idx="625">
                <c:v>11.9749</c:v>
              </c:pt>
              <c:pt idx="626">
                <c:v>11.9749</c:v>
              </c:pt>
              <c:pt idx="627">
                <c:v>11.8009</c:v>
              </c:pt>
              <c:pt idx="628">
                <c:v>11.685600000000001</c:v>
              </c:pt>
              <c:pt idx="629">
                <c:v>11.724399999999999</c:v>
              </c:pt>
              <c:pt idx="630">
                <c:v>11.609500000000001</c:v>
              </c:pt>
              <c:pt idx="631">
                <c:v>11.609500000000001</c:v>
              </c:pt>
              <c:pt idx="632">
                <c:v>11.7692</c:v>
              </c:pt>
              <c:pt idx="633">
                <c:v>11.6313</c:v>
              </c:pt>
              <c:pt idx="634">
                <c:v>11.7202</c:v>
              </c:pt>
              <c:pt idx="635">
                <c:v>11.638199999999999</c:v>
              </c:pt>
              <c:pt idx="636">
                <c:v>11.638199999999999</c:v>
              </c:pt>
              <c:pt idx="637">
                <c:v>11.6578</c:v>
              </c:pt>
              <c:pt idx="638">
                <c:v>11.7136</c:v>
              </c:pt>
              <c:pt idx="639">
                <c:v>11.763</c:v>
              </c:pt>
              <c:pt idx="640">
                <c:v>11.7422</c:v>
              </c:pt>
              <c:pt idx="641">
                <c:v>11.7456</c:v>
              </c:pt>
              <c:pt idx="642">
                <c:v>11.825699999999999</c:v>
              </c:pt>
              <c:pt idx="643">
                <c:v>11.898</c:v>
              </c:pt>
              <c:pt idx="644">
                <c:v>11.9558</c:v>
              </c:pt>
              <c:pt idx="645">
                <c:v>12.0562</c:v>
              </c:pt>
              <c:pt idx="646">
                <c:v>12.0562</c:v>
              </c:pt>
              <c:pt idx="647">
                <c:v>11.817</c:v>
              </c:pt>
              <c:pt idx="648">
                <c:v>11.8057</c:v>
              </c:pt>
              <c:pt idx="649">
                <c:v>11.7204</c:v>
              </c:pt>
              <c:pt idx="650">
                <c:v>11.7204</c:v>
              </c:pt>
              <c:pt idx="651">
                <c:v>11.7418</c:v>
              </c:pt>
              <c:pt idx="652">
                <c:v>11.9194</c:v>
              </c:pt>
              <c:pt idx="653">
                <c:v>11.9411</c:v>
              </c:pt>
              <c:pt idx="654">
                <c:v>11.9749</c:v>
              </c:pt>
              <c:pt idx="655">
                <c:v>11.916600000000001</c:v>
              </c:pt>
              <c:pt idx="656">
                <c:v>11.916600000000001</c:v>
              </c:pt>
              <c:pt idx="657">
                <c:v>11.937900000000001</c:v>
              </c:pt>
              <c:pt idx="658">
                <c:v>11.9398</c:v>
              </c:pt>
              <c:pt idx="659">
                <c:v>11.8666</c:v>
              </c:pt>
              <c:pt idx="660">
                <c:v>11.834300000000001</c:v>
              </c:pt>
              <c:pt idx="661">
                <c:v>11.834300000000001</c:v>
              </c:pt>
              <c:pt idx="662">
                <c:v>12.093299999999999</c:v>
              </c:pt>
              <c:pt idx="663">
                <c:v>12.1419</c:v>
              </c:pt>
              <c:pt idx="664">
                <c:v>12.2423</c:v>
              </c:pt>
              <c:pt idx="665">
                <c:v>12.105</c:v>
              </c:pt>
              <c:pt idx="666">
                <c:v>12.1114</c:v>
              </c:pt>
              <c:pt idx="667">
                <c:v>12.3521</c:v>
              </c:pt>
              <c:pt idx="668">
                <c:v>11.742599999999999</c:v>
              </c:pt>
              <c:pt idx="669">
                <c:v>11.676299999999999</c:v>
              </c:pt>
              <c:pt idx="670">
                <c:v>11.5367</c:v>
              </c:pt>
              <c:pt idx="671">
                <c:v>11.5367</c:v>
              </c:pt>
              <c:pt idx="672">
                <c:v>11.642200000000001</c:v>
              </c:pt>
              <c:pt idx="673">
                <c:v>11.6434</c:v>
              </c:pt>
              <c:pt idx="674">
                <c:v>11.2361</c:v>
              </c:pt>
              <c:pt idx="675">
                <c:v>11.341900000000001</c:v>
              </c:pt>
              <c:pt idx="676">
                <c:v>11.341900000000001</c:v>
              </c:pt>
              <c:pt idx="677">
                <c:v>11.4071</c:v>
              </c:pt>
              <c:pt idx="678">
                <c:v>11.366</c:v>
              </c:pt>
              <c:pt idx="679">
                <c:v>11.4323</c:v>
              </c:pt>
              <c:pt idx="680">
                <c:v>11.3392</c:v>
              </c:pt>
              <c:pt idx="681">
                <c:v>11.3392</c:v>
              </c:pt>
              <c:pt idx="682">
                <c:v>11.495900000000001</c:v>
              </c:pt>
              <c:pt idx="683">
                <c:v>11.5242</c:v>
              </c:pt>
              <c:pt idx="684">
                <c:v>11.5116</c:v>
              </c:pt>
              <c:pt idx="685">
                <c:v>11.472200000000001</c:v>
              </c:pt>
              <c:pt idx="686">
                <c:v>11.472200000000001</c:v>
              </c:pt>
              <c:pt idx="687">
                <c:v>11.533899999999999</c:v>
              </c:pt>
              <c:pt idx="688">
                <c:v>11.533899999999999</c:v>
              </c:pt>
              <c:pt idx="689">
                <c:v>11.5205</c:v>
              </c:pt>
              <c:pt idx="690">
                <c:v>11.5533</c:v>
              </c:pt>
              <c:pt idx="691">
                <c:v>11.5533</c:v>
              </c:pt>
              <c:pt idx="692">
                <c:v>11.471399999999999</c:v>
              </c:pt>
              <c:pt idx="693">
                <c:v>11.349</c:v>
              </c:pt>
              <c:pt idx="694">
                <c:v>11.4034</c:v>
              </c:pt>
              <c:pt idx="695">
                <c:v>11.229200000000001</c:v>
              </c:pt>
              <c:pt idx="696">
                <c:v>11.2387</c:v>
              </c:pt>
              <c:pt idx="697">
                <c:v>11.3367</c:v>
              </c:pt>
              <c:pt idx="698">
                <c:v>11.3797</c:v>
              </c:pt>
              <c:pt idx="699">
                <c:v>11.359500000000001</c:v>
              </c:pt>
              <c:pt idx="700">
                <c:v>11.093400000000001</c:v>
              </c:pt>
              <c:pt idx="701">
                <c:v>11.093400000000001</c:v>
              </c:pt>
              <c:pt idx="702">
                <c:v>10.657299999999999</c:v>
              </c:pt>
              <c:pt idx="703">
                <c:v>10.535500000000001</c:v>
              </c:pt>
              <c:pt idx="704">
                <c:v>10.6051</c:v>
              </c:pt>
              <c:pt idx="705">
                <c:v>10.777699999999999</c:v>
              </c:pt>
              <c:pt idx="706">
                <c:v>10.777699999999999</c:v>
              </c:pt>
              <c:pt idx="707">
                <c:v>10.4605</c:v>
              </c:pt>
              <c:pt idx="708">
                <c:v>10.758800000000001</c:v>
              </c:pt>
              <c:pt idx="709">
                <c:v>10.644399999999999</c:v>
              </c:pt>
              <c:pt idx="710">
                <c:v>10.562200000000001</c:v>
              </c:pt>
              <c:pt idx="711">
                <c:v>10.562200000000001</c:v>
              </c:pt>
              <c:pt idx="712">
                <c:v>10.3116</c:v>
              </c:pt>
              <c:pt idx="713">
                <c:v>10.3276</c:v>
              </c:pt>
              <c:pt idx="714">
                <c:v>10.3271</c:v>
              </c:pt>
              <c:pt idx="715">
                <c:v>10.3271</c:v>
              </c:pt>
              <c:pt idx="716">
                <c:v>10.3271</c:v>
              </c:pt>
              <c:pt idx="717">
                <c:v>10.3149</c:v>
              </c:pt>
              <c:pt idx="718">
                <c:v>10.1425</c:v>
              </c:pt>
              <c:pt idx="719">
                <c:v>10.3466</c:v>
              </c:pt>
              <c:pt idx="720">
                <c:v>10.239000000000001</c:v>
              </c:pt>
              <c:pt idx="721">
                <c:v>10.239000000000001</c:v>
              </c:pt>
              <c:pt idx="722">
                <c:v>10.238</c:v>
              </c:pt>
              <c:pt idx="723">
                <c:v>10.362399999999999</c:v>
              </c:pt>
              <c:pt idx="724">
                <c:v>10.410299999999999</c:v>
              </c:pt>
              <c:pt idx="725">
                <c:v>10.472200000000001</c:v>
              </c:pt>
              <c:pt idx="726">
                <c:v>10.472200000000001</c:v>
              </c:pt>
              <c:pt idx="727">
                <c:v>10.5959</c:v>
              </c:pt>
              <c:pt idx="728">
                <c:v>10.504799999999999</c:v>
              </c:pt>
              <c:pt idx="729">
                <c:v>10.9292</c:v>
              </c:pt>
              <c:pt idx="730">
                <c:v>10.9094</c:v>
              </c:pt>
              <c:pt idx="731">
                <c:v>10.9094</c:v>
              </c:pt>
              <c:pt idx="732">
                <c:v>10.955299999999999</c:v>
              </c:pt>
              <c:pt idx="733">
                <c:v>11.0365</c:v>
              </c:pt>
              <c:pt idx="734">
                <c:v>11.1351</c:v>
              </c:pt>
              <c:pt idx="735">
                <c:v>11.3775</c:v>
              </c:pt>
              <c:pt idx="736">
                <c:v>11.3775</c:v>
              </c:pt>
              <c:pt idx="737">
                <c:v>11.414999999999999</c:v>
              </c:pt>
              <c:pt idx="738">
                <c:v>11.4314</c:v>
              </c:pt>
              <c:pt idx="739">
                <c:v>11.492599999999999</c:v>
              </c:pt>
              <c:pt idx="740">
                <c:v>11.4587</c:v>
              </c:pt>
              <c:pt idx="741">
                <c:v>11.4711</c:v>
              </c:pt>
              <c:pt idx="742">
                <c:v>11.406599999999999</c:v>
              </c:pt>
              <c:pt idx="743">
                <c:v>11.382400000000001</c:v>
              </c:pt>
              <c:pt idx="744">
                <c:v>11.4497</c:v>
              </c:pt>
              <c:pt idx="745">
                <c:v>11.328200000000001</c:v>
              </c:pt>
              <c:pt idx="746">
                <c:v>11.3018</c:v>
              </c:pt>
              <c:pt idx="747">
                <c:v>11.434799999999999</c:v>
              </c:pt>
              <c:pt idx="748">
                <c:v>11.378500000000001</c:v>
              </c:pt>
              <c:pt idx="749">
                <c:v>11.5411</c:v>
              </c:pt>
              <c:pt idx="750">
                <c:v>11.618</c:v>
              </c:pt>
              <c:pt idx="751">
                <c:v>11.618</c:v>
              </c:pt>
              <c:pt idx="752">
                <c:v>11.4514</c:v>
              </c:pt>
              <c:pt idx="753">
                <c:v>11.332599999999999</c:v>
              </c:pt>
              <c:pt idx="754">
                <c:v>11.248900000000001</c:v>
              </c:pt>
              <c:pt idx="755">
                <c:v>11.2692</c:v>
              </c:pt>
              <c:pt idx="756">
                <c:v>11.2692</c:v>
              </c:pt>
              <c:pt idx="757">
                <c:v>11.1713</c:v>
              </c:pt>
              <c:pt idx="758">
                <c:v>11.2049</c:v>
              </c:pt>
              <c:pt idx="759">
                <c:v>11.1333</c:v>
              </c:pt>
              <c:pt idx="760">
                <c:v>11.1487</c:v>
              </c:pt>
              <c:pt idx="761">
                <c:v>11.1487</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16.043399999999998</c:v>
              </c:pt>
              <c:pt idx="1">
                <c:v>16.043399999999998</c:v>
              </c:pt>
              <c:pt idx="2">
                <c:v>15.972</c:v>
              </c:pt>
              <c:pt idx="3">
                <c:v>15.972</c:v>
              </c:pt>
              <c:pt idx="4">
                <c:v>15.972</c:v>
              </c:pt>
              <c:pt idx="5">
                <c:v>15.9391</c:v>
              </c:pt>
              <c:pt idx="6">
                <c:v>15.9391</c:v>
              </c:pt>
              <c:pt idx="7">
                <c:v>16.057400000000001</c:v>
              </c:pt>
              <c:pt idx="8">
                <c:v>16.306999999999999</c:v>
              </c:pt>
              <c:pt idx="9">
                <c:v>16.2867</c:v>
              </c:pt>
              <c:pt idx="10">
                <c:v>16.2226</c:v>
              </c:pt>
              <c:pt idx="11">
                <c:v>16.2226</c:v>
              </c:pt>
              <c:pt idx="12">
                <c:v>16.299900000000001</c:v>
              </c:pt>
              <c:pt idx="13">
                <c:v>16.481100000000001</c:v>
              </c:pt>
              <c:pt idx="14">
                <c:v>16.574400000000001</c:v>
              </c:pt>
              <c:pt idx="15">
                <c:v>16.5258</c:v>
              </c:pt>
              <c:pt idx="16">
                <c:v>16.6248</c:v>
              </c:pt>
              <c:pt idx="17">
                <c:v>16.5671</c:v>
              </c:pt>
              <c:pt idx="18">
                <c:v>16.655999999999999</c:v>
              </c:pt>
              <c:pt idx="19">
                <c:v>16.6191</c:v>
              </c:pt>
              <c:pt idx="20">
                <c:v>16.5916</c:v>
              </c:pt>
              <c:pt idx="21">
                <c:v>16.5916</c:v>
              </c:pt>
              <c:pt idx="22">
                <c:v>16.421399999999998</c:v>
              </c:pt>
              <c:pt idx="23">
                <c:v>16.485499999999998</c:v>
              </c:pt>
              <c:pt idx="24">
                <c:v>16.561199999999999</c:v>
              </c:pt>
              <c:pt idx="25">
                <c:v>16.518799999999999</c:v>
              </c:pt>
              <c:pt idx="26">
                <c:v>16.518799999999999</c:v>
              </c:pt>
              <c:pt idx="27">
                <c:v>16.6343</c:v>
              </c:pt>
              <c:pt idx="28">
                <c:v>16.601099999999999</c:v>
              </c:pt>
              <c:pt idx="29">
                <c:v>16.484999999999999</c:v>
              </c:pt>
              <c:pt idx="30">
                <c:v>16.351700000000001</c:v>
              </c:pt>
              <c:pt idx="31">
                <c:v>16.351700000000001</c:v>
              </c:pt>
              <c:pt idx="32">
                <c:v>16.4558</c:v>
              </c:pt>
              <c:pt idx="33">
                <c:v>16.321200000000001</c:v>
              </c:pt>
              <c:pt idx="34">
                <c:v>16.232299999999999</c:v>
              </c:pt>
              <c:pt idx="35">
                <c:v>16.1722</c:v>
              </c:pt>
              <c:pt idx="36">
                <c:v>16.1722</c:v>
              </c:pt>
              <c:pt idx="37">
                <c:v>16.121099999999998</c:v>
              </c:pt>
              <c:pt idx="38">
                <c:v>16.124300000000002</c:v>
              </c:pt>
              <c:pt idx="39">
                <c:v>16.1114</c:v>
              </c:pt>
              <c:pt idx="40">
                <c:v>16.114000000000001</c:v>
              </c:pt>
              <c:pt idx="41">
                <c:v>16.114000000000001</c:v>
              </c:pt>
              <c:pt idx="42">
                <c:v>15.8931</c:v>
              </c:pt>
              <c:pt idx="43">
                <c:v>15.999700000000001</c:v>
              </c:pt>
              <c:pt idx="44">
                <c:v>16.0457</c:v>
              </c:pt>
              <c:pt idx="45">
                <c:v>16.102399999999999</c:v>
              </c:pt>
              <c:pt idx="46">
                <c:v>16.102399999999999</c:v>
              </c:pt>
              <c:pt idx="47">
                <c:v>15.983000000000001</c:v>
              </c:pt>
              <c:pt idx="48">
                <c:v>15.972300000000001</c:v>
              </c:pt>
              <c:pt idx="49">
                <c:v>15.9512</c:v>
              </c:pt>
              <c:pt idx="50">
                <c:v>15.768800000000001</c:v>
              </c:pt>
              <c:pt idx="51">
                <c:v>15.768800000000001</c:v>
              </c:pt>
              <c:pt idx="52">
                <c:v>15.612</c:v>
              </c:pt>
              <c:pt idx="53">
                <c:v>15.5944</c:v>
              </c:pt>
              <c:pt idx="54">
                <c:v>15.6624</c:v>
              </c:pt>
              <c:pt idx="55">
                <c:v>15.7384</c:v>
              </c:pt>
              <c:pt idx="56">
                <c:v>15.7384</c:v>
              </c:pt>
              <c:pt idx="57">
                <c:v>15.9665</c:v>
              </c:pt>
              <c:pt idx="58">
                <c:v>15.9217</c:v>
              </c:pt>
              <c:pt idx="59">
                <c:v>15.694000000000001</c:v>
              </c:pt>
              <c:pt idx="60">
                <c:v>15.718999999999999</c:v>
              </c:pt>
              <c:pt idx="61">
                <c:v>15.718999999999999</c:v>
              </c:pt>
              <c:pt idx="62">
                <c:v>15.645799999999999</c:v>
              </c:pt>
              <c:pt idx="63">
                <c:v>15.6076</c:v>
              </c:pt>
              <c:pt idx="64">
                <c:v>15.5503</c:v>
              </c:pt>
              <c:pt idx="65">
                <c:v>15.5023</c:v>
              </c:pt>
              <c:pt idx="66">
                <c:v>15.4153</c:v>
              </c:pt>
              <c:pt idx="67">
                <c:v>15.2516</c:v>
              </c:pt>
              <c:pt idx="68">
                <c:v>15.324</c:v>
              </c:pt>
              <c:pt idx="69">
                <c:v>15.3177</c:v>
              </c:pt>
              <c:pt idx="70">
                <c:v>15.3177</c:v>
              </c:pt>
              <c:pt idx="71">
                <c:v>15.3177</c:v>
              </c:pt>
              <c:pt idx="72">
                <c:v>15.1357</c:v>
              </c:pt>
              <c:pt idx="73">
                <c:v>15.152699999999999</c:v>
              </c:pt>
              <c:pt idx="74">
                <c:v>15.1104</c:v>
              </c:pt>
              <c:pt idx="75">
                <c:v>14.981400000000001</c:v>
              </c:pt>
              <c:pt idx="76">
                <c:v>14.981400000000001</c:v>
              </c:pt>
              <c:pt idx="77">
                <c:v>14.654400000000001</c:v>
              </c:pt>
              <c:pt idx="78">
                <c:v>14.7042</c:v>
              </c:pt>
              <c:pt idx="79">
                <c:v>14.4246</c:v>
              </c:pt>
              <c:pt idx="80">
                <c:v>14.5589</c:v>
              </c:pt>
              <c:pt idx="81">
                <c:v>14.5589</c:v>
              </c:pt>
              <c:pt idx="82">
                <c:v>14.598100000000001</c:v>
              </c:pt>
              <c:pt idx="83">
                <c:v>15.018599999999999</c:v>
              </c:pt>
              <c:pt idx="84">
                <c:v>14.771800000000001</c:v>
              </c:pt>
              <c:pt idx="85">
                <c:v>14.7522</c:v>
              </c:pt>
              <c:pt idx="86">
                <c:v>14.7522</c:v>
              </c:pt>
              <c:pt idx="87">
                <c:v>14.536799999999999</c:v>
              </c:pt>
              <c:pt idx="88">
                <c:v>14.266</c:v>
              </c:pt>
              <c:pt idx="89">
                <c:v>14.2446</c:v>
              </c:pt>
              <c:pt idx="90">
                <c:v>13.9781</c:v>
              </c:pt>
              <c:pt idx="91">
                <c:v>13.9703</c:v>
              </c:pt>
              <c:pt idx="92">
                <c:v>13.917899999999999</c:v>
              </c:pt>
              <c:pt idx="93">
                <c:v>14.151</c:v>
              </c:pt>
              <c:pt idx="94">
                <c:v>14.037000000000001</c:v>
              </c:pt>
              <c:pt idx="95">
                <c:v>14.220599999999999</c:v>
              </c:pt>
              <c:pt idx="96">
                <c:v>14.220599999999999</c:v>
              </c:pt>
              <c:pt idx="97">
                <c:v>14.421200000000001</c:v>
              </c:pt>
              <c:pt idx="98">
                <c:v>14.322900000000001</c:v>
              </c:pt>
              <c:pt idx="99">
                <c:v>14.249599999999999</c:v>
              </c:pt>
              <c:pt idx="100">
                <c:v>14.352600000000001</c:v>
              </c:pt>
              <c:pt idx="101">
                <c:v>14.352600000000001</c:v>
              </c:pt>
              <c:pt idx="102">
                <c:v>14.208500000000001</c:v>
              </c:pt>
              <c:pt idx="103">
                <c:v>14.0985</c:v>
              </c:pt>
              <c:pt idx="104">
                <c:v>14.2966</c:v>
              </c:pt>
              <c:pt idx="105">
                <c:v>14.3225</c:v>
              </c:pt>
              <c:pt idx="106">
                <c:v>14.3225</c:v>
              </c:pt>
              <c:pt idx="107">
                <c:v>14.2424</c:v>
              </c:pt>
              <c:pt idx="108">
                <c:v>14.275</c:v>
              </c:pt>
              <c:pt idx="109">
                <c:v>14.4473</c:v>
              </c:pt>
              <c:pt idx="110">
                <c:v>14.473800000000001</c:v>
              </c:pt>
              <c:pt idx="111">
                <c:v>14.473800000000001</c:v>
              </c:pt>
              <c:pt idx="112">
                <c:v>14.4277</c:v>
              </c:pt>
              <c:pt idx="113">
                <c:v>14.4345</c:v>
              </c:pt>
              <c:pt idx="114">
                <c:v>14.3704</c:v>
              </c:pt>
              <c:pt idx="115">
                <c:v>14.466200000000001</c:v>
              </c:pt>
              <c:pt idx="116">
                <c:v>14.466200000000001</c:v>
              </c:pt>
              <c:pt idx="117">
                <c:v>14.343400000000001</c:v>
              </c:pt>
              <c:pt idx="118">
                <c:v>14.374599999999999</c:v>
              </c:pt>
              <c:pt idx="119">
                <c:v>14.386100000000001</c:v>
              </c:pt>
              <c:pt idx="120">
                <c:v>14.305400000000001</c:v>
              </c:pt>
              <c:pt idx="121">
                <c:v>14.305400000000001</c:v>
              </c:pt>
              <c:pt idx="122">
                <c:v>14.447900000000001</c:v>
              </c:pt>
              <c:pt idx="123">
                <c:v>14.617100000000001</c:v>
              </c:pt>
              <c:pt idx="124">
                <c:v>14.7035</c:v>
              </c:pt>
              <c:pt idx="125">
                <c:v>14.690300000000001</c:v>
              </c:pt>
              <c:pt idx="126">
                <c:v>14.690300000000001</c:v>
              </c:pt>
              <c:pt idx="127">
                <c:v>14.690300000000001</c:v>
              </c:pt>
              <c:pt idx="128">
                <c:v>14.690300000000001</c:v>
              </c:pt>
              <c:pt idx="129">
                <c:v>14.8941</c:v>
              </c:pt>
              <c:pt idx="130">
                <c:v>14.8987</c:v>
              </c:pt>
              <c:pt idx="131">
                <c:v>14.8987</c:v>
              </c:pt>
              <c:pt idx="132">
                <c:v>14.71</c:v>
              </c:pt>
              <c:pt idx="133">
                <c:v>14.5342</c:v>
              </c:pt>
              <c:pt idx="134">
                <c:v>14.6837</c:v>
              </c:pt>
              <c:pt idx="135">
                <c:v>14.7592</c:v>
              </c:pt>
              <c:pt idx="136">
                <c:v>14.7592</c:v>
              </c:pt>
              <c:pt idx="137">
                <c:v>14.7592</c:v>
              </c:pt>
              <c:pt idx="138">
                <c:v>15.027900000000001</c:v>
              </c:pt>
              <c:pt idx="139">
                <c:v>14.886100000000001</c:v>
              </c:pt>
              <c:pt idx="140">
                <c:v>14.963699999999999</c:v>
              </c:pt>
              <c:pt idx="141">
                <c:v>14.963699999999999</c:v>
              </c:pt>
              <c:pt idx="142">
                <c:v>15.1395</c:v>
              </c:pt>
              <c:pt idx="143">
                <c:v>15.2927</c:v>
              </c:pt>
              <c:pt idx="144">
                <c:v>15.236599999999999</c:v>
              </c:pt>
              <c:pt idx="145">
                <c:v>15.4231</c:v>
              </c:pt>
              <c:pt idx="146">
                <c:v>15.4231</c:v>
              </c:pt>
              <c:pt idx="147">
                <c:v>15.576599999999999</c:v>
              </c:pt>
              <c:pt idx="148">
                <c:v>15.5311</c:v>
              </c:pt>
              <c:pt idx="149">
                <c:v>15.4983</c:v>
              </c:pt>
              <c:pt idx="150">
                <c:v>15.4488</c:v>
              </c:pt>
              <c:pt idx="151">
                <c:v>15.4488</c:v>
              </c:pt>
              <c:pt idx="152">
                <c:v>15.534800000000001</c:v>
              </c:pt>
              <c:pt idx="153">
                <c:v>15.6258</c:v>
              </c:pt>
              <c:pt idx="154">
                <c:v>15.6867</c:v>
              </c:pt>
              <c:pt idx="155">
                <c:v>15.701700000000001</c:v>
              </c:pt>
              <c:pt idx="156">
                <c:v>15.701700000000001</c:v>
              </c:pt>
              <c:pt idx="157">
                <c:v>15.6473</c:v>
              </c:pt>
              <c:pt idx="158">
                <c:v>15.702</c:v>
              </c:pt>
              <c:pt idx="159">
                <c:v>15.913600000000001</c:v>
              </c:pt>
              <c:pt idx="160">
                <c:v>14.994400000000001</c:v>
              </c:pt>
              <c:pt idx="161">
                <c:v>14.994400000000001</c:v>
              </c:pt>
              <c:pt idx="162">
                <c:v>15.061299999999999</c:v>
              </c:pt>
              <c:pt idx="163">
                <c:v>15.075200000000001</c:v>
              </c:pt>
              <c:pt idx="164">
                <c:v>15.103400000000001</c:v>
              </c:pt>
              <c:pt idx="165">
                <c:v>15.111599999999999</c:v>
              </c:pt>
              <c:pt idx="166">
                <c:v>15.130800000000001</c:v>
              </c:pt>
              <c:pt idx="167">
                <c:v>15.369300000000001</c:v>
              </c:pt>
              <c:pt idx="168">
                <c:v>15.328900000000001</c:v>
              </c:pt>
              <c:pt idx="169">
                <c:v>15.262600000000001</c:v>
              </c:pt>
              <c:pt idx="170">
                <c:v>15.315799999999999</c:v>
              </c:pt>
              <c:pt idx="171">
                <c:v>15.315799999999999</c:v>
              </c:pt>
              <c:pt idx="172">
                <c:v>15.355600000000001</c:v>
              </c:pt>
              <c:pt idx="173">
                <c:v>15.4412</c:v>
              </c:pt>
              <c:pt idx="174">
                <c:v>15.508100000000001</c:v>
              </c:pt>
              <c:pt idx="175">
                <c:v>15.4527</c:v>
              </c:pt>
              <c:pt idx="176">
                <c:v>15.4527</c:v>
              </c:pt>
              <c:pt idx="177">
                <c:v>15.4527</c:v>
              </c:pt>
              <c:pt idx="178">
                <c:v>15.531000000000001</c:v>
              </c:pt>
              <c:pt idx="179">
                <c:v>15.466200000000001</c:v>
              </c:pt>
              <c:pt idx="180">
                <c:v>15.5138</c:v>
              </c:pt>
              <c:pt idx="181">
                <c:v>15.869300000000001</c:v>
              </c:pt>
              <c:pt idx="182">
                <c:v>15.870799999999999</c:v>
              </c:pt>
              <c:pt idx="183">
                <c:v>15.3781</c:v>
              </c:pt>
              <c:pt idx="184">
                <c:v>15.2699</c:v>
              </c:pt>
              <c:pt idx="185">
                <c:v>15.244400000000001</c:v>
              </c:pt>
              <c:pt idx="186">
                <c:v>15.244400000000001</c:v>
              </c:pt>
              <c:pt idx="187">
                <c:v>15.352600000000001</c:v>
              </c:pt>
              <c:pt idx="188">
                <c:v>15.407999999999999</c:v>
              </c:pt>
              <c:pt idx="189">
                <c:v>15.3531</c:v>
              </c:pt>
              <c:pt idx="190">
                <c:v>15.3195</c:v>
              </c:pt>
              <c:pt idx="191">
                <c:v>15.3346</c:v>
              </c:pt>
              <c:pt idx="192">
                <c:v>15.280200000000001</c:v>
              </c:pt>
              <c:pt idx="193">
                <c:v>15.2133</c:v>
              </c:pt>
              <c:pt idx="194">
                <c:v>15.1892</c:v>
              </c:pt>
              <c:pt idx="195">
                <c:v>15.2545</c:v>
              </c:pt>
              <c:pt idx="196">
                <c:v>15.2545</c:v>
              </c:pt>
              <c:pt idx="197">
                <c:v>15.2225</c:v>
              </c:pt>
              <c:pt idx="198">
                <c:v>15.212400000000001</c:v>
              </c:pt>
              <c:pt idx="199">
                <c:v>15.1853</c:v>
              </c:pt>
              <c:pt idx="200">
                <c:v>15.202500000000001</c:v>
              </c:pt>
              <c:pt idx="201">
                <c:v>15.202500000000001</c:v>
              </c:pt>
              <c:pt idx="202">
                <c:v>15.1813</c:v>
              </c:pt>
              <c:pt idx="203">
                <c:v>15.212</c:v>
              </c:pt>
              <c:pt idx="204">
                <c:v>15.431900000000001</c:v>
              </c:pt>
              <c:pt idx="205">
                <c:v>15.431900000000001</c:v>
              </c:pt>
              <c:pt idx="206">
                <c:v>15.431900000000001</c:v>
              </c:pt>
              <c:pt idx="207">
                <c:v>14.7141</c:v>
              </c:pt>
              <c:pt idx="208">
                <c:v>14.7141</c:v>
              </c:pt>
              <c:pt idx="209">
                <c:v>14.7141</c:v>
              </c:pt>
              <c:pt idx="210">
                <c:v>14.7141</c:v>
              </c:pt>
              <c:pt idx="211">
                <c:v>14.7141</c:v>
              </c:pt>
              <c:pt idx="212">
                <c:v>14.738300000000001</c:v>
              </c:pt>
              <c:pt idx="213">
                <c:v>14.648899999999999</c:v>
              </c:pt>
              <c:pt idx="214">
                <c:v>14.4047</c:v>
              </c:pt>
              <c:pt idx="215">
                <c:v>14.6226</c:v>
              </c:pt>
              <c:pt idx="216">
                <c:v>14.6226</c:v>
              </c:pt>
              <c:pt idx="217">
                <c:v>14.778700000000001</c:v>
              </c:pt>
              <c:pt idx="218">
                <c:v>14.7966</c:v>
              </c:pt>
              <c:pt idx="219">
                <c:v>14.788600000000001</c:v>
              </c:pt>
              <c:pt idx="220">
                <c:v>14.8531</c:v>
              </c:pt>
              <c:pt idx="221">
                <c:v>14.8202</c:v>
              </c:pt>
              <c:pt idx="222">
                <c:v>14.6708</c:v>
              </c:pt>
              <c:pt idx="223">
                <c:v>14.6836</c:v>
              </c:pt>
              <c:pt idx="224">
                <c:v>14.6334</c:v>
              </c:pt>
              <c:pt idx="225">
                <c:v>14.6531</c:v>
              </c:pt>
              <c:pt idx="226">
                <c:v>14.6531</c:v>
              </c:pt>
              <c:pt idx="227">
                <c:v>14.574</c:v>
              </c:pt>
              <c:pt idx="228">
                <c:v>14.5611</c:v>
              </c:pt>
              <c:pt idx="229">
                <c:v>14.6387</c:v>
              </c:pt>
              <c:pt idx="230">
                <c:v>14.679</c:v>
              </c:pt>
              <c:pt idx="231">
                <c:v>14.679</c:v>
              </c:pt>
              <c:pt idx="232">
                <c:v>15.0442</c:v>
              </c:pt>
              <c:pt idx="233">
                <c:v>14.971399999999999</c:v>
              </c:pt>
              <c:pt idx="234">
                <c:v>14.928800000000001</c:v>
              </c:pt>
              <c:pt idx="235">
                <c:v>14.889900000000001</c:v>
              </c:pt>
              <c:pt idx="236">
                <c:v>14.889900000000001</c:v>
              </c:pt>
              <c:pt idx="237">
                <c:v>14.8329</c:v>
              </c:pt>
              <c:pt idx="238">
                <c:v>14.7988</c:v>
              </c:pt>
              <c:pt idx="239">
                <c:v>14.8165</c:v>
              </c:pt>
              <c:pt idx="240">
                <c:v>14.8185</c:v>
              </c:pt>
              <c:pt idx="241">
                <c:v>14.8721</c:v>
              </c:pt>
              <c:pt idx="242">
                <c:v>14.761200000000001</c:v>
              </c:pt>
              <c:pt idx="243">
                <c:v>14.7081</c:v>
              </c:pt>
              <c:pt idx="244">
                <c:v>14.768700000000001</c:v>
              </c:pt>
              <c:pt idx="245">
                <c:v>14.6755</c:v>
              </c:pt>
              <c:pt idx="246">
                <c:v>14.6755</c:v>
              </c:pt>
              <c:pt idx="247">
                <c:v>14.856299999999999</c:v>
              </c:pt>
              <c:pt idx="248">
                <c:v>14.904299999999999</c:v>
              </c:pt>
              <c:pt idx="249">
                <c:v>14.949400000000001</c:v>
              </c:pt>
              <c:pt idx="250">
                <c:v>14.934100000000001</c:v>
              </c:pt>
              <c:pt idx="251">
                <c:v>14.934100000000001</c:v>
              </c:pt>
              <c:pt idx="252">
                <c:v>14.952500000000001</c:v>
              </c:pt>
              <c:pt idx="253">
                <c:v>14.9207</c:v>
              </c:pt>
              <c:pt idx="254">
                <c:v>14.885899999999999</c:v>
              </c:pt>
              <c:pt idx="255">
                <c:v>14.8828</c:v>
              </c:pt>
              <c:pt idx="256">
                <c:v>14.8828</c:v>
              </c:pt>
              <c:pt idx="257">
                <c:v>14.8828</c:v>
              </c:pt>
              <c:pt idx="258">
                <c:v>14.8828</c:v>
              </c:pt>
              <c:pt idx="259">
                <c:v>14.803900000000001</c:v>
              </c:pt>
              <c:pt idx="260">
                <c:v>14.8866</c:v>
              </c:pt>
              <c:pt idx="261">
                <c:v>14.8866</c:v>
              </c:pt>
              <c:pt idx="262">
                <c:v>14.856299999999999</c:v>
              </c:pt>
              <c:pt idx="263">
                <c:v>14.8477</c:v>
              </c:pt>
              <c:pt idx="264">
                <c:v>14.710100000000001</c:v>
              </c:pt>
              <c:pt idx="265">
                <c:v>14.83</c:v>
              </c:pt>
              <c:pt idx="266">
                <c:v>14.83</c:v>
              </c:pt>
              <c:pt idx="267">
                <c:v>14.768800000000001</c:v>
              </c:pt>
              <c:pt idx="268">
                <c:v>14.7601</c:v>
              </c:pt>
              <c:pt idx="269">
                <c:v>14.805099999999999</c:v>
              </c:pt>
              <c:pt idx="270">
                <c:v>14.856</c:v>
              </c:pt>
              <c:pt idx="271">
                <c:v>14.856</c:v>
              </c:pt>
              <c:pt idx="272">
                <c:v>14.991199999999999</c:v>
              </c:pt>
              <c:pt idx="273">
                <c:v>15.082000000000001</c:v>
              </c:pt>
              <c:pt idx="274">
                <c:v>15.0307</c:v>
              </c:pt>
              <c:pt idx="275">
                <c:v>15.097</c:v>
              </c:pt>
              <c:pt idx="276">
                <c:v>15.097</c:v>
              </c:pt>
              <c:pt idx="277">
                <c:v>15.200100000000001</c:v>
              </c:pt>
              <c:pt idx="278">
                <c:v>15.2166</c:v>
              </c:pt>
              <c:pt idx="279">
                <c:v>15.222200000000001</c:v>
              </c:pt>
              <c:pt idx="280">
                <c:v>15.192</c:v>
              </c:pt>
              <c:pt idx="281">
                <c:v>15.192</c:v>
              </c:pt>
              <c:pt idx="282">
                <c:v>15.2182</c:v>
              </c:pt>
              <c:pt idx="283">
                <c:v>15.239699999999999</c:v>
              </c:pt>
              <c:pt idx="284">
                <c:v>15.2797</c:v>
              </c:pt>
              <c:pt idx="285">
                <c:v>15.2006</c:v>
              </c:pt>
              <c:pt idx="286">
                <c:v>15.2006</c:v>
              </c:pt>
              <c:pt idx="287">
                <c:v>15.323499999999999</c:v>
              </c:pt>
              <c:pt idx="288">
                <c:v>15.3055</c:v>
              </c:pt>
              <c:pt idx="289">
                <c:v>15.542</c:v>
              </c:pt>
              <c:pt idx="290">
                <c:v>15.4572</c:v>
              </c:pt>
              <c:pt idx="291">
                <c:v>15.4572</c:v>
              </c:pt>
              <c:pt idx="292">
                <c:v>14.8851</c:v>
              </c:pt>
              <c:pt idx="293">
                <c:v>15.029500000000001</c:v>
              </c:pt>
              <c:pt idx="294">
                <c:v>15.101100000000001</c:v>
              </c:pt>
              <c:pt idx="295">
                <c:v>15.1538</c:v>
              </c:pt>
              <c:pt idx="296">
                <c:v>15.1538</c:v>
              </c:pt>
              <c:pt idx="297">
                <c:v>15.125500000000001</c:v>
              </c:pt>
              <c:pt idx="298">
                <c:v>14.9956</c:v>
              </c:pt>
              <c:pt idx="299">
                <c:v>15.241</c:v>
              </c:pt>
              <c:pt idx="300">
                <c:v>15.278700000000001</c:v>
              </c:pt>
              <c:pt idx="301">
                <c:v>15.278700000000001</c:v>
              </c:pt>
              <c:pt idx="302">
                <c:v>15.2752</c:v>
              </c:pt>
              <c:pt idx="303">
                <c:v>15.229699999999999</c:v>
              </c:pt>
              <c:pt idx="304">
                <c:v>15.253</c:v>
              </c:pt>
              <c:pt idx="305">
                <c:v>15.311400000000001</c:v>
              </c:pt>
              <c:pt idx="306">
                <c:v>15.311400000000001</c:v>
              </c:pt>
              <c:pt idx="307">
                <c:v>15.773199999999999</c:v>
              </c:pt>
              <c:pt idx="308">
                <c:v>15.8416</c:v>
              </c:pt>
              <c:pt idx="309">
                <c:v>15.775700000000001</c:v>
              </c:pt>
              <c:pt idx="310">
                <c:v>15.8154</c:v>
              </c:pt>
              <c:pt idx="311">
                <c:v>15.8154</c:v>
              </c:pt>
              <c:pt idx="312">
                <c:v>15.744</c:v>
              </c:pt>
              <c:pt idx="313">
                <c:v>15.7781</c:v>
              </c:pt>
              <c:pt idx="314">
                <c:v>15.708299999999999</c:v>
              </c:pt>
              <c:pt idx="315">
                <c:v>15.886200000000001</c:v>
              </c:pt>
              <c:pt idx="316">
                <c:v>15.886200000000001</c:v>
              </c:pt>
              <c:pt idx="317">
                <c:v>15.8376</c:v>
              </c:pt>
              <c:pt idx="318">
                <c:v>15.914899999999999</c:v>
              </c:pt>
              <c:pt idx="319">
                <c:v>15.7273</c:v>
              </c:pt>
              <c:pt idx="320">
                <c:v>15.7583</c:v>
              </c:pt>
              <c:pt idx="321">
                <c:v>15.7583</c:v>
              </c:pt>
              <c:pt idx="322">
                <c:v>15.8033</c:v>
              </c:pt>
              <c:pt idx="323">
                <c:v>15.8078</c:v>
              </c:pt>
              <c:pt idx="324">
                <c:v>15.8085</c:v>
              </c:pt>
              <c:pt idx="325">
                <c:v>15.917899999999999</c:v>
              </c:pt>
              <c:pt idx="326">
                <c:v>15.917899999999999</c:v>
              </c:pt>
              <c:pt idx="327">
                <c:v>15.845599999999999</c:v>
              </c:pt>
              <c:pt idx="328">
                <c:v>15.877800000000001</c:v>
              </c:pt>
              <c:pt idx="329">
                <c:v>15.981400000000001</c:v>
              </c:pt>
              <c:pt idx="330">
                <c:v>15.9818</c:v>
              </c:pt>
              <c:pt idx="331">
                <c:v>15.9818</c:v>
              </c:pt>
              <c:pt idx="332">
                <c:v>15.846299999999999</c:v>
              </c:pt>
              <c:pt idx="333">
                <c:v>15.8521</c:v>
              </c:pt>
              <c:pt idx="334">
                <c:v>15.658200000000001</c:v>
              </c:pt>
              <c:pt idx="335">
                <c:v>15.539300000000001</c:v>
              </c:pt>
              <c:pt idx="336">
                <c:v>15.539300000000001</c:v>
              </c:pt>
              <c:pt idx="337">
                <c:v>15.477499999999999</c:v>
              </c:pt>
              <c:pt idx="338">
                <c:v>15.569800000000001</c:v>
              </c:pt>
              <c:pt idx="339">
                <c:v>15.5486</c:v>
              </c:pt>
              <c:pt idx="340">
                <c:v>15.5779</c:v>
              </c:pt>
              <c:pt idx="341">
                <c:v>15.5779</c:v>
              </c:pt>
              <c:pt idx="342">
                <c:v>15.5159</c:v>
              </c:pt>
              <c:pt idx="343">
                <c:v>15.591900000000001</c:v>
              </c:pt>
              <c:pt idx="344">
                <c:v>15.6198</c:v>
              </c:pt>
              <c:pt idx="345">
                <c:v>15.533099999999999</c:v>
              </c:pt>
              <c:pt idx="346">
                <c:v>15.4712</c:v>
              </c:pt>
              <c:pt idx="347">
                <c:v>15.479100000000001</c:v>
              </c:pt>
              <c:pt idx="348">
                <c:v>15.4496</c:v>
              </c:pt>
              <c:pt idx="349">
                <c:v>15.3584</c:v>
              </c:pt>
              <c:pt idx="350">
                <c:v>15.393599999999999</c:v>
              </c:pt>
              <c:pt idx="351">
                <c:v>15.393599999999999</c:v>
              </c:pt>
              <c:pt idx="352">
                <c:v>15.6591</c:v>
              </c:pt>
              <c:pt idx="353">
                <c:v>15.632099999999999</c:v>
              </c:pt>
              <c:pt idx="354">
                <c:v>15.6517</c:v>
              </c:pt>
              <c:pt idx="355">
                <c:v>15.706200000000001</c:v>
              </c:pt>
              <c:pt idx="356">
                <c:v>15.706200000000001</c:v>
              </c:pt>
              <c:pt idx="357">
                <c:v>15.255599999999999</c:v>
              </c:pt>
              <c:pt idx="358">
                <c:v>15.2872</c:v>
              </c:pt>
              <c:pt idx="359">
                <c:v>15.3627</c:v>
              </c:pt>
              <c:pt idx="360">
                <c:v>15.3383</c:v>
              </c:pt>
              <c:pt idx="361">
                <c:v>15.3383</c:v>
              </c:pt>
              <c:pt idx="362">
                <c:v>15.3874</c:v>
              </c:pt>
              <c:pt idx="363">
                <c:v>15.403</c:v>
              </c:pt>
              <c:pt idx="364">
                <c:v>15.6363</c:v>
              </c:pt>
              <c:pt idx="365">
                <c:v>15.6562</c:v>
              </c:pt>
              <c:pt idx="366">
                <c:v>15.7065</c:v>
              </c:pt>
              <c:pt idx="367">
                <c:v>15.7967</c:v>
              </c:pt>
              <c:pt idx="368">
                <c:v>15.8284</c:v>
              </c:pt>
              <c:pt idx="369">
                <c:v>15.820600000000001</c:v>
              </c:pt>
              <c:pt idx="370">
                <c:v>15.747</c:v>
              </c:pt>
              <c:pt idx="371">
                <c:v>15.747</c:v>
              </c:pt>
              <c:pt idx="372">
                <c:v>15.5976</c:v>
              </c:pt>
              <c:pt idx="373">
                <c:v>15.6187</c:v>
              </c:pt>
              <c:pt idx="374">
                <c:v>15.5587</c:v>
              </c:pt>
              <c:pt idx="375">
                <c:v>15.595000000000001</c:v>
              </c:pt>
              <c:pt idx="376">
                <c:v>15.595000000000001</c:v>
              </c:pt>
              <c:pt idx="377">
                <c:v>15.585699999999999</c:v>
              </c:pt>
              <c:pt idx="378">
                <c:v>15.593500000000001</c:v>
              </c:pt>
              <c:pt idx="379">
                <c:v>15.6615</c:v>
              </c:pt>
              <c:pt idx="380">
                <c:v>15.693099999999999</c:v>
              </c:pt>
              <c:pt idx="381">
                <c:v>15.693099999999999</c:v>
              </c:pt>
              <c:pt idx="382">
                <c:v>15.728300000000001</c:v>
              </c:pt>
              <c:pt idx="383">
                <c:v>15.706099999999999</c:v>
              </c:pt>
              <c:pt idx="384">
                <c:v>15.731999999999999</c:v>
              </c:pt>
              <c:pt idx="385">
                <c:v>15.7555</c:v>
              </c:pt>
              <c:pt idx="386">
                <c:v>15.7555</c:v>
              </c:pt>
              <c:pt idx="387">
                <c:v>15.659700000000001</c:v>
              </c:pt>
              <c:pt idx="388">
                <c:v>15.6394</c:v>
              </c:pt>
              <c:pt idx="389">
                <c:v>15.6714</c:v>
              </c:pt>
              <c:pt idx="390">
                <c:v>15.6723</c:v>
              </c:pt>
              <c:pt idx="391">
                <c:v>15.6723</c:v>
              </c:pt>
              <c:pt idx="392">
                <c:v>15.7066</c:v>
              </c:pt>
              <c:pt idx="393">
                <c:v>15.7484</c:v>
              </c:pt>
              <c:pt idx="394">
                <c:v>15.8078</c:v>
              </c:pt>
              <c:pt idx="395">
                <c:v>15.800800000000001</c:v>
              </c:pt>
              <c:pt idx="396">
                <c:v>15.800800000000001</c:v>
              </c:pt>
              <c:pt idx="397">
                <c:v>15.8393</c:v>
              </c:pt>
              <c:pt idx="398">
                <c:v>15.8604</c:v>
              </c:pt>
              <c:pt idx="399">
                <c:v>15.8604</c:v>
              </c:pt>
              <c:pt idx="400">
                <c:v>15.8604</c:v>
              </c:pt>
              <c:pt idx="401">
                <c:v>15.8604</c:v>
              </c:pt>
              <c:pt idx="402">
                <c:v>15.899800000000001</c:v>
              </c:pt>
              <c:pt idx="403">
                <c:v>16.013000000000002</c:v>
              </c:pt>
              <c:pt idx="404">
                <c:v>16.0032</c:v>
              </c:pt>
              <c:pt idx="405">
                <c:v>16.101800000000001</c:v>
              </c:pt>
              <c:pt idx="406">
                <c:v>16.101800000000001</c:v>
              </c:pt>
              <c:pt idx="407">
                <c:v>15.92</c:v>
              </c:pt>
              <c:pt idx="408">
                <c:v>16.039300000000001</c:v>
              </c:pt>
              <c:pt idx="409">
                <c:v>16.100300000000001</c:v>
              </c:pt>
              <c:pt idx="410">
                <c:v>16.1111</c:v>
              </c:pt>
              <c:pt idx="411">
                <c:v>16.1111</c:v>
              </c:pt>
              <c:pt idx="412">
                <c:v>16.2134</c:v>
              </c:pt>
              <c:pt idx="413">
                <c:v>16.2593</c:v>
              </c:pt>
              <c:pt idx="414">
                <c:v>16.4175</c:v>
              </c:pt>
              <c:pt idx="415">
                <c:v>16.436599999999999</c:v>
              </c:pt>
              <c:pt idx="416">
                <c:v>16.436599999999999</c:v>
              </c:pt>
              <c:pt idx="417">
                <c:v>16.682300000000001</c:v>
              </c:pt>
              <c:pt idx="418">
                <c:v>16.1967</c:v>
              </c:pt>
              <c:pt idx="419">
                <c:v>16.041699999999999</c:v>
              </c:pt>
              <c:pt idx="420">
                <c:v>16.041699999999999</c:v>
              </c:pt>
              <c:pt idx="421">
                <c:v>16.082799999999999</c:v>
              </c:pt>
              <c:pt idx="422">
                <c:v>16.3626</c:v>
              </c:pt>
              <c:pt idx="423">
                <c:v>16.4468</c:v>
              </c:pt>
              <c:pt idx="424">
                <c:v>16.432600000000001</c:v>
              </c:pt>
              <c:pt idx="425">
                <c:v>16.329499999999999</c:v>
              </c:pt>
              <c:pt idx="426">
                <c:v>16.329499999999999</c:v>
              </c:pt>
              <c:pt idx="427">
                <c:v>16.398499999999999</c:v>
              </c:pt>
              <c:pt idx="428">
                <c:v>16.4239</c:v>
              </c:pt>
              <c:pt idx="429">
                <c:v>16.486699999999999</c:v>
              </c:pt>
              <c:pt idx="430">
                <c:v>16.552600000000002</c:v>
              </c:pt>
              <c:pt idx="431">
                <c:v>16.552600000000002</c:v>
              </c:pt>
              <c:pt idx="432">
                <c:v>16.5549</c:v>
              </c:pt>
              <c:pt idx="433">
                <c:v>16.682500000000001</c:v>
              </c:pt>
              <c:pt idx="434">
                <c:v>16.735399999999998</c:v>
              </c:pt>
              <c:pt idx="435">
                <c:v>16.885200000000001</c:v>
              </c:pt>
              <c:pt idx="436">
                <c:v>16.885200000000001</c:v>
              </c:pt>
              <c:pt idx="437">
                <c:v>16.7971</c:v>
              </c:pt>
              <c:pt idx="438">
                <c:v>16.7971</c:v>
              </c:pt>
              <c:pt idx="439">
                <c:v>16.7971</c:v>
              </c:pt>
              <c:pt idx="440">
                <c:v>16.7971</c:v>
              </c:pt>
              <c:pt idx="441">
                <c:v>16.7971</c:v>
              </c:pt>
              <c:pt idx="442">
                <c:v>16.990500000000001</c:v>
              </c:pt>
              <c:pt idx="443">
                <c:v>16.958200000000001</c:v>
              </c:pt>
              <c:pt idx="444">
                <c:v>16.8963</c:v>
              </c:pt>
              <c:pt idx="445">
                <c:v>16.8278</c:v>
              </c:pt>
              <c:pt idx="446">
                <c:v>16.8278</c:v>
              </c:pt>
              <c:pt idx="447">
                <c:v>16.764399999999998</c:v>
              </c:pt>
              <c:pt idx="448">
                <c:v>16.6099</c:v>
              </c:pt>
              <c:pt idx="449">
                <c:v>16.601600000000001</c:v>
              </c:pt>
              <c:pt idx="450">
                <c:v>16.510200000000001</c:v>
              </c:pt>
              <c:pt idx="451">
                <c:v>16.470400000000001</c:v>
              </c:pt>
              <c:pt idx="452">
                <c:v>16.3475</c:v>
              </c:pt>
              <c:pt idx="453">
                <c:v>16.485299999999999</c:v>
              </c:pt>
              <c:pt idx="454">
                <c:v>16.703499999999998</c:v>
              </c:pt>
              <c:pt idx="455">
                <c:v>16.8474</c:v>
              </c:pt>
              <c:pt idx="456">
                <c:v>16.8474</c:v>
              </c:pt>
              <c:pt idx="457">
                <c:v>18.007300000000001</c:v>
              </c:pt>
              <c:pt idx="458">
                <c:v>18.1252</c:v>
              </c:pt>
              <c:pt idx="459">
                <c:v>18.012799999999999</c:v>
              </c:pt>
              <c:pt idx="460">
                <c:v>17.9923</c:v>
              </c:pt>
              <c:pt idx="461">
                <c:v>17.9923</c:v>
              </c:pt>
              <c:pt idx="462">
                <c:v>17.9923</c:v>
              </c:pt>
              <c:pt idx="463">
                <c:v>17.9923</c:v>
              </c:pt>
              <c:pt idx="464">
                <c:v>17.911999999999999</c:v>
              </c:pt>
              <c:pt idx="465">
                <c:v>18.041499999999999</c:v>
              </c:pt>
              <c:pt idx="466">
                <c:v>18.041499999999999</c:v>
              </c:pt>
              <c:pt idx="467">
                <c:v>16.9618</c:v>
              </c:pt>
              <c:pt idx="468">
                <c:v>17.950299999999999</c:v>
              </c:pt>
              <c:pt idx="469">
                <c:v>17.8385</c:v>
              </c:pt>
              <c:pt idx="470">
                <c:v>18.196300000000001</c:v>
              </c:pt>
              <c:pt idx="471">
                <c:v>18.196300000000001</c:v>
              </c:pt>
              <c:pt idx="472">
                <c:v>18.116599999999998</c:v>
              </c:pt>
              <c:pt idx="473">
                <c:v>18.058199999999999</c:v>
              </c:pt>
              <c:pt idx="474">
                <c:v>18.082000000000001</c:v>
              </c:pt>
              <c:pt idx="475">
                <c:v>18.225200000000001</c:v>
              </c:pt>
              <c:pt idx="476">
                <c:v>18.225200000000001</c:v>
              </c:pt>
              <c:pt idx="477">
                <c:v>18.191099999999999</c:v>
              </c:pt>
              <c:pt idx="478">
                <c:v>18.051100000000002</c:v>
              </c:pt>
              <c:pt idx="479">
                <c:v>18.1435</c:v>
              </c:pt>
              <c:pt idx="480">
                <c:v>18.113399999999999</c:v>
              </c:pt>
              <c:pt idx="481">
                <c:v>18.113399999999999</c:v>
              </c:pt>
              <c:pt idx="482">
                <c:v>18.050999999999998</c:v>
              </c:pt>
              <c:pt idx="483">
                <c:v>18.078600000000002</c:v>
              </c:pt>
              <c:pt idx="484">
                <c:v>18.3142</c:v>
              </c:pt>
              <c:pt idx="485">
                <c:v>18.356200000000001</c:v>
              </c:pt>
              <c:pt idx="486">
                <c:v>18.356200000000001</c:v>
              </c:pt>
              <c:pt idx="487">
                <c:v>18.444600000000001</c:v>
              </c:pt>
              <c:pt idx="488">
                <c:v>18.539100000000001</c:v>
              </c:pt>
              <c:pt idx="489">
                <c:v>18.566099999999999</c:v>
              </c:pt>
              <c:pt idx="490">
                <c:v>18.5365</c:v>
              </c:pt>
              <c:pt idx="491">
                <c:v>18.5365</c:v>
              </c:pt>
              <c:pt idx="492">
                <c:v>18.662099999999999</c:v>
              </c:pt>
              <c:pt idx="493">
                <c:v>18.708300000000001</c:v>
              </c:pt>
              <c:pt idx="494">
                <c:v>18.704799999999999</c:v>
              </c:pt>
              <c:pt idx="495">
                <c:v>18.681699999999999</c:v>
              </c:pt>
              <c:pt idx="496">
                <c:v>18.681699999999999</c:v>
              </c:pt>
              <c:pt idx="497">
                <c:v>18.574100000000001</c:v>
              </c:pt>
              <c:pt idx="498">
                <c:v>18.520600000000002</c:v>
              </c:pt>
              <c:pt idx="499">
                <c:v>18.712900000000001</c:v>
              </c:pt>
              <c:pt idx="500">
                <c:v>18.7</c:v>
              </c:pt>
              <c:pt idx="501">
                <c:v>18.7</c:v>
              </c:pt>
              <c:pt idx="502">
                <c:v>18.680700000000002</c:v>
              </c:pt>
              <c:pt idx="503">
                <c:v>18.771799999999999</c:v>
              </c:pt>
              <c:pt idx="504">
                <c:v>18.9405</c:v>
              </c:pt>
              <c:pt idx="505">
                <c:v>18.856100000000001</c:v>
              </c:pt>
              <c:pt idx="506">
                <c:v>18.856100000000001</c:v>
              </c:pt>
              <c:pt idx="507">
                <c:v>18.191500000000001</c:v>
              </c:pt>
              <c:pt idx="508">
                <c:v>18.137599999999999</c:v>
              </c:pt>
              <c:pt idx="509">
                <c:v>18.1539</c:v>
              </c:pt>
              <c:pt idx="510">
                <c:v>18.1539</c:v>
              </c:pt>
              <c:pt idx="511">
                <c:v>18.1539</c:v>
              </c:pt>
              <c:pt idx="512">
                <c:v>18.1539</c:v>
              </c:pt>
              <c:pt idx="513">
                <c:v>18.3157</c:v>
              </c:pt>
              <c:pt idx="514">
                <c:v>18.455100000000002</c:v>
              </c:pt>
              <c:pt idx="515">
                <c:v>18.254200000000001</c:v>
              </c:pt>
              <c:pt idx="516">
                <c:v>18.185500000000001</c:v>
              </c:pt>
              <c:pt idx="517">
                <c:v>17.752700000000001</c:v>
              </c:pt>
              <c:pt idx="518">
                <c:v>17.8017</c:v>
              </c:pt>
              <c:pt idx="519">
                <c:v>17.5701</c:v>
              </c:pt>
              <c:pt idx="520">
                <c:v>17.784099999999999</c:v>
              </c:pt>
              <c:pt idx="521">
                <c:v>17.784099999999999</c:v>
              </c:pt>
              <c:pt idx="522">
                <c:v>17.898499999999999</c:v>
              </c:pt>
              <c:pt idx="523">
                <c:v>18.3415</c:v>
              </c:pt>
              <c:pt idx="524">
                <c:v>18.456199999999999</c:v>
              </c:pt>
              <c:pt idx="525">
                <c:v>18.456199999999999</c:v>
              </c:pt>
              <c:pt idx="526">
                <c:v>18.456199999999999</c:v>
              </c:pt>
              <c:pt idx="527">
                <c:v>19.084599999999998</c:v>
              </c:pt>
              <c:pt idx="528">
                <c:v>18.787800000000001</c:v>
              </c:pt>
              <c:pt idx="529">
                <c:v>18.6782</c:v>
              </c:pt>
              <c:pt idx="530">
                <c:v>18.743400000000001</c:v>
              </c:pt>
              <c:pt idx="531">
                <c:v>18.743400000000001</c:v>
              </c:pt>
              <c:pt idx="532">
                <c:v>18.781700000000001</c:v>
              </c:pt>
              <c:pt idx="533">
                <c:v>18.543500000000002</c:v>
              </c:pt>
              <c:pt idx="534">
                <c:v>18.685400000000001</c:v>
              </c:pt>
              <c:pt idx="535">
                <c:v>18.917300000000001</c:v>
              </c:pt>
              <c:pt idx="536">
                <c:v>18.917300000000001</c:v>
              </c:pt>
              <c:pt idx="537">
                <c:v>19.017900000000001</c:v>
              </c:pt>
              <c:pt idx="538">
                <c:v>18.963799999999999</c:v>
              </c:pt>
              <c:pt idx="539">
                <c:v>18.6846</c:v>
              </c:pt>
              <c:pt idx="540">
                <c:v>18.9057</c:v>
              </c:pt>
              <c:pt idx="541">
                <c:v>18.9057</c:v>
              </c:pt>
              <c:pt idx="542">
                <c:v>18.8812</c:v>
              </c:pt>
              <c:pt idx="543">
                <c:v>18.806799999999999</c:v>
              </c:pt>
              <c:pt idx="544">
                <c:v>18.724499999999999</c:v>
              </c:pt>
              <c:pt idx="545">
                <c:v>18.3902</c:v>
              </c:pt>
              <c:pt idx="546">
                <c:v>18.3902</c:v>
              </c:pt>
              <c:pt idx="547">
                <c:v>18.233899999999998</c:v>
              </c:pt>
              <c:pt idx="548">
                <c:v>18.357900000000001</c:v>
              </c:pt>
              <c:pt idx="549">
                <c:v>18.436</c:v>
              </c:pt>
              <c:pt idx="550">
                <c:v>18.541</c:v>
              </c:pt>
              <c:pt idx="551">
                <c:v>18.541</c:v>
              </c:pt>
              <c:pt idx="552">
                <c:v>18.337800000000001</c:v>
              </c:pt>
              <c:pt idx="553">
                <c:v>18.450399999999998</c:v>
              </c:pt>
              <c:pt idx="554">
                <c:v>18.387</c:v>
              </c:pt>
              <c:pt idx="555">
                <c:v>18.502500000000001</c:v>
              </c:pt>
              <c:pt idx="556">
                <c:v>18.502500000000001</c:v>
              </c:pt>
              <c:pt idx="557">
                <c:v>18.625499999999999</c:v>
              </c:pt>
              <c:pt idx="558">
                <c:v>18.4956</c:v>
              </c:pt>
              <c:pt idx="559">
                <c:v>18.536999999999999</c:v>
              </c:pt>
              <c:pt idx="560">
                <c:v>18.608799999999999</c:v>
              </c:pt>
              <c:pt idx="561">
                <c:v>18.608799999999999</c:v>
              </c:pt>
              <c:pt idx="562">
                <c:v>18.511299999999999</c:v>
              </c:pt>
              <c:pt idx="563">
                <c:v>18.512499999999999</c:v>
              </c:pt>
              <c:pt idx="564">
                <c:v>18.427600000000002</c:v>
              </c:pt>
              <c:pt idx="565">
                <c:v>18.329000000000001</c:v>
              </c:pt>
              <c:pt idx="566">
                <c:v>18.329000000000001</c:v>
              </c:pt>
              <c:pt idx="567">
                <c:v>18.229299999999999</c:v>
              </c:pt>
              <c:pt idx="568">
                <c:v>18.058499999999999</c:v>
              </c:pt>
              <c:pt idx="569">
                <c:v>18.2807</c:v>
              </c:pt>
              <c:pt idx="570">
                <c:v>18.1737</c:v>
              </c:pt>
              <c:pt idx="571">
                <c:v>18.1737</c:v>
              </c:pt>
              <c:pt idx="572">
                <c:v>18.2437</c:v>
              </c:pt>
              <c:pt idx="573">
                <c:v>18.309699999999999</c:v>
              </c:pt>
              <c:pt idx="574">
                <c:v>18.200500000000002</c:v>
              </c:pt>
              <c:pt idx="575">
                <c:v>18.200500000000002</c:v>
              </c:pt>
              <c:pt idx="576">
                <c:v>18.200500000000002</c:v>
              </c:pt>
              <c:pt idx="577">
                <c:v>18.605599999999999</c:v>
              </c:pt>
              <c:pt idx="578">
                <c:v>18.797799999999999</c:v>
              </c:pt>
              <c:pt idx="579">
                <c:v>18.834399999999999</c:v>
              </c:pt>
              <c:pt idx="580">
                <c:v>18.760899999999999</c:v>
              </c:pt>
              <c:pt idx="581">
                <c:v>18.760899999999999</c:v>
              </c:pt>
              <c:pt idx="582">
                <c:v>18.985800000000001</c:v>
              </c:pt>
              <c:pt idx="583">
                <c:v>19.0503</c:v>
              </c:pt>
              <c:pt idx="584">
                <c:v>19.0383</c:v>
              </c:pt>
              <c:pt idx="585">
                <c:v>19.060400000000001</c:v>
              </c:pt>
              <c:pt idx="586">
                <c:v>19.060400000000001</c:v>
              </c:pt>
              <c:pt idx="587">
                <c:v>18.911899999999999</c:v>
              </c:pt>
              <c:pt idx="588">
                <c:v>19.0959</c:v>
              </c:pt>
              <c:pt idx="589">
                <c:v>18.840900000000001</c:v>
              </c:pt>
              <c:pt idx="590">
                <c:v>18.703299999999999</c:v>
              </c:pt>
              <c:pt idx="591">
                <c:v>18.703299999999999</c:v>
              </c:pt>
              <c:pt idx="592">
                <c:v>18.7104</c:v>
              </c:pt>
              <c:pt idx="593">
                <c:v>18.679099999999998</c:v>
              </c:pt>
              <c:pt idx="594">
                <c:v>18.601099999999999</c:v>
              </c:pt>
              <c:pt idx="595">
                <c:v>18.516500000000001</c:v>
              </c:pt>
              <c:pt idx="596">
                <c:v>18.516500000000001</c:v>
              </c:pt>
              <c:pt idx="597">
                <c:v>18.471499999999999</c:v>
              </c:pt>
              <c:pt idx="598">
                <c:v>18.585799999999999</c:v>
              </c:pt>
              <c:pt idx="599">
                <c:v>18.517399999999999</c:v>
              </c:pt>
              <c:pt idx="600">
                <c:v>18.4147</c:v>
              </c:pt>
              <c:pt idx="601">
                <c:v>18.4147</c:v>
              </c:pt>
              <c:pt idx="602">
                <c:v>18.493500000000001</c:v>
              </c:pt>
              <c:pt idx="603">
                <c:v>18.605499999999999</c:v>
              </c:pt>
              <c:pt idx="604">
                <c:v>18.457799999999999</c:v>
              </c:pt>
              <c:pt idx="605">
                <c:v>18.5318</c:v>
              </c:pt>
              <c:pt idx="606">
                <c:v>18.5318</c:v>
              </c:pt>
              <c:pt idx="607">
                <c:v>18.563099999999999</c:v>
              </c:pt>
              <c:pt idx="608">
                <c:v>18.457999999999998</c:v>
              </c:pt>
              <c:pt idx="609">
                <c:v>18.410599999999999</c:v>
              </c:pt>
              <c:pt idx="610">
                <c:v>18.570699999999999</c:v>
              </c:pt>
              <c:pt idx="611">
                <c:v>18.570699999999999</c:v>
              </c:pt>
              <c:pt idx="612">
                <c:v>18.428799999999999</c:v>
              </c:pt>
              <c:pt idx="613">
                <c:v>18.537800000000001</c:v>
              </c:pt>
              <c:pt idx="614">
                <c:v>18.694500000000001</c:v>
              </c:pt>
              <c:pt idx="615">
                <c:v>18.7363</c:v>
              </c:pt>
              <c:pt idx="616">
                <c:v>18.7363</c:v>
              </c:pt>
              <c:pt idx="617">
                <c:v>18.6234</c:v>
              </c:pt>
              <c:pt idx="618">
                <c:v>18.543099999999999</c:v>
              </c:pt>
              <c:pt idx="619">
                <c:v>18.4834</c:v>
              </c:pt>
              <c:pt idx="620">
                <c:v>18.416599999999999</c:v>
              </c:pt>
              <c:pt idx="621">
                <c:v>18.416599999999999</c:v>
              </c:pt>
              <c:pt idx="622">
                <c:v>18.302199999999999</c:v>
              </c:pt>
              <c:pt idx="623">
                <c:v>18.405200000000001</c:v>
              </c:pt>
              <c:pt idx="624">
                <c:v>18.3172</c:v>
              </c:pt>
              <c:pt idx="625">
                <c:v>18.3367</c:v>
              </c:pt>
              <c:pt idx="626">
                <c:v>18.3367</c:v>
              </c:pt>
              <c:pt idx="627">
                <c:v>18.298200000000001</c:v>
              </c:pt>
              <c:pt idx="628">
                <c:v>18.178999999999998</c:v>
              </c:pt>
              <c:pt idx="629">
                <c:v>18.206499999999998</c:v>
              </c:pt>
              <c:pt idx="630">
                <c:v>18.216799999999999</c:v>
              </c:pt>
              <c:pt idx="631">
                <c:v>18.216799999999999</c:v>
              </c:pt>
              <c:pt idx="632">
                <c:v>18.2029</c:v>
              </c:pt>
              <c:pt idx="633">
                <c:v>18.285599999999999</c:v>
              </c:pt>
              <c:pt idx="634">
                <c:v>18.290099999999999</c:v>
              </c:pt>
              <c:pt idx="635">
                <c:v>18.261099999999999</c:v>
              </c:pt>
              <c:pt idx="636">
                <c:v>18.261099999999999</c:v>
              </c:pt>
              <c:pt idx="637">
                <c:v>18.210999999999999</c:v>
              </c:pt>
              <c:pt idx="638">
                <c:v>18.201599999999999</c:v>
              </c:pt>
              <c:pt idx="639">
                <c:v>18.3262</c:v>
              </c:pt>
              <c:pt idx="640">
                <c:v>18.4344</c:v>
              </c:pt>
              <c:pt idx="641">
                <c:v>18.4344</c:v>
              </c:pt>
              <c:pt idx="642">
                <c:v>18.657900000000001</c:v>
              </c:pt>
              <c:pt idx="643">
                <c:v>18.797799999999999</c:v>
              </c:pt>
              <c:pt idx="644">
                <c:v>18.8005</c:v>
              </c:pt>
              <c:pt idx="645">
                <c:v>18.903600000000001</c:v>
              </c:pt>
              <c:pt idx="646">
                <c:v>18.903600000000001</c:v>
              </c:pt>
              <c:pt idx="647">
                <c:v>18.753900000000002</c:v>
              </c:pt>
              <c:pt idx="648">
                <c:v>18.595500000000001</c:v>
              </c:pt>
              <c:pt idx="649">
                <c:v>18.3919</c:v>
              </c:pt>
              <c:pt idx="650">
                <c:v>18.430800000000001</c:v>
              </c:pt>
              <c:pt idx="651">
                <c:v>18.458500000000001</c:v>
              </c:pt>
              <c:pt idx="652">
                <c:v>18.5379</c:v>
              </c:pt>
              <c:pt idx="653">
                <c:v>18.6129</c:v>
              </c:pt>
              <c:pt idx="654">
                <c:v>18.5627</c:v>
              </c:pt>
              <c:pt idx="655">
                <c:v>18.608599999999999</c:v>
              </c:pt>
              <c:pt idx="656">
                <c:v>18.608599999999999</c:v>
              </c:pt>
              <c:pt idx="657">
                <c:v>18.5684</c:v>
              </c:pt>
              <c:pt idx="658">
                <c:v>18.361599999999999</c:v>
              </c:pt>
              <c:pt idx="659">
                <c:v>18.475300000000001</c:v>
              </c:pt>
              <c:pt idx="660">
                <c:v>18.475300000000001</c:v>
              </c:pt>
              <c:pt idx="661">
                <c:v>18.475300000000001</c:v>
              </c:pt>
              <c:pt idx="662">
                <c:v>18.259599999999999</c:v>
              </c:pt>
              <c:pt idx="663">
                <c:v>18.271899999999999</c:v>
              </c:pt>
              <c:pt idx="664">
                <c:v>17.9117</c:v>
              </c:pt>
              <c:pt idx="665">
                <c:v>17.885100000000001</c:v>
              </c:pt>
              <c:pt idx="666">
                <c:v>17.885100000000001</c:v>
              </c:pt>
              <c:pt idx="667">
                <c:v>17.8291</c:v>
              </c:pt>
              <c:pt idx="668">
                <c:v>17.984100000000002</c:v>
              </c:pt>
              <c:pt idx="669">
                <c:v>17.9679</c:v>
              </c:pt>
              <c:pt idx="670">
                <c:v>17.905000000000001</c:v>
              </c:pt>
              <c:pt idx="671">
                <c:v>17.905000000000001</c:v>
              </c:pt>
              <c:pt idx="672">
                <c:v>18.030200000000001</c:v>
              </c:pt>
              <c:pt idx="673">
                <c:v>18.029800000000002</c:v>
              </c:pt>
              <c:pt idx="674">
                <c:v>18.012</c:v>
              </c:pt>
              <c:pt idx="675">
                <c:v>18.0379</c:v>
              </c:pt>
              <c:pt idx="676">
                <c:v>18.0379</c:v>
              </c:pt>
              <c:pt idx="677">
                <c:v>17.811</c:v>
              </c:pt>
              <c:pt idx="678">
                <c:v>18.415700000000001</c:v>
              </c:pt>
              <c:pt idx="679">
                <c:v>17.126899999999999</c:v>
              </c:pt>
              <c:pt idx="680">
                <c:v>16.804099999999998</c:v>
              </c:pt>
              <c:pt idx="681">
                <c:v>16.804099999999998</c:v>
              </c:pt>
              <c:pt idx="682">
                <c:v>16.938199999999998</c:v>
              </c:pt>
              <c:pt idx="683">
                <c:v>17.186299999999999</c:v>
              </c:pt>
              <c:pt idx="684">
                <c:v>17.014600000000002</c:v>
              </c:pt>
              <c:pt idx="685">
                <c:v>16.9101</c:v>
              </c:pt>
              <c:pt idx="686">
                <c:v>16.9101</c:v>
              </c:pt>
              <c:pt idx="687">
                <c:v>16.933399999999999</c:v>
              </c:pt>
              <c:pt idx="688">
                <c:v>16.880600000000001</c:v>
              </c:pt>
              <c:pt idx="689">
                <c:v>16.887599999999999</c:v>
              </c:pt>
              <c:pt idx="690">
                <c:v>16.914100000000001</c:v>
              </c:pt>
              <c:pt idx="691">
                <c:v>16.914100000000001</c:v>
              </c:pt>
              <c:pt idx="692">
                <c:v>16.876899999999999</c:v>
              </c:pt>
              <c:pt idx="693">
                <c:v>16.8992</c:v>
              </c:pt>
              <c:pt idx="694">
                <c:v>17.047499999999999</c:v>
              </c:pt>
              <c:pt idx="695">
                <c:v>16.866900000000001</c:v>
              </c:pt>
              <c:pt idx="696">
                <c:v>16.8581</c:v>
              </c:pt>
              <c:pt idx="697">
                <c:v>16.864100000000001</c:v>
              </c:pt>
              <c:pt idx="698">
                <c:v>16.691700000000001</c:v>
              </c:pt>
              <c:pt idx="699">
                <c:v>16.691700000000001</c:v>
              </c:pt>
              <c:pt idx="700">
                <c:v>16.691700000000001</c:v>
              </c:pt>
              <c:pt idx="701">
                <c:v>16.691700000000001</c:v>
              </c:pt>
              <c:pt idx="702">
                <c:v>16.3443</c:v>
              </c:pt>
              <c:pt idx="703">
                <c:v>16.555399999999999</c:v>
              </c:pt>
              <c:pt idx="704">
                <c:v>16.4057</c:v>
              </c:pt>
              <c:pt idx="705">
                <c:v>16.646100000000001</c:v>
              </c:pt>
              <c:pt idx="706">
                <c:v>16.646100000000001</c:v>
              </c:pt>
              <c:pt idx="707">
                <c:v>16.565000000000001</c:v>
              </c:pt>
              <c:pt idx="708">
                <c:v>16.802099999999999</c:v>
              </c:pt>
              <c:pt idx="709">
                <c:v>16.847100000000001</c:v>
              </c:pt>
              <c:pt idx="710">
                <c:v>16.749300000000002</c:v>
              </c:pt>
              <c:pt idx="711">
                <c:v>16.749300000000002</c:v>
              </c:pt>
              <c:pt idx="712">
                <c:v>16.699000000000002</c:v>
              </c:pt>
              <c:pt idx="713">
                <c:v>16.566400000000002</c:v>
              </c:pt>
              <c:pt idx="714">
                <c:v>16.415800000000001</c:v>
              </c:pt>
              <c:pt idx="715">
                <c:v>16.415800000000001</c:v>
              </c:pt>
              <c:pt idx="716">
                <c:v>16.415800000000001</c:v>
              </c:pt>
              <c:pt idx="717">
                <c:v>16.4772</c:v>
              </c:pt>
              <c:pt idx="718">
                <c:v>16.469899999999999</c:v>
              </c:pt>
              <c:pt idx="719">
                <c:v>16.5731</c:v>
              </c:pt>
              <c:pt idx="720">
                <c:v>16.490300000000001</c:v>
              </c:pt>
              <c:pt idx="721">
                <c:v>16.490300000000001</c:v>
              </c:pt>
              <c:pt idx="722">
                <c:v>16.681000000000001</c:v>
              </c:pt>
              <c:pt idx="723">
                <c:v>16.7087</c:v>
              </c:pt>
              <c:pt idx="724">
                <c:v>16.896599999999999</c:v>
              </c:pt>
              <c:pt idx="725">
                <c:v>16.770299999999999</c:v>
              </c:pt>
              <c:pt idx="726">
                <c:v>16.770299999999999</c:v>
              </c:pt>
              <c:pt idx="727">
                <c:v>16.921199999999999</c:v>
              </c:pt>
              <c:pt idx="728">
                <c:v>16.913799999999998</c:v>
              </c:pt>
              <c:pt idx="729">
                <c:v>17.211099999999998</c:v>
              </c:pt>
              <c:pt idx="730">
                <c:v>16.951599999999999</c:v>
              </c:pt>
              <c:pt idx="731">
                <c:v>16.951599999999999</c:v>
              </c:pt>
              <c:pt idx="732">
                <c:v>17.114100000000001</c:v>
              </c:pt>
              <c:pt idx="733">
                <c:v>17.096399999999999</c:v>
              </c:pt>
              <c:pt idx="734">
                <c:v>17.204599999999999</c:v>
              </c:pt>
              <c:pt idx="735">
                <c:v>17.475300000000001</c:v>
              </c:pt>
              <c:pt idx="736">
                <c:v>17.475300000000001</c:v>
              </c:pt>
              <c:pt idx="737">
                <c:v>17.340499999999999</c:v>
              </c:pt>
              <c:pt idx="738">
                <c:v>17.353999999999999</c:v>
              </c:pt>
              <c:pt idx="739">
                <c:v>17.220099999999999</c:v>
              </c:pt>
              <c:pt idx="740">
                <c:v>17.183700000000002</c:v>
              </c:pt>
              <c:pt idx="741">
                <c:v>17.3261</c:v>
              </c:pt>
              <c:pt idx="742">
                <c:v>17.240200000000002</c:v>
              </c:pt>
              <c:pt idx="743">
                <c:v>17.172499999999999</c:v>
              </c:pt>
              <c:pt idx="744">
                <c:v>17.234200000000001</c:v>
              </c:pt>
              <c:pt idx="745">
                <c:v>17.0899</c:v>
              </c:pt>
              <c:pt idx="746">
                <c:v>17.0899</c:v>
              </c:pt>
              <c:pt idx="747">
                <c:v>17.192399999999999</c:v>
              </c:pt>
              <c:pt idx="748">
                <c:v>17.186800000000002</c:v>
              </c:pt>
              <c:pt idx="749">
                <c:v>17.2409</c:v>
              </c:pt>
              <c:pt idx="750">
                <c:v>17.203399999999998</c:v>
              </c:pt>
              <c:pt idx="751">
                <c:v>17.203399999999998</c:v>
              </c:pt>
              <c:pt idx="752">
                <c:v>17.038</c:v>
              </c:pt>
              <c:pt idx="753">
                <c:v>17.260300000000001</c:v>
              </c:pt>
              <c:pt idx="754">
                <c:v>17.287299999999998</c:v>
              </c:pt>
              <c:pt idx="755">
                <c:v>17.396999999999998</c:v>
              </c:pt>
              <c:pt idx="756">
                <c:v>17.396999999999998</c:v>
              </c:pt>
              <c:pt idx="757">
                <c:v>17.115300000000001</c:v>
              </c:pt>
              <c:pt idx="758">
                <c:v>17.049199999999999</c:v>
              </c:pt>
              <c:pt idx="759">
                <c:v>17.038599999999999</c:v>
              </c:pt>
              <c:pt idx="760">
                <c:v>17.191400000000002</c:v>
              </c:pt>
              <c:pt idx="761">
                <c:v>17.191400000000002</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11.0463</c:v>
              </c:pt>
              <c:pt idx="1">
                <c:v>11.0463</c:v>
              </c:pt>
              <c:pt idx="2">
                <c:v>11.054600000000001</c:v>
              </c:pt>
              <c:pt idx="3">
                <c:v>11.054600000000001</c:v>
              </c:pt>
              <c:pt idx="4">
                <c:v>11.054600000000001</c:v>
              </c:pt>
              <c:pt idx="5">
                <c:v>11.054600000000001</c:v>
              </c:pt>
              <c:pt idx="6">
                <c:v>11.054600000000001</c:v>
              </c:pt>
              <c:pt idx="7">
                <c:v>11.0219</c:v>
              </c:pt>
              <c:pt idx="8">
                <c:v>11.0219</c:v>
              </c:pt>
              <c:pt idx="9">
                <c:v>11.0219</c:v>
              </c:pt>
              <c:pt idx="10">
                <c:v>11.0082</c:v>
              </c:pt>
              <c:pt idx="11">
                <c:v>11.0082</c:v>
              </c:pt>
              <c:pt idx="12">
                <c:v>11.039400000000001</c:v>
              </c:pt>
              <c:pt idx="13">
                <c:v>11.095800000000001</c:v>
              </c:pt>
              <c:pt idx="14">
                <c:v>11.132300000000001</c:v>
              </c:pt>
              <c:pt idx="15">
                <c:v>11.139900000000001</c:v>
              </c:pt>
              <c:pt idx="16">
                <c:v>11.139900000000001</c:v>
              </c:pt>
              <c:pt idx="17">
                <c:v>11.119400000000001</c:v>
              </c:pt>
              <c:pt idx="18">
                <c:v>11.171200000000001</c:v>
              </c:pt>
              <c:pt idx="19">
                <c:v>11.171200000000001</c:v>
              </c:pt>
              <c:pt idx="20">
                <c:v>11.162800000000001</c:v>
              </c:pt>
              <c:pt idx="21">
                <c:v>11.162800000000001</c:v>
              </c:pt>
              <c:pt idx="22">
                <c:v>11.265599999999999</c:v>
              </c:pt>
              <c:pt idx="23">
                <c:v>11.265599999999999</c:v>
              </c:pt>
              <c:pt idx="24">
                <c:v>11.242800000000001</c:v>
              </c:pt>
              <c:pt idx="25">
                <c:v>11.336399999999999</c:v>
              </c:pt>
              <c:pt idx="26">
                <c:v>11.336399999999999</c:v>
              </c:pt>
              <c:pt idx="27">
                <c:v>11.336399999999999</c:v>
              </c:pt>
              <c:pt idx="28">
                <c:v>11.369899999999999</c:v>
              </c:pt>
              <c:pt idx="29">
                <c:v>11.373699999999999</c:v>
              </c:pt>
              <c:pt idx="30">
                <c:v>11.342499999999999</c:v>
              </c:pt>
              <c:pt idx="31">
                <c:v>11.342499999999999</c:v>
              </c:pt>
              <c:pt idx="32">
                <c:v>11.200100000000001</c:v>
              </c:pt>
              <c:pt idx="33">
                <c:v>11.188700000000001</c:v>
              </c:pt>
              <c:pt idx="34">
                <c:v>11.181100000000001</c:v>
              </c:pt>
              <c:pt idx="35">
                <c:v>12.136200000000001</c:v>
              </c:pt>
              <c:pt idx="36">
                <c:v>12.136200000000001</c:v>
              </c:pt>
              <c:pt idx="37">
                <c:v>11.9878</c:v>
              </c:pt>
              <c:pt idx="38">
                <c:v>11.934799999999999</c:v>
              </c:pt>
              <c:pt idx="39">
                <c:v>11.8726</c:v>
              </c:pt>
              <c:pt idx="40">
                <c:v>11.888299999999999</c:v>
              </c:pt>
              <c:pt idx="41">
                <c:v>11.888299999999999</c:v>
              </c:pt>
              <c:pt idx="42">
                <c:v>12.0227</c:v>
              </c:pt>
              <c:pt idx="43">
                <c:v>12.040900000000001</c:v>
              </c:pt>
              <c:pt idx="44">
                <c:v>11.963900000000001</c:v>
              </c:pt>
              <c:pt idx="45">
                <c:v>11.963900000000001</c:v>
              </c:pt>
              <c:pt idx="46">
                <c:v>11.963900000000001</c:v>
              </c:pt>
              <c:pt idx="47">
                <c:v>11.9556</c:v>
              </c:pt>
              <c:pt idx="48">
                <c:v>11.9382</c:v>
              </c:pt>
              <c:pt idx="49">
                <c:v>11.9382</c:v>
              </c:pt>
              <c:pt idx="50">
                <c:v>11.9299</c:v>
              </c:pt>
              <c:pt idx="51">
                <c:v>11.9299</c:v>
              </c:pt>
              <c:pt idx="52">
                <c:v>6.2133000000000003</c:v>
              </c:pt>
              <c:pt idx="53">
                <c:v>6.1119000000000003</c:v>
              </c:pt>
              <c:pt idx="54">
                <c:v>6.1043000000000003</c:v>
              </c:pt>
              <c:pt idx="55">
                <c:v>6.1082000000000001</c:v>
              </c:pt>
              <c:pt idx="56">
                <c:v>6.1082000000000001</c:v>
              </c:pt>
              <c:pt idx="57">
                <c:v>6.1063000000000001</c:v>
              </c:pt>
              <c:pt idx="58">
                <c:v>6.1003999999999996</c:v>
              </c:pt>
              <c:pt idx="59">
                <c:v>6.0961999999999996</c:v>
              </c:pt>
              <c:pt idx="60">
                <c:v>6.0364000000000004</c:v>
              </c:pt>
              <c:pt idx="61">
                <c:v>6.0364000000000004</c:v>
              </c:pt>
              <c:pt idx="62">
                <c:v>6.0258000000000003</c:v>
              </c:pt>
              <c:pt idx="63">
                <c:v>6.0225999999999997</c:v>
              </c:pt>
              <c:pt idx="64">
                <c:v>6.0115999999999996</c:v>
              </c:pt>
              <c:pt idx="65">
                <c:v>6.0445000000000002</c:v>
              </c:pt>
              <c:pt idx="66">
                <c:v>6.0445000000000002</c:v>
              </c:pt>
              <c:pt idx="67">
                <c:v>6.0103999999999997</c:v>
              </c:pt>
              <c:pt idx="68">
                <c:v>6.0133999999999999</c:v>
              </c:pt>
              <c:pt idx="69">
                <c:v>6.0133999999999999</c:v>
              </c:pt>
              <c:pt idx="70">
                <c:v>6.0231000000000003</c:v>
              </c:pt>
              <c:pt idx="71">
                <c:v>6.0231000000000003</c:v>
              </c:pt>
              <c:pt idx="72">
                <c:v>6.0034999999999998</c:v>
              </c:pt>
              <c:pt idx="73">
                <c:v>6.0007000000000001</c:v>
              </c:pt>
              <c:pt idx="74">
                <c:v>6.0801999999999996</c:v>
              </c:pt>
              <c:pt idx="75">
                <c:v>6.0826000000000002</c:v>
              </c:pt>
              <c:pt idx="76">
                <c:v>6.0826000000000002</c:v>
              </c:pt>
              <c:pt idx="77">
                <c:v>5.9992000000000001</c:v>
              </c:pt>
              <c:pt idx="78">
                <c:v>6.0083000000000002</c:v>
              </c:pt>
              <c:pt idx="79">
                <c:v>5.9786000000000001</c:v>
              </c:pt>
              <c:pt idx="80">
                <c:v>5.9988000000000001</c:v>
              </c:pt>
              <c:pt idx="81">
                <c:v>5.9988000000000001</c:v>
              </c:pt>
              <c:pt idx="82">
                <c:v>5.9535</c:v>
              </c:pt>
              <c:pt idx="83">
                <c:v>5.9974999999999996</c:v>
              </c:pt>
              <c:pt idx="84">
                <c:v>5.9973000000000001</c:v>
              </c:pt>
              <c:pt idx="85">
                <c:v>5.9756</c:v>
              </c:pt>
              <c:pt idx="86">
                <c:v>5.9756</c:v>
              </c:pt>
              <c:pt idx="87">
                <c:v>5.9530000000000003</c:v>
              </c:pt>
              <c:pt idx="88">
                <c:v>5.9641000000000002</c:v>
              </c:pt>
              <c:pt idx="89">
                <c:v>6.0045000000000002</c:v>
              </c:pt>
              <c:pt idx="90">
                <c:v>5.9832999999999998</c:v>
              </c:pt>
              <c:pt idx="91">
                <c:v>5.9832999999999998</c:v>
              </c:pt>
              <c:pt idx="92">
                <c:v>5.9192</c:v>
              </c:pt>
              <c:pt idx="93">
                <c:v>5.9321000000000002</c:v>
              </c:pt>
              <c:pt idx="94">
                <c:v>5.9047000000000001</c:v>
              </c:pt>
              <c:pt idx="95">
                <c:v>5.8821000000000003</c:v>
              </c:pt>
              <c:pt idx="96">
                <c:v>5.8821000000000003</c:v>
              </c:pt>
              <c:pt idx="97">
                <c:v>5.9021999999999997</c:v>
              </c:pt>
              <c:pt idx="98">
                <c:v>5.9180000000000001</c:v>
              </c:pt>
              <c:pt idx="99">
                <c:v>5.9389000000000003</c:v>
              </c:pt>
              <c:pt idx="100">
                <c:v>5.9832999999999998</c:v>
              </c:pt>
              <c:pt idx="101">
                <c:v>5.9832999999999998</c:v>
              </c:pt>
              <c:pt idx="102">
                <c:v>6.0269000000000004</c:v>
              </c:pt>
              <c:pt idx="103">
                <c:v>6.0457000000000001</c:v>
              </c:pt>
              <c:pt idx="104">
                <c:v>6.0551000000000004</c:v>
              </c:pt>
              <c:pt idx="105">
                <c:v>6.0602999999999998</c:v>
              </c:pt>
              <c:pt idx="106">
                <c:v>6.0602999999999998</c:v>
              </c:pt>
              <c:pt idx="107">
                <c:v>6.0731000000000002</c:v>
              </c:pt>
              <c:pt idx="108">
                <c:v>6.0932000000000004</c:v>
              </c:pt>
              <c:pt idx="109">
                <c:v>6.0932000000000004</c:v>
              </c:pt>
              <c:pt idx="110">
                <c:v>6.1037999999999997</c:v>
              </c:pt>
              <c:pt idx="111">
                <c:v>6.1037999999999997</c:v>
              </c:pt>
              <c:pt idx="112">
                <c:v>6.0747999999999998</c:v>
              </c:pt>
              <c:pt idx="113">
                <c:v>6.0650000000000004</c:v>
              </c:pt>
              <c:pt idx="114">
                <c:v>6.0419</c:v>
              </c:pt>
              <c:pt idx="115">
                <c:v>6.0090000000000003</c:v>
              </c:pt>
              <c:pt idx="116">
                <c:v>6.0090000000000003</c:v>
              </c:pt>
              <c:pt idx="117">
                <c:v>6.0610999999999997</c:v>
              </c:pt>
              <c:pt idx="118">
                <c:v>6.0529999999999999</c:v>
              </c:pt>
              <c:pt idx="119">
                <c:v>6.0483000000000002</c:v>
              </c:pt>
              <c:pt idx="120">
                <c:v>6.0439999999999996</c:v>
              </c:pt>
              <c:pt idx="121">
                <c:v>6.0439999999999996</c:v>
              </c:pt>
              <c:pt idx="122">
                <c:v>6.0423</c:v>
              </c:pt>
              <c:pt idx="123">
                <c:v>6.0423</c:v>
              </c:pt>
              <c:pt idx="124">
                <c:v>6.0068000000000001</c:v>
              </c:pt>
              <c:pt idx="125">
                <c:v>5.9649999999999999</c:v>
              </c:pt>
              <c:pt idx="126">
                <c:v>5.9649999999999999</c:v>
              </c:pt>
              <c:pt idx="127">
                <c:v>5.9649999999999999</c:v>
              </c:pt>
              <c:pt idx="128">
                <c:v>5.9661999999999997</c:v>
              </c:pt>
              <c:pt idx="129">
                <c:v>5.9821</c:v>
              </c:pt>
              <c:pt idx="130">
                <c:v>5.9885000000000002</c:v>
              </c:pt>
              <c:pt idx="131">
                <c:v>5.9885000000000002</c:v>
              </c:pt>
              <c:pt idx="132">
                <c:v>5.9889000000000001</c:v>
              </c:pt>
              <c:pt idx="133">
                <c:v>5.9842000000000004</c:v>
              </c:pt>
              <c:pt idx="134">
                <c:v>6.0221999999999998</c:v>
              </c:pt>
              <c:pt idx="135">
                <c:v>6.0731000000000002</c:v>
              </c:pt>
              <c:pt idx="136">
                <c:v>6.0731000000000002</c:v>
              </c:pt>
              <c:pt idx="137">
                <c:v>6.0956999999999999</c:v>
              </c:pt>
              <c:pt idx="138">
                <c:v>6.0650000000000004</c:v>
              </c:pt>
              <c:pt idx="139">
                <c:v>6.0795000000000003</c:v>
              </c:pt>
              <c:pt idx="140">
                <c:v>6.1154000000000002</c:v>
              </c:pt>
              <c:pt idx="141">
                <c:v>6.1154000000000002</c:v>
              </c:pt>
              <c:pt idx="142">
                <c:v>6.5563000000000002</c:v>
              </c:pt>
              <c:pt idx="143">
                <c:v>6.5464000000000002</c:v>
              </c:pt>
              <c:pt idx="144">
                <c:v>6.5755999999999997</c:v>
              </c:pt>
              <c:pt idx="145">
                <c:v>6.5477999999999996</c:v>
              </c:pt>
              <c:pt idx="146">
                <c:v>6.5477999999999996</c:v>
              </c:pt>
              <c:pt idx="147">
                <c:v>6.5819000000000001</c:v>
              </c:pt>
              <c:pt idx="148">
                <c:v>6.5984999999999996</c:v>
              </c:pt>
              <c:pt idx="149">
                <c:v>6.6025</c:v>
              </c:pt>
              <c:pt idx="150">
                <c:v>6.6280999999999999</c:v>
              </c:pt>
              <c:pt idx="151">
                <c:v>6.6280999999999999</c:v>
              </c:pt>
              <c:pt idx="152">
                <c:v>6.6496000000000004</c:v>
              </c:pt>
              <c:pt idx="153">
                <c:v>6.6562999999999999</c:v>
              </c:pt>
              <c:pt idx="154">
                <c:v>6.6970999999999998</c:v>
              </c:pt>
              <c:pt idx="155">
                <c:v>6.7061000000000002</c:v>
              </c:pt>
              <c:pt idx="156">
                <c:v>6.7061000000000002</c:v>
              </c:pt>
              <c:pt idx="157">
                <c:v>6.7922000000000002</c:v>
              </c:pt>
              <c:pt idx="158">
                <c:v>6.8384</c:v>
              </c:pt>
              <c:pt idx="159">
                <c:v>6.8326000000000002</c:v>
              </c:pt>
              <c:pt idx="160">
                <c:v>6.8235999999999999</c:v>
              </c:pt>
              <c:pt idx="161">
                <c:v>6.8235999999999999</c:v>
              </c:pt>
              <c:pt idx="162">
                <c:v>6.7994000000000003</c:v>
              </c:pt>
              <c:pt idx="163">
                <c:v>6.8070000000000004</c:v>
              </c:pt>
              <c:pt idx="164">
                <c:v>6.7999000000000001</c:v>
              </c:pt>
              <c:pt idx="165">
                <c:v>6.8025000000000002</c:v>
              </c:pt>
              <c:pt idx="166">
                <c:v>6.8025000000000002</c:v>
              </c:pt>
              <c:pt idx="167">
                <c:v>6.8392999999999997</c:v>
              </c:pt>
              <c:pt idx="168">
                <c:v>6.2746000000000004</c:v>
              </c:pt>
              <c:pt idx="169">
                <c:v>7.0730000000000004</c:v>
              </c:pt>
              <c:pt idx="170">
                <c:v>7.0320999999999998</c:v>
              </c:pt>
              <c:pt idx="171">
                <c:v>7.0320999999999998</c:v>
              </c:pt>
              <c:pt idx="172">
                <c:v>7.0178000000000003</c:v>
              </c:pt>
              <c:pt idx="173">
                <c:v>7.0126999999999997</c:v>
              </c:pt>
              <c:pt idx="174">
                <c:v>5.3764000000000003</c:v>
              </c:pt>
              <c:pt idx="175">
                <c:v>5.3697999999999997</c:v>
              </c:pt>
              <c:pt idx="176">
                <c:v>5.3697999999999997</c:v>
              </c:pt>
              <c:pt idx="177">
                <c:v>5.3696000000000002</c:v>
              </c:pt>
              <c:pt idx="178">
                <c:v>5.3350999999999997</c:v>
              </c:pt>
              <c:pt idx="179">
                <c:v>5.2995999999999999</c:v>
              </c:pt>
              <c:pt idx="180">
                <c:v>5.2286000000000001</c:v>
              </c:pt>
              <c:pt idx="181">
                <c:v>5.2286000000000001</c:v>
              </c:pt>
              <c:pt idx="182">
                <c:v>5.3</c:v>
              </c:pt>
              <c:pt idx="183">
                <c:v>5.3029000000000002</c:v>
              </c:pt>
              <c:pt idx="184">
                <c:v>5.3231000000000002</c:v>
              </c:pt>
              <c:pt idx="185">
                <c:v>5.3244999999999996</c:v>
              </c:pt>
              <c:pt idx="186">
                <c:v>5.3244999999999996</c:v>
              </c:pt>
              <c:pt idx="187">
                <c:v>5.3479000000000001</c:v>
              </c:pt>
              <c:pt idx="188">
                <c:v>5.4489000000000001</c:v>
              </c:pt>
              <c:pt idx="189">
                <c:v>5.5667</c:v>
              </c:pt>
              <c:pt idx="190">
                <c:v>5.5883000000000003</c:v>
              </c:pt>
              <c:pt idx="191">
                <c:v>5.5883000000000003</c:v>
              </c:pt>
              <c:pt idx="192">
                <c:v>5.5362999999999998</c:v>
              </c:pt>
              <c:pt idx="193">
                <c:v>5.5628000000000002</c:v>
              </c:pt>
              <c:pt idx="194">
                <c:v>5.585</c:v>
              </c:pt>
              <c:pt idx="195">
                <c:v>5.66</c:v>
              </c:pt>
              <c:pt idx="196">
                <c:v>5.66</c:v>
              </c:pt>
              <c:pt idx="197">
                <c:v>5.6943999999999999</c:v>
              </c:pt>
              <c:pt idx="198">
                <c:v>5.7001999999999997</c:v>
              </c:pt>
              <c:pt idx="199">
                <c:v>5.8334000000000001</c:v>
              </c:pt>
              <c:pt idx="200">
                <c:v>5.7535999999999996</c:v>
              </c:pt>
              <c:pt idx="201">
                <c:v>5.7535999999999996</c:v>
              </c:pt>
              <c:pt idx="202">
                <c:v>5.9781000000000004</c:v>
              </c:pt>
              <c:pt idx="203">
                <c:v>10.8348</c:v>
              </c:pt>
              <c:pt idx="204">
                <c:v>10.7827</c:v>
              </c:pt>
              <c:pt idx="205">
                <c:v>10.763400000000001</c:v>
              </c:pt>
              <c:pt idx="206">
                <c:v>10.763400000000001</c:v>
              </c:pt>
              <c:pt idx="207">
                <c:v>10.770099999999999</c:v>
              </c:pt>
              <c:pt idx="208">
                <c:v>10.811500000000001</c:v>
              </c:pt>
              <c:pt idx="209">
                <c:v>10.811500000000001</c:v>
              </c:pt>
              <c:pt idx="210">
                <c:v>10.811500000000001</c:v>
              </c:pt>
              <c:pt idx="211">
                <c:v>10.811500000000001</c:v>
              </c:pt>
              <c:pt idx="212">
                <c:v>10.506600000000001</c:v>
              </c:pt>
              <c:pt idx="213">
                <c:v>10.506399999999999</c:v>
              </c:pt>
              <c:pt idx="214">
                <c:v>10.492100000000001</c:v>
              </c:pt>
              <c:pt idx="215">
                <c:v>10.284599999999999</c:v>
              </c:pt>
              <c:pt idx="216">
                <c:v>10.284599999999999</c:v>
              </c:pt>
              <c:pt idx="217">
                <c:v>10.237399999999999</c:v>
              </c:pt>
              <c:pt idx="218">
                <c:v>10.2728</c:v>
              </c:pt>
              <c:pt idx="219">
                <c:v>10.222799999999999</c:v>
              </c:pt>
              <c:pt idx="220">
                <c:v>10.398400000000001</c:v>
              </c:pt>
              <c:pt idx="221">
                <c:v>10.398400000000001</c:v>
              </c:pt>
              <c:pt idx="222">
                <c:v>10.648099999999999</c:v>
              </c:pt>
              <c:pt idx="223">
                <c:v>10.7113</c:v>
              </c:pt>
              <c:pt idx="224">
                <c:v>10.7113</c:v>
              </c:pt>
              <c:pt idx="225">
                <c:v>10.6966</c:v>
              </c:pt>
              <c:pt idx="226">
                <c:v>10.6966</c:v>
              </c:pt>
              <c:pt idx="227">
                <c:v>10.5448</c:v>
              </c:pt>
              <c:pt idx="228">
                <c:v>10.5001</c:v>
              </c:pt>
              <c:pt idx="229">
                <c:v>10.505100000000001</c:v>
              </c:pt>
              <c:pt idx="230">
                <c:v>10.5379</c:v>
              </c:pt>
              <c:pt idx="231">
                <c:v>10.5379</c:v>
              </c:pt>
              <c:pt idx="232">
                <c:v>10.494999999999999</c:v>
              </c:pt>
              <c:pt idx="233">
                <c:v>10.528700000000001</c:v>
              </c:pt>
              <c:pt idx="234">
                <c:v>10.4788</c:v>
              </c:pt>
              <c:pt idx="235">
                <c:v>10.214600000000001</c:v>
              </c:pt>
              <c:pt idx="236">
                <c:v>10.214600000000001</c:v>
              </c:pt>
              <c:pt idx="237">
                <c:v>10.394600000000001</c:v>
              </c:pt>
              <c:pt idx="238">
                <c:v>10.3971</c:v>
              </c:pt>
              <c:pt idx="239">
                <c:v>10.432700000000001</c:v>
              </c:pt>
              <c:pt idx="240">
                <c:v>10.486700000000001</c:v>
              </c:pt>
              <c:pt idx="241">
                <c:v>10.486700000000001</c:v>
              </c:pt>
              <c:pt idx="242">
                <c:v>10.5626</c:v>
              </c:pt>
              <c:pt idx="243">
                <c:v>10.394399999999999</c:v>
              </c:pt>
              <c:pt idx="244">
                <c:v>10.522500000000001</c:v>
              </c:pt>
              <c:pt idx="245">
                <c:v>10.704700000000001</c:v>
              </c:pt>
              <c:pt idx="246">
                <c:v>10.704700000000001</c:v>
              </c:pt>
              <c:pt idx="247">
                <c:v>11.068099999999999</c:v>
              </c:pt>
              <c:pt idx="248">
                <c:v>11.1456</c:v>
              </c:pt>
              <c:pt idx="249">
                <c:v>11.0924</c:v>
              </c:pt>
              <c:pt idx="250">
                <c:v>11.0932</c:v>
              </c:pt>
              <c:pt idx="251">
                <c:v>11.0932</c:v>
              </c:pt>
              <c:pt idx="252">
                <c:v>11.110300000000001</c:v>
              </c:pt>
              <c:pt idx="253">
                <c:v>11.1282</c:v>
              </c:pt>
              <c:pt idx="254">
                <c:v>11.065099999999999</c:v>
              </c:pt>
              <c:pt idx="255">
                <c:v>11.1035</c:v>
              </c:pt>
              <c:pt idx="256">
                <c:v>11.1035</c:v>
              </c:pt>
              <c:pt idx="257">
                <c:v>11.1035</c:v>
              </c:pt>
              <c:pt idx="258">
                <c:v>11.1035</c:v>
              </c:pt>
              <c:pt idx="259">
                <c:v>11.0997</c:v>
              </c:pt>
              <c:pt idx="260">
                <c:v>11.116899999999999</c:v>
              </c:pt>
              <c:pt idx="261">
                <c:v>10.803000000000001</c:v>
              </c:pt>
              <c:pt idx="262">
                <c:v>10.7797</c:v>
              </c:pt>
              <c:pt idx="263">
                <c:v>10.774800000000001</c:v>
              </c:pt>
              <c:pt idx="264">
                <c:v>10.754099999999999</c:v>
              </c:pt>
              <c:pt idx="265">
                <c:v>10.734</c:v>
              </c:pt>
              <c:pt idx="266">
                <c:v>10.734</c:v>
              </c:pt>
              <c:pt idx="267">
                <c:v>10.6387</c:v>
              </c:pt>
              <c:pt idx="268">
                <c:v>10.6128</c:v>
              </c:pt>
              <c:pt idx="269">
                <c:v>10.195</c:v>
              </c:pt>
              <c:pt idx="270">
                <c:v>9.8324999999999996</c:v>
              </c:pt>
              <c:pt idx="271">
                <c:v>9.8324999999999996</c:v>
              </c:pt>
              <c:pt idx="272">
                <c:v>10.2797</c:v>
              </c:pt>
              <c:pt idx="273">
                <c:v>10.2028</c:v>
              </c:pt>
              <c:pt idx="274">
                <c:v>10.098000000000001</c:v>
              </c:pt>
              <c:pt idx="275">
                <c:v>10.0512</c:v>
              </c:pt>
              <c:pt idx="276">
                <c:v>10.0512</c:v>
              </c:pt>
              <c:pt idx="277">
                <c:v>10.001200000000001</c:v>
              </c:pt>
              <c:pt idx="278">
                <c:v>10.001200000000001</c:v>
              </c:pt>
              <c:pt idx="279">
                <c:v>10.001200000000001</c:v>
              </c:pt>
              <c:pt idx="280">
                <c:v>10.0115</c:v>
              </c:pt>
              <c:pt idx="281">
                <c:v>10.0115</c:v>
              </c:pt>
              <c:pt idx="282">
                <c:v>10.492100000000001</c:v>
              </c:pt>
              <c:pt idx="283">
                <c:v>10.495100000000001</c:v>
              </c:pt>
              <c:pt idx="284">
                <c:v>10.5139</c:v>
              </c:pt>
              <c:pt idx="285">
                <c:v>10.5281</c:v>
              </c:pt>
              <c:pt idx="286">
                <c:v>10.5281</c:v>
              </c:pt>
              <c:pt idx="287">
                <c:v>10.462999999999999</c:v>
              </c:pt>
              <c:pt idx="288">
                <c:v>10.585800000000001</c:v>
              </c:pt>
              <c:pt idx="289">
                <c:v>10.5024</c:v>
              </c:pt>
              <c:pt idx="290">
                <c:v>10.5175</c:v>
              </c:pt>
              <c:pt idx="291">
                <c:v>10.5175</c:v>
              </c:pt>
              <c:pt idx="292">
                <c:v>9.7072000000000003</c:v>
              </c:pt>
              <c:pt idx="293">
                <c:v>9.9161000000000001</c:v>
              </c:pt>
              <c:pt idx="294">
                <c:v>9.9626999999999999</c:v>
              </c:pt>
              <c:pt idx="295">
                <c:v>9.9728999999999992</c:v>
              </c:pt>
              <c:pt idx="296">
                <c:v>9.9728999999999992</c:v>
              </c:pt>
              <c:pt idx="297">
                <c:v>10.14</c:v>
              </c:pt>
              <c:pt idx="298">
                <c:v>10.140700000000001</c:v>
              </c:pt>
              <c:pt idx="299">
                <c:v>10.205399999999999</c:v>
              </c:pt>
              <c:pt idx="300">
                <c:v>10.1852</c:v>
              </c:pt>
              <c:pt idx="301">
                <c:v>10.1852</c:v>
              </c:pt>
              <c:pt idx="302">
                <c:v>10.2157</c:v>
              </c:pt>
              <c:pt idx="303">
                <c:v>10.3035</c:v>
              </c:pt>
              <c:pt idx="304">
                <c:v>10.2468</c:v>
              </c:pt>
              <c:pt idx="305">
                <c:v>10.243</c:v>
              </c:pt>
              <c:pt idx="306">
                <c:v>10.1891</c:v>
              </c:pt>
              <c:pt idx="307">
                <c:v>10.141999999999999</c:v>
              </c:pt>
              <c:pt idx="308">
                <c:v>10.189299999999999</c:v>
              </c:pt>
              <c:pt idx="309">
                <c:v>10.378299999999999</c:v>
              </c:pt>
              <c:pt idx="310">
                <c:v>10.295299999999999</c:v>
              </c:pt>
              <c:pt idx="311">
                <c:v>10.295299999999999</c:v>
              </c:pt>
              <c:pt idx="312">
                <c:v>10.3177</c:v>
              </c:pt>
              <c:pt idx="313">
                <c:v>10.3713</c:v>
              </c:pt>
              <c:pt idx="314">
                <c:v>10.3797</c:v>
              </c:pt>
              <c:pt idx="315">
                <c:v>10.409800000000001</c:v>
              </c:pt>
              <c:pt idx="316">
                <c:v>10.409800000000001</c:v>
              </c:pt>
              <c:pt idx="317">
                <c:v>10.4862</c:v>
              </c:pt>
              <c:pt idx="318">
                <c:v>10.441599999999999</c:v>
              </c:pt>
              <c:pt idx="319">
                <c:v>10.4726</c:v>
              </c:pt>
              <c:pt idx="320">
                <c:v>10.4473</c:v>
              </c:pt>
              <c:pt idx="321">
                <c:v>10.4473</c:v>
              </c:pt>
              <c:pt idx="322">
                <c:v>10.410299999999999</c:v>
              </c:pt>
              <c:pt idx="323">
                <c:v>10.5733</c:v>
              </c:pt>
              <c:pt idx="324">
                <c:v>10.6182</c:v>
              </c:pt>
              <c:pt idx="325">
                <c:v>10.6273</c:v>
              </c:pt>
              <c:pt idx="326">
                <c:v>10.6273</c:v>
              </c:pt>
              <c:pt idx="327">
                <c:v>10.6227</c:v>
              </c:pt>
              <c:pt idx="328">
                <c:v>10.594099999999999</c:v>
              </c:pt>
              <c:pt idx="329">
                <c:v>10.581799999999999</c:v>
              </c:pt>
              <c:pt idx="330">
                <c:v>10.563599999999999</c:v>
              </c:pt>
              <c:pt idx="331">
                <c:v>10.563599999999999</c:v>
              </c:pt>
              <c:pt idx="332">
                <c:v>10.532400000000001</c:v>
              </c:pt>
              <c:pt idx="333">
                <c:v>10.535</c:v>
              </c:pt>
              <c:pt idx="334">
                <c:v>10.535</c:v>
              </c:pt>
              <c:pt idx="335">
                <c:v>10.5162</c:v>
              </c:pt>
              <c:pt idx="336">
                <c:v>10.5162</c:v>
              </c:pt>
              <c:pt idx="337">
                <c:v>10.4655</c:v>
              </c:pt>
              <c:pt idx="338">
                <c:v>10.462899999999999</c:v>
              </c:pt>
              <c:pt idx="339">
                <c:v>10.4726</c:v>
              </c:pt>
              <c:pt idx="340">
                <c:v>10.457700000000001</c:v>
              </c:pt>
              <c:pt idx="341">
                <c:v>10.457700000000001</c:v>
              </c:pt>
              <c:pt idx="342">
                <c:v>10.42</c:v>
              </c:pt>
              <c:pt idx="343">
                <c:v>10.4285</c:v>
              </c:pt>
              <c:pt idx="344">
                <c:v>10.432399999999999</c:v>
              </c:pt>
              <c:pt idx="345">
                <c:v>10.432399999999999</c:v>
              </c:pt>
              <c:pt idx="346">
                <c:v>10.432399999999999</c:v>
              </c:pt>
              <c:pt idx="347">
                <c:v>10.3635</c:v>
              </c:pt>
              <c:pt idx="348">
                <c:v>10.3635</c:v>
              </c:pt>
              <c:pt idx="349">
                <c:v>10.3492</c:v>
              </c:pt>
              <c:pt idx="350">
                <c:v>10.378399999999999</c:v>
              </c:pt>
              <c:pt idx="351">
                <c:v>10.378399999999999</c:v>
              </c:pt>
              <c:pt idx="352">
                <c:v>10.4596</c:v>
              </c:pt>
              <c:pt idx="353">
                <c:v>10.470700000000001</c:v>
              </c:pt>
              <c:pt idx="354">
                <c:v>10.483700000000001</c:v>
              </c:pt>
              <c:pt idx="355">
                <c:v>10.483700000000001</c:v>
              </c:pt>
              <c:pt idx="356">
                <c:v>10.483700000000001</c:v>
              </c:pt>
              <c:pt idx="357">
                <c:v>10.5305</c:v>
              </c:pt>
              <c:pt idx="358">
                <c:v>10.5344</c:v>
              </c:pt>
              <c:pt idx="359">
                <c:v>10.558400000000001</c:v>
              </c:pt>
              <c:pt idx="360">
                <c:v>10.612299999999999</c:v>
              </c:pt>
              <c:pt idx="361">
                <c:v>10.612299999999999</c:v>
              </c:pt>
              <c:pt idx="362">
                <c:v>10.6058</c:v>
              </c:pt>
              <c:pt idx="363">
                <c:v>10.6591</c:v>
              </c:pt>
              <c:pt idx="364">
                <c:v>10.660399999999999</c:v>
              </c:pt>
              <c:pt idx="365">
                <c:v>10.6838</c:v>
              </c:pt>
              <c:pt idx="366">
                <c:v>10.6838</c:v>
              </c:pt>
              <c:pt idx="367">
                <c:v>10.6637</c:v>
              </c:pt>
              <c:pt idx="368">
                <c:v>10.6715</c:v>
              </c:pt>
              <c:pt idx="369">
                <c:v>10.6266</c:v>
              </c:pt>
              <c:pt idx="370">
                <c:v>10.5688</c:v>
              </c:pt>
              <c:pt idx="371">
                <c:v>10.5688</c:v>
              </c:pt>
              <c:pt idx="372">
                <c:v>10.5136</c:v>
              </c:pt>
              <c:pt idx="373">
                <c:v>10.5136</c:v>
              </c:pt>
              <c:pt idx="374">
                <c:v>10.5389</c:v>
              </c:pt>
              <c:pt idx="375">
                <c:v>10.5389</c:v>
              </c:pt>
              <c:pt idx="376">
                <c:v>10.5389</c:v>
              </c:pt>
              <c:pt idx="377">
                <c:v>10.533099999999999</c:v>
              </c:pt>
              <c:pt idx="378">
                <c:v>10.545400000000001</c:v>
              </c:pt>
              <c:pt idx="379">
                <c:v>10.554500000000001</c:v>
              </c:pt>
              <c:pt idx="380">
                <c:v>10.5448</c:v>
              </c:pt>
              <c:pt idx="381">
                <c:v>10.5448</c:v>
              </c:pt>
              <c:pt idx="382">
                <c:v>10.533099999999999</c:v>
              </c:pt>
              <c:pt idx="383">
                <c:v>10.444699999999999</c:v>
              </c:pt>
              <c:pt idx="384">
                <c:v>10.4213</c:v>
              </c:pt>
              <c:pt idx="385">
                <c:v>10.387499999999999</c:v>
              </c:pt>
              <c:pt idx="386">
                <c:v>10.387499999999999</c:v>
              </c:pt>
              <c:pt idx="387">
                <c:v>10.4239</c:v>
              </c:pt>
              <c:pt idx="388">
                <c:v>10.4239</c:v>
              </c:pt>
              <c:pt idx="389">
                <c:v>10.3817</c:v>
              </c:pt>
              <c:pt idx="390">
                <c:v>10.373200000000001</c:v>
              </c:pt>
              <c:pt idx="391">
                <c:v>10.373200000000001</c:v>
              </c:pt>
              <c:pt idx="392">
                <c:v>10.338200000000001</c:v>
              </c:pt>
              <c:pt idx="393">
                <c:v>10.338200000000001</c:v>
              </c:pt>
              <c:pt idx="394">
                <c:v>10.291399999999999</c:v>
              </c:pt>
              <c:pt idx="395">
                <c:v>10.3011</c:v>
              </c:pt>
              <c:pt idx="396">
                <c:v>10.3011</c:v>
              </c:pt>
              <c:pt idx="397">
                <c:v>10.3063</c:v>
              </c:pt>
              <c:pt idx="398">
                <c:v>10.311500000000001</c:v>
              </c:pt>
              <c:pt idx="399">
                <c:v>10.311500000000001</c:v>
              </c:pt>
              <c:pt idx="400">
                <c:v>10.2881</c:v>
              </c:pt>
              <c:pt idx="401">
                <c:v>10.2881</c:v>
              </c:pt>
              <c:pt idx="402">
                <c:v>10.264699999999999</c:v>
              </c:pt>
              <c:pt idx="403">
                <c:v>11.065099999999999</c:v>
              </c:pt>
              <c:pt idx="404">
                <c:v>11.064399999999999</c:v>
              </c:pt>
              <c:pt idx="405">
                <c:v>11.0419</c:v>
              </c:pt>
              <c:pt idx="406">
                <c:v>11.0419</c:v>
              </c:pt>
              <c:pt idx="407">
                <c:v>10.8063</c:v>
              </c:pt>
              <c:pt idx="408">
                <c:v>10.721500000000001</c:v>
              </c:pt>
              <c:pt idx="409">
                <c:v>10.7517</c:v>
              </c:pt>
              <c:pt idx="410">
                <c:v>10.732699999999999</c:v>
              </c:pt>
              <c:pt idx="411">
                <c:v>10.732699999999999</c:v>
              </c:pt>
              <c:pt idx="412">
                <c:v>10.7706</c:v>
              </c:pt>
              <c:pt idx="413">
                <c:v>10.7439</c:v>
              </c:pt>
              <c:pt idx="414">
                <c:v>10.686500000000001</c:v>
              </c:pt>
              <c:pt idx="415">
                <c:v>10.6816</c:v>
              </c:pt>
              <c:pt idx="416">
                <c:v>10.6816</c:v>
              </c:pt>
              <c:pt idx="417">
                <c:v>10.7804</c:v>
              </c:pt>
              <c:pt idx="418">
                <c:v>10.7944</c:v>
              </c:pt>
              <c:pt idx="419">
                <c:v>10.6942</c:v>
              </c:pt>
              <c:pt idx="420">
                <c:v>10.732699999999999</c:v>
              </c:pt>
              <c:pt idx="421">
                <c:v>10.732699999999999</c:v>
              </c:pt>
              <c:pt idx="422">
                <c:v>10.69</c:v>
              </c:pt>
              <c:pt idx="423">
                <c:v>10.704599999999999</c:v>
              </c:pt>
              <c:pt idx="424">
                <c:v>10.748900000000001</c:v>
              </c:pt>
              <c:pt idx="425">
                <c:v>10.716900000000001</c:v>
              </c:pt>
              <c:pt idx="426">
                <c:v>10.716900000000001</c:v>
              </c:pt>
              <c:pt idx="427">
                <c:v>10.700200000000001</c:v>
              </c:pt>
              <c:pt idx="428">
                <c:v>10.725300000000001</c:v>
              </c:pt>
              <c:pt idx="429">
                <c:v>10.694699999999999</c:v>
              </c:pt>
              <c:pt idx="430">
                <c:v>10.694699999999999</c:v>
              </c:pt>
              <c:pt idx="431">
                <c:v>10.531499999999999</c:v>
              </c:pt>
              <c:pt idx="432">
                <c:v>10.5192</c:v>
              </c:pt>
              <c:pt idx="433">
                <c:v>10.375400000000001</c:v>
              </c:pt>
              <c:pt idx="434">
                <c:v>10.452500000000001</c:v>
              </c:pt>
              <c:pt idx="435">
                <c:v>10.4686</c:v>
              </c:pt>
              <c:pt idx="436">
                <c:v>10.4686</c:v>
              </c:pt>
              <c:pt idx="437">
                <c:v>10.398099999999999</c:v>
              </c:pt>
              <c:pt idx="438">
                <c:v>10.441800000000001</c:v>
              </c:pt>
              <c:pt idx="439">
                <c:v>10.136100000000001</c:v>
              </c:pt>
              <c:pt idx="440">
                <c:v>10.127599999999999</c:v>
              </c:pt>
              <c:pt idx="441">
                <c:v>10.127599999999999</c:v>
              </c:pt>
              <c:pt idx="442">
                <c:v>10.2517</c:v>
              </c:pt>
              <c:pt idx="443">
                <c:v>10.2728</c:v>
              </c:pt>
              <c:pt idx="444">
                <c:v>10.226900000000001</c:v>
              </c:pt>
              <c:pt idx="445">
                <c:v>10.2265</c:v>
              </c:pt>
              <c:pt idx="446">
                <c:v>10.2265</c:v>
              </c:pt>
              <c:pt idx="447">
                <c:v>10.1785</c:v>
              </c:pt>
              <c:pt idx="448">
                <c:v>10.1371</c:v>
              </c:pt>
              <c:pt idx="449">
                <c:v>10.1777</c:v>
              </c:pt>
              <c:pt idx="450">
                <c:v>10.229799999999999</c:v>
              </c:pt>
              <c:pt idx="451">
                <c:v>10.229799999999999</c:v>
              </c:pt>
              <c:pt idx="452">
                <c:v>10.161799999999999</c:v>
              </c:pt>
              <c:pt idx="453">
                <c:v>10.1875</c:v>
              </c:pt>
              <c:pt idx="454">
                <c:v>10.0433</c:v>
              </c:pt>
              <c:pt idx="455">
                <c:v>10.0337</c:v>
              </c:pt>
              <c:pt idx="456">
                <c:v>10.0337</c:v>
              </c:pt>
              <c:pt idx="457">
                <c:v>10.8606</c:v>
              </c:pt>
              <c:pt idx="458">
                <c:v>10.1547</c:v>
              </c:pt>
              <c:pt idx="459">
                <c:v>10.011200000000001</c:v>
              </c:pt>
              <c:pt idx="460">
                <c:v>9.9771999999999998</c:v>
              </c:pt>
              <c:pt idx="461">
                <c:v>9.9771999999999998</c:v>
              </c:pt>
              <c:pt idx="462">
                <c:v>9.9771999999999998</c:v>
              </c:pt>
              <c:pt idx="463">
                <c:v>9.9771999999999998</c:v>
              </c:pt>
              <c:pt idx="464">
                <c:v>9.9634999999999998</c:v>
              </c:pt>
              <c:pt idx="465">
                <c:v>9.9647000000000006</c:v>
              </c:pt>
              <c:pt idx="466">
                <c:v>9.9647000000000006</c:v>
              </c:pt>
              <c:pt idx="467">
                <c:v>9.5488</c:v>
              </c:pt>
              <c:pt idx="468">
                <c:v>9.5513999999999992</c:v>
              </c:pt>
              <c:pt idx="469">
                <c:v>9.4847999999999999</c:v>
              </c:pt>
              <c:pt idx="470">
                <c:v>9.5586000000000002</c:v>
              </c:pt>
              <c:pt idx="471">
                <c:v>9.5586000000000002</c:v>
              </c:pt>
              <c:pt idx="472">
                <c:v>9.5248000000000008</c:v>
              </c:pt>
              <c:pt idx="473">
                <c:v>9.6750000000000007</c:v>
              </c:pt>
              <c:pt idx="474">
                <c:v>9.6637000000000004</c:v>
              </c:pt>
              <c:pt idx="475">
                <c:v>9.5342000000000002</c:v>
              </c:pt>
              <c:pt idx="476">
                <c:v>9.5342000000000002</c:v>
              </c:pt>
              <c:pt idx="477">
                <c:v>9.5127000000000006</c:v>
              </c:pt>
              <c:pt idx="478">
                <c:v>9.4815000000000005</c:v>
              </c:pt>
              <c:pt idx="479">
                <c:v>9.4742999999999995</c:v>
              </c:pt>
              <c:pt idx="480">
                <c:v>9.5162999999999993</c:v>
              </c:pt>
              <c:pt idx="481">
                <c:v>9.5162999999999993</c:v>
              </c:pt>
              <c:pt idx="482">
                <c:v>9.4207000000000001</c:v>
              </c:pt>
              <c:pt idx="483">
                <c:v>9.4513999999999996</c:v>
              </c:pt>
              <c:pt idx="484">
                <c:v>9.5076999999999998</c:v>
              </c:pt>
              <c:pt idx="485">
                <c:v>9.5063999999999993</c:v>
              </c:pt>
              <c:pt idx="486">
                <c:v>9.5063999999999993</c:v>
              </c:pt>
              <c:pt idx="487">
                <c:v>9.5137</c:v>
              </c:pt>
              <c:pt idx="488">
                <c:v>9.5318000000000005</c:v>
              </c:pt>
              <c:pt idx="489">
                <c:v>9.5298999999999996</c:v>
              </c:pt>
              <c:pt idx="490">
                <c:v>9.5099</c:v>
              </c:pt>
              <c:pt idx="491">
                <c:v>9.5099</c:v>
              </c:pt>
              <c:pt idx="492">
                <c:v>9.4986999999999995</c:v>
              </c:pt>
              <c:pt idx="493">
                <c:v>9.6056000000000008</c:v>
              </c:pt>
              <c:pt idx="494">
                <c:v>9.6379999999999999</c:v>
              </c:pt>
              <c:pt idx="495">
                <c:v>9.6448999999999998</c:v>
              </c:pt>
              <c:pt idx="496">
                <c:v>9.6448999999999998</c:v>
              </c:pt>
              <c:pt idx="497">
                <c:v>9.6448999999999998</c:v>
              </c:pt>
              <c:pt idx="498">
                <c:v>9.6448999999999998</c:v>
              </c:pt>
              <c:pt idx="499">
                <c:v>9.6448999999999998</c:v>
              </c:pt>
              <c:pt idx="500">
                <c:v>9.6343999999999994</c:v>
              </c:pt>
              <c:pt idx="501">
                <c:v>9.6343999999999994</c:v>
              </c:pt>
              <c:pt idx="502">
                <c:v>9.6274999999999995</c:v>
              </c:pt>
              <c:pt idx="503">
                <c:v>9.5991999999999997</c:v>
              </c:pt>
              <c:pt idx="504">
                <c:v>9.6236999999999995</c:v>
              </c:pt>
              <c:pt idx="505">
                <c:v>9.7283000000000008</c:v>
              </c:pt>
              <c:pt idx="506">
                <c:v>9.7283000000000008</c:v>
              </c:pt>
              <c:pt idx="507">
                <c:v>9.7068999999999992</c:v>
              </c:pt>
              <c:pt idx="508">
                <c:v>9.7287999999999997</c:v>
              </c:pt>
              <c:pt idx="509">
                <c:v>9.7243999999999993</c:v>
              </c:pt>
              <c:pt idx="510">
                <c:v>9.7243999999999993</c:v>
              </c:pt>
              <c:pt idx="511">
                <c:v>9.7243999999999993</c:v>
              </c:pt>
              <c:pt idx="512">
                <c:v>9.7243999999999993</c:v>
              </c:pt>
              <c:pt idx="513">
                <c:v>9.7243999999999993</c:v>
              </c:pt>
              <c:pt idx="514">
                <c:v>9.7135999999999996</c:v>
              </c:pt>
              <c:pt idx="515">
                <c:v>9.7138000000000009</c:v>
              </c:pt>
              <c:pt idx="516">
                <c:v>9.7138000000000009</c:v>
              </c:pt>
              <c:pt idx="517">
                <c:v>9.6240000000000006</c:v>
              </c:pt>
              <c:pt idx="518">
                <c:v>9.6776</c:v>
              </c:pt>
              <c:pt idx="519">
                <c:v>9.5835000000000008</c:v>
              </c:pt>
              <c:pt idx="520">
                <c:v>9.5398999999999994</c:v>
              </c:pt>
              <c:pt idx="521">
                <c:v>9.5398999999999994</c:v>
              </c:pt>
              <c:pt idx="522">
                <c:v>9.7306000000000008</c:v>
              </c:pt>
              <c:pt idx="523">
                <c:v>9.9250000000000007</c:v>
              </c:pt>
              <c:pt idx="524">
                <c:v>9.9555000000000007</c:v>
              </c:pt>
              <c:pt idx="525">
                <c:v>9.9555000000000007</c:v>
              </c:pt>
              <c:pt idx="526">
                <c:v>9.9555000000000007</c:v>
              </c:pt>
              <c:pt idx="527">
                <c:v>10.044600000000001</c:v>
              </c:pt>
              <c:pt idx="528">
                <c:v>10.044600000000001</c:v>
              </c:pt>
              <c:pt idx="529">
                <c:v>10.099399999999999</c:v>
              </c:pt>
              <c:pt idx="530">
                <c:v>10.0907</c:v>
              </c:pt>
              <c:pt idx="531">
                <c:v>10.0907</c:v>
              </c:pt>
              <c:pt idx="532">
                <c:v>10.0907</c:v>
              </c:pt>
              <c:pt idx="533">
                <c:v>10.3804</c:v>
              </c:pt>
              <c:pt idx="534">
                <c:v>10.417199999999999</c:v>
              </c:pt>
              <c:pt idx="535">
                <c:v>10.355499999999999</c:v>
              </c:pt>
              <c:pt idx="536">
                <c:v>10.355499999999999</c:v>
              </c:pt>
              <c:pt idx="537">
                <c:v>10.32</c:v>
              </c:pt>
              <c:pt idx="538">
                <c:v>10.289400000000001</c:v>
              </c:pt>
              <c:pt idx="539">
                <c:v>10.2813</c:v>
              </c:pt>
              <c:pt idx="540">
                <c:v>10.272600000000001</c:v>
              </c:pt>
              <c:pt idx="541">
                <c:v>10.272600000000001</c:v>
              </c:pt>
              <c:pt idx="542">
                <c:v>10.2446</c:v>
              </c:pt>
              <c:pt idx="543">
                <c:v>10.3704</c:v>
              </c:pt>
              <c:pt idx="544">
                <c:v>10.3947</c:v>
              </c:pt>
              <c:pt idx="545">
                <c:v>10.5299</c:v>
              </c:pt>
              <c:pt idx="546">
                <c:v>10.5299</c:v>
              </c:pt>
              <c:pt idx="547">
                <c:v>10.382899999999999</c:v>
              </c:pt>
              <c:pt idx="548">
                <c:v>10.401</c:v>
              </c:pt>
              <c:pt idx="549">
                <c:v>10.392899999999999</c:v>
              </c:pt>
              <c:pt idx="550">
                <c:v>10.382899999999999</c:v>
              </c:pt>
              <c:pt idx="551">
                <c:v>10.382899999999999</c:v>
              </c:pt>
              <c:pt idx="552">
                <c:v>10.2882</c:v>
              </c:pt>
              <c:pt idx="553">
                <c:v>10.280099999999999</c:v>
              </c:pt>
              <c:pt idx="554">
                <c:v>10.2826</c:v>
              </c:pt>
              <c:pt idx="555">
                <c:v>10.2751</c:v>
              </c:pt>
              <c:pt idx="556">
                <c:v>10.2751</c:v>
              </c:pt>
              <c:pt idx="557">
                <c:v>10.2957</c:v>
              </c:pt>
              <c:pt idx="558">
                <c:v>10.321199999999999</c:v>
              </c:pt>
              <c:pt idx="559">
                <c:v>10.423400000000001</c:v>
              </c:pt>
              <c:pt idx="560">
                <c:v>10.337400000000001</c:v>
              </c:pt>
              <c:pt idx="561">
                <c:v>10.337400000000001</c:v>
              </c:pt>
              <c:pt idx="562">
                <c:v>10.248900000000001</c:v>
              </c:pt>
              <c:pt idx="563">
                <c:v>10.218999999999999</c:v>
              </c:pt>
              <c:pt idx="564">
                <c:v>10.2845</c:v>
              </c:pt>
              <c:pt idx="565">
                <c:v>10.2676</c:v>
              </c:pt>
              <c:pt idx="566">
                <c:v>10.2676</c:v>
              </c:pt>
              <c:pt idx="567">
                <c:v>10.341200000000001</c:v>
              </c:pt>
              <c:pt idx="568">
                <c:v>10.2751</c:v>
              </c:pt>
              <c:pt idx="569">
                <c:v>10.3424</c:v>
              </c:pt>
              <c:pt idx="570">
                <c:v>10.363</c:v>
              </c:pt>
              <c:pt idx="571">
                <c:v>10.363</c:v>
              </c:pt>
              <c:pt idx="572">
                <c:v>10.385999999999999</c:v>
              </c:pt>
              <c:pt idx="573">
                <c:v>10.401</c:v>
              </c:pt>
              <c:pt idx="574">
                <c:v>10.3941</c:v>
              </c:pt>
              <c:pt idx="575">
                <c:v>10.3941</c:v>
              </c:pt>
              <c:pt idx="576">
                <c:v>10.3941</c:v>
              </c:pt>
              <c:pt idx="577">
                <c:v>10.5916</c:v>
              </c:pt>
              <c:pt idx="578">
                <c:v>10.7218</c:v>
              </c:pt>
              <c:pt idx="579">
                <c:v>10.634</c:v>
              </c:pt>
              <c:pt idx="580">
                <c:v>10.7044</c:v>
              </c:pt>
              <c:pt idx="581">
                <c:v>10.7044</c:v>
              </c:pt>
              <c:pt idx="582">
                <c:v>10.6496</c:v>
              </c:pt>
              <c:pt idx="583">
                <c:v>10.6259</c:v>
              </c:pt>
              <c:pt idx="584">
                <c:v>10.6944</c:v>
              </c:pt>
              <c:pt idx="585">
                <c:v>10.703099999999999</c:v>
              </c:pt>
              <c:pt idx="586">
                <c:v>10.703099999999999</c:v>
              </c:pt>
              <c:pt idx="587">
                <c:v>10.883800000000001</c:v>
              </c:pt>
              <c:pt idx="588">
                <c:v>10.9374</c:v>
              </c:pt>
              <c:pt idx="589">
                <c:v>11.0433</c:v>
              </c:pt>
              <c:pt idx="590">
                <c:v>10.976599999999999</c:v>
              </c:pt>
              <c:pt idx="591">
                <c:v>10.976599999999999</c:v>
              </c:pt>
              <c:pt idx="592">
                <c:v>10.962899999999999</c:v>
              </c:pt>
              <c:pt idx="593">
                <c:v>10.9443</c:v>
              </c:pt>
              <c:pt idx="594">
                <c:v>11.099399999999999</c:v>
              </c:pt>
              <c:pt idx="595">
                <c:v>11.1661</c:v>
              </c:pt>
              <c:pt idx="596">
                <c:v>11.1661</c:v>
              </c:pt>
              <c:pt idx="597">
                <c:v>11.4533</c:v>
              </c:pt>
              <c:pt idx="598">
                <c:v>11.4657</c:v>
              </c:pt>
              <c:pt idx="599">
                <c:v>11.420299999999999</c:v>
              </c:pt>
              <c:pt idx="600">
                <c:v>11.303100000000001</c:v>
              </c:pt>
              <c:pt idx="601">
                <c:v>11.303100000000001</c:v>
              </c:pt>
              <c:pt idx="602">
                <c:v>11.447699999999999</c:v>
              </c:pt>
              <c:pt idx="603">
                <c:v>11.529299999999999</c:v>
              </c:pt>
              <c:pt idx="604">
                <c:v>11.778499999999999</c:v>
              </c:pt>
              <c:pt idx="605">
                <c:v>11.685700000000001</c:v>
              </c:pt>
              <c:pt idx="606">
                <c:v>11.685700000000001</c:v>
              </c:pt>
              <c:pt idx="607">
                <c:v>11.7903</c:v>
              </c:pt>
              <c:pt idx="608">
                <c:v>11.4763</c:v>
              </c:pt>
              <c:pt idx="609">
                <c:v>11.659700000000001</c:v>
              </c:pt>
              <c:pt idx="610">
                <c:v>11.7904</c:v>
              </c:pt>
              <c:pt idx="611">
                <c:v>11.7904</c:v>
              </c:pt>
              <c:pt idx="612">
                <c:v>11.97</c:v>
              </c:pt>
              <c:pt idx="613">
                <c:v>12.004899999999999</c:v>
              </c:pt>
              <c:pt idx="614">
                <c:v>12.2524</c:v>
              </c:pt>
              <c:pt idx="615">
                <c:v>12.1341</c:v>
              </c:pt>
              <c:pt idx="616">
                <c:v>12.1341</c:v>
              </c:pt>
              <c:pt idx="617">
                <c:v>11.9016</c:v>
              </c:pt>
              <c:pt idx="618">
                <c:v>12.0749</c:v>
              </c:pt>
              <c:pt idx="619">
                <c:v>11.9823</c:v>
              </c:pt>
              <c:pt idx="620">
                <c:v>11.978899999999999</c:v>
              </c:pt>
              <c:pt idx="621">
                <c:v>11.978899999999999</c:v>
              </c:pt>
              <c:pt idx="622">
                <c:v>12.034000000000001</c:v>
              </c:pt>
              <c:pt idx="623">
                <c:v>11.957000000000001</c:v>
              </c:pt>
              <c:pt idx="624">
                <c:v>12.0093</c:v>
              </c:pt>
              <c:pt idx="625">
                <c:v>11.867100000000001</c:v>
              </c:pt>
              <c:pt idx="626">
                <c:v>11.867100000000001</c:v>
              </c:pt>
              <c:pt idx="627">
                <c:v>11.6629</c:v>
              </c:pt>
              <c:pt idx="628">
                <c:v>11.6052</c:v>
              </c:pt>
              <c:pt idx="629">
                <c:v>11.649699999999999</c:v>
              </c:pt>
              <c:pt idx="630">
                <c:v>11.561299999999999</c:v>
              </c:pt>
              <c:pt idx="631">
                <c:v>11.561299999999999</c:v>
              </c:pt>
              <c:pt idx="632">
                <c:v>11.623799999999999</c:v>
              </c:pt>
              <c:pt idx="633">
                <c:v>11.6175</c:v>
              </c:pt>
              <c:pt idx="634">
                <c:v>11.8672</c:v>
              </c:pt>
              <c:pt idx="635">
                <c:v>11.943099999999999</c:v>
              </c:pt>
              <c:pt idx="636">
                <c:v>11.943099999999999</c:v>
              </c:pt>
              <c:pt idx="637">
                <c:v>12.07</c:v>
              </c:pt>
              <c:pt idx="638">
                <c:v>12.022600000000001</c:v>
              </c:pt>
              <c:pt idx="639">
                <c:v>12.072699999999999</c:v>
              </c:pt>
              <c:pt idx="640">
                <c:v>12.108700000000001</c:v>
              </c:pt>
              <c:pt idx="641">
                <c:v>12.108700000000001</c:v>
              </c:pt>
              <c:pt idx="642">
                <c:v>12.384</c:v>
              </c:pt>
              <c:pt idx="643">
                <c:v>12.237</c:v>
              </c:pt>
              <c:pt idx="644">
                <c:v>12.2921</c:v>
              </c:pt>
              <c:pt idx="645">
                <c:v>12.3028</c:v>
              </c:pt>
              <c:pt idx="646">
                <c:v>12.6052</c:v>
              </c:pt>
              <c:pt idx="647">
                <c:v>13.0661</c:v>
              </c:pt>
              <c:pt idx="648">
                <c:v>13.1806</c:v>
              </c:pt>
              <c:pt idx="649">
                <c:v>13.407</c:v>
              </c:pt>
              <c:pt idx="650">
                <c:v>13.3217</c:v>
              </c:pt>
              <c:pt idx="651">
                <c:v>13.3217</c:v>
              </c:pt>
              <c:pt idx="652">
                <c:v>13.1897</c:v>
              </c:pt>
              <c:pt idx="653">
                <c:v>13.195499999999999</c:v>
              </c:pt>
              <c:pt idx="654">
                <c:v>13.255599999999999</c:v>
              </c:pt>
              <c:pt idx="655">
                <c:v>13.2582</c:v>
              </c:pt>
              <c:pt idx="656">
                <c:v>13.2582</c:v>
              </c:pt>
              <c:pt idx="657">
                <c:v>13.2568</c:v>
              </c:pt>
              <c:pt idx="658">
                <c:v>13.040900000000001</c:v>
              </c:pt>
              <c:pt idx="659">
                <c:v>13.189299999999999</c:v>
              </c:pt>
              <c:pt idx="660">
                <c:v>13.1891</c:v>
              </c:pt>
              <c:pt idx="661">
                <c:v>13.1891</c:v>
              </c:pt>
              <c:pt idx="662">
                <c:v>13.1585</c:v>
              </c:pt>
              <c:pt idx="663">
                <c:v>13.1511</c:v>
              </c:pt>
              <c:pt idx="664">
                <c:v>13.134499999999999</c:v>
              </c:pt>
              <c:pt idx="665">
                <c:v>11.5456</c:v>
              </c:pt>
              <c:pt idx="666">
                <c:v>11.5456</c:v>
              </c:pt>
              <c:pt idx="667">
                <c:v>11.304</c:v>
              </c:pt>
              <c:pt idx="668">
                <c:v>11.364000000000001</c:v>
              </c:pt>
              <c:pt idx="669">
                <c:v>11.3704</c:v>
              </c:pt>
              <c:pt idx="670">
                <c:v>11.3222</c:v>
              </c:pt>
              <c:pt idx="671">
                <c:v>11.3222</c:v>
              </c:pt>
              <c:pt idx="672">
                <c:v>11.510999999999999</c:v>
              </c:pt>
              <c:pt idx="673">
                <c:v>11.702400000000001</c:v>
              </c:pt>
              <c:pt idx="674">
                <c:v>11.7095</c:v>
              </c:pt>
              <c:pt idx="675">
                <c:v>11.7143</c:v>
              </c:pt>
              <c:pt idx="676">
                <c:v>11.7143</c:v>
              </c:pt>
              <c:pt idx="677">
                <c:v>11.5388</c:v>
              </c:pt>
              <c:pt idx="678">
                <c:v>11.5406</c:v>
              </c:pt>
              <c:pt idx="679">
                <c:v>11.491400000000001</c:v>
              </c:pt>
              <c:pt idx="680">
                <c:v>11.441000000000001</c:v>
              </c:pt>
              <c:pt idx="681">
                <c:v>11.441000000000001</c:v>
              </c:pt>
              <c:pt idx="682">
                <c:v>11.579700000000001</c:v>
              </c:pt>
              <c:pt idx="683">
                <c:v>11.654400000000001</c:v>
              </c:pt>
              <c:pt idx="684">
                <c:v>11.6426</c:v>
              </c:pt>
              <c:pt idx="685">
                <c:v>11.863300000000001</c:v>
              </c:pt>
              <c:pt idx="686">
                <c:v>11.863300000000001</c:v>
              </c:pt>
              <c:pt idx="687">
                <c:v>11.977499999999999</c:v>
              </c:pt>
              <c:pt idx="688">
                <c:v>11.9739</c:v>
              </c:pt>
              <c:pt idx="689">
                <c:v>11.9247</c:v>
              </c:pt>
              <c:pt idx="690">
                <c:v>11.803800000000001</c:v>
              </c:pt>
              <c:pt idx="691">
                <c:v>11.803800000000001</c:v>
              </c:pt>
              <c:pt idx="692">
                <c:v>11.805</c:v>
              </c:pt>
              <c:pt idx="693">
                <c:v>11.62</c:v>
              </c:pt>
              <c:pt idx="694">
                <c:v>11.746700000000001</c:v>
              </c:pt>
              <c:pt idx="695">
                <c:v>11.657299999999999</c:v>
              </c:pt>
              <c:pt idx="696">
                <c:v>11.657299999999999</c:v>
              </c:pt>
              <c:pt idx="697">
                <c:v>11.630699999999999</c:v>
              </c:pt>
              <c:pt idx="698">
                <c:v>8.7466000000000008</c:v>
              </c:pt>
              <c:pt idx="699">
                <c:v>8.7408999999999999</c:v>
              </c:pt>
              <c:pt idx="700">
                <c:v>8.7432999999999996</c:v>
              </c:pt>
              <c:pt idx="701">
                <c:v>8.7432999999999996</c:v>
              </c:pt>
              <c:pt idx="702">
                <c:v>8.5213000000000001</c:v>
              </c:pt>
              <c:pt idx="703">
                <c:v>8.5364000000000004</c:v>
              </c:pt>
              <c:pt idx="704">
                <c:v>8.3432999999999993</c:v>
              </c:pt>
              <c:pt idx="705">
                <c:v>8.3969000000000005</c:v>
              </c:pt>
              <c:pt idx="706">
                <c:v>8.3969000000000005</c:v>
              </c:pt>
              <c:pt idx="707">
                <c:v>8.2664000000000009</c:v>
              </c:pt>
              <c:pt idx="708">
                <c:v>8.3903999999999996</c:v>
              </c:pt>
              <c:pt idx="709">
                <c:v>8.3879999999999999</c:v>
              </c:pt>
              <c:pt idx="710">
                <c:v>8.3824000000000005</c:v>
              </c:pt>
              <c:pt idx="711">
                <c:v>8.3824000000000005</c:v>
              </c:pt>
              <c:pt idx="712">
                <c:v>8.2706</c:v>
              </c:pt>
              <c:pt idx="713">
                <c:v>8.2596000000000007</c:v>
              </c:pt>
              <c:pt idx="714">
                <c:v>8.1616999999999997</c:v>
              </c:pt>
              <c:pt idx="715">
                <c:v>8.1669</c:v>
              </c:pt>
              <c:pt idx="716">
                <c:v>8.1669</c:v>
              </c:pt>
              <c:pt idx="717">
                <c:v>8.1669</c:v>
              </c:pt>
              <c:pt idx="718">
                <c:v>8.2483000000000004</c:v>
              </c:pt>
              <c:pt idx="719">
                <c:v>8.3614999999999995</c:v>
              </c:pt>
              <c:pt idx="720">
                <c:v>8.2681000000000004</c:v>
              </c:pt>
              <c:pt idx="721">
                <c:v>8.2681000000000004</c:v>
              </c:pt>
              <c:pt idx="722">
                <c:v>8.1629000000000005</c:v>
              </c:pt>
              <c:pt idx="723">
                <c:v>8.0731000000000002</c:v>
              </c:pt>
              <c:pt idx="724">
                <c:v>8.1448</c:v>
              </c:pt>
              <c:pt idx="725">
                <c:v>8.1094000000000008</c:v>
              </c:pt>
              <c:pt idx="726">
                <c:v>8.1094000000000008</c:v>
              </c:pt>
              <c:pt idx="727">
                <c:v>8.2027999999999999</c:v>
              </c:pt>
              <c:pt idx="728">
                <c:v>7.9945000000000004</c:v>
              </c:pt>
              <c:pt idx="729">
                <c:v>8.2646999999999995</c:v>
              </c:pt>
              <c:pt idx="730">
                <c:v>8.3443000000000005</c:v>
              </c:pt>
              <c:pt idx="731">
                <c:v>8.3443000000000005</c:v>
              </c:pt>
              <c:pt idx="732">
                <c:v>8.4010999999999996</c:v>
              </c:pt>
              <c:pt idx="733">
                <c:v>8.5267999999999997</c:v>
              </c:pt>
              <c:pt idx="734">
                <c:v>8.5534999999999997</c:v>
              </c:pt>
              <c:pt idx="735">
                <c:v>8.6509</c:v>
              </c:pt>
              <c:pt idx="736">
                <c:v>8.6509</c:v>
              </c:pt>
              <c:pt idx="737">
                <c:v>8.5561000000000007</c:v>
              </c:pt>
              <c:pt idx="738">
                <c:v>8.6234000000000002</c:v>
              </c:pt>
              <c:pt idx="739">
                <c:v>8.5745000000000005</c:v>
              </c:pt>
              <c:pt idx="740">
                <c:v>8.6151</c:v>
              </c:pt>
              <c:pt idx="741">
                <c:v>8.6151</c:v>
              </c:pt>
              <c:pt idx="742">
                <c:v>8.7790999999999997</c:v>
              </c:pt>
              <c:pt idx="743">
                <c:v>8.8127999999999993</c:v>
              </c:pt>
              <c:pt idx="744">
                <c:v>9.0462000000000007</c:v>
              </c:pt>
              <c:pt idx="745">
                <c:v>8.9672999999999998</c:v>
              </c:pt>
              <c:pt idx="746">
                <c:v>8.9672999999999998</c:v>
              </c:pt>
              <c:pt idx="747">
                <c:v>9.0692000000000004</c:v>
              </c:pt>
              <c:pt idx="748">
                <c:v>9.0146999999999995</c:v>
              </c:pt>
              <c:pt idx="749">
                <c:v>9.0878999999999994</c:v>
              </c:pt>
              <c:pt idx="750">
                <c:v>8.9986999999999995</c:v>
              </c:pt>
              <c:pt idx="751">
                <c:v>8.9986999999999995</c:v>
              </c:pt>
              <c:pt idx="752">
                <c:v>8.6547000000000001</c:v>
              </c:pt>
              <c:pt idx="753">
                <c:v>8.6332000000000004</c:v>
              </c:pt>
              <c:pt idx="754">
                <c:v>8.7365999999999993</c:v>
              </c:pt>
              <c:pt idx="755">
                <c:v>8.6487999999999996</c:v>
              </c:pt>
              <c:pt idx="756">
                <c:v>8.6487999999999996</c:v>
              </c:pt>
              <c:pt idx="757">
                <c:v>8.4540000000000006</c:v>
              </c:pt>
              <c:pt idx="758">
                <c:v>8.4425000000000008</c:v>
              </c:pt>
              <c:pt idx="759">
                <c:v>8.4456000000000007</c:v>
              </c:pt>
              <c:pt idx="760">
                <c:v>8.4367999999999999</c:v>
              </c:pt>
              <c:pt idx="761">
                <c:v>8.4367999999999999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14.723800000000001</c:v>
              </c:pt>
              <c:pt idx="1">
                <c:v>14.7349</c:v>
              </c:pt>
              <c:pt idx="2">
                <c:v>14.7113</c:v>
              </c:pt>
              <c:pt idx="3">
                <c:v>14.7113</c:v>
              </c:pt>
              <c:pt idx="4">
                <c:v>14.7102</c:v>
              </c:pt>
              <c:pt idx="5">
                <c:v>14.7072</c:v>
              </c:pt>
              <c:pt idx="6">
                <c:v>14.7035</c:v>
              </c:pt>
              <c:pt idx="7">
                <c:v>14.814299999999999</c:v>
              </c:pt>
              <c:pt idx="8">
                <c:v>14.895099999999999</c:v>
              </c:pt>
              <c:pt idx="9">
                <c:v>14.893599999999999</c:v>
              </c:pt>
              <c:pt idx="10">
                <c:v>14.8834</c:v>
              </c:pt>
              <c:pt idx="11">
                <c:v>14.880800000000001</c:v>
              </c:pt>
              <c:pt idx="12">
                <c:v>14.841799999999999</c:v>
              </c:pt>
              <c:pt idx="13">
                <c:v>14.941700000000001</c:v>
              </c:pt>
              <c:pt idx="14">
                <c:v>15.038500000000001</c:v>
              </c:pt>
              <c:pt idx="15">
                <c:v>15.039899999999999</c:v>
              </c:pt>
              <c:pt idx="16">
                <c:v>15.0692</c:v>
              </c:pt>
              <c:pt idx="17">
                <c:v>15.116</c:v>
              </c:pt>
              <c:pt idx="18">
                <c:v>15.164</c:v>
              </c:pt>
              <c:pt idx="19">
                <c:v>15.135</c:v>
              </c:pt>
              <c:pt idx="20">
                <c:v>15.114699999999999</c:v>
              </c:pt>
              <c:pt idx="21">
                <c:v>15.1126</c:v>
              </c:pt>
              <c:pt idx="22">
                <c:v>15.2582</c:v>
              </c:pt>
              <c:pt idx="23">
                <c:v>15.376200000000001</c:v>
              </c:pt>
              <c:pt idx="24">
                <c:v>15.4635</c:v>
              </c:pt>
              <c:pt idx="25">
                <c:v>15.428000000000001</c:v>
              </c:pt>
              <c:pt idx="26">
                <c:v>15.4015</c:v>
              </c:pt>
              <c:pt idx="27">
                <c:v>15.2928</c:v>
              </c:pt>
              <c:pt idx="28">
                <c:v>15.2667</c:v>
              </c:pt>
              <c:pt idx="29">
                <c:v>15.098699999999999</c:v>
              </c:pt>
              <c:pt idx="30">
                <c:v>14.994300000000001</c:v>
              </c:pt>
              <c:pt idx="31">
                <c:v>15.017200000000001</c:v>
              </c:pt>
              <c:pt idx="32">
                <c:v>14.948</c:v>
              </c:pt>
              <c:pt idx="33">
                <c:v>14.881399999999999</c:v>
              </c:pt>
              <c:pt idx="34">
                <c:v>14.918100000000001</c:v>
              </c:pt>
              <c:pt idx="35">
                <c:v>15.0024</c:v>
              </c:pt>
              <c:pt idx="36">
                <c:v>15.116899999999999</c:v>
              </c:pt>
              <c:pt idx="37">
                <c:v>15.1014</c:v>
              </c:pt>
              <c:pt idx="38">
                <c:v>15.039899999999999</c:v>
              </c:pt>
              <c:pt idx="39">
                <c:v>14.9937</c:v>
              </c:pt>
              <c:pt idx="40">
                <c:v>15.0749</c:v>
              </c:pt>
              <c:pt idx="41">
                <c:v>15.0848</c:v>
              </c:pt>
              <c:pt idx="42">
                <c:v>15.012</c:v>
              </c:pt>
              <c:pt idx="43">
                <c:v>14.9864</c:v>
              </c:pt>
              <c:pt idx="44">
                <c:v>14.9458</c:v>
              </c:pt>
              <c:pt idx="45">
                <c:v>14.9772</c:v>
              </c:pt>
              <c:pt idx="46">
                <c:v>14.9663</c:v>
              </c:pt>
              <c:pt idx="47">
                <c:v>14.9978</c:v>
              </c:pt>
              <c:pt idx="48">
                <c:v>14.997</c:v>
              </c:pt>
              <c:pt idx="49">
                <c:v>15.0977</c:v>
              </c:pt>
              <c:pt idx="50">
                <c:v>15.0024</c:v>
              </c:pt>
              <c:pt idx="51">
                <c:v>15.034599999999999</c:v>
              </c:pt>
              <c:pt idx="52">
                <c:v>15.0015</c:v>
              </c:pt>
              <c:pt idx="53">
                <c:v>14.9473</c:v>
              </c:pt>
              <c:pt idx="54">
                <c:v>14.854900000000001</c:v>
              </c:pt>
              <c:pt idx="55">
                <c:v>14.7126</c:v>
              </c:pt>
              <c:pt idx="56">
                <c:v>14.738099999999999</c:v>
              </c:pt>
              <c:pt idx="57">
                <c:v>14.8384</c:v>
              </c:pt>
              <c:pt idx="58">
                <c:v>14.7841</c:v>
              </c:pt>
              <c:pt idx="59">
                <c:v>14.714700000000001</c:v>
              </c:pt>
              <c:pt idx="60">
                <c:v>14.7182</c:v>
              </c:pt>
              <c:pt idx="61">
                <c:v>14.7416</c:v>
              </c:pt>
              <c:pt idx="62">
                <c:v>14.5916</c:v>
              </c:pt>
              <c:pt idx="63">
                <c:v>14.5901</c:v>
              </c:pt>
              <c:pt idx="64">
                <c:v>14.5871</c:v>
              </c:pt>
              <c:pt idx="65">
                <c:v>14.5138</c:v>
              </c:pt>
              <c:pt idx="66">
                <c:v>14.5185</c:v>
              </c:pt>
              <c:pt idx="67">
                <c:v>14.454800000000001</c:v>
              </c:pt>
              <c:pt idx="68">
                <c:v>14.473000000000001</c:v>
              </c:pt>
              <c:pt idx="69">
                <c:v>14.610300000000001</c:v>
              </c:pt>
              <c:pt idx="70">
                <c:v>14.579499999999999</c:v>
              </c:pt>
              <c:pt idx="71">
                <c:v>14.5799</c:v>
              </c:pt>
              <c:pt idx="72">
                <c:v>14.550599999999999</c:v>
              </c:pt>
              <c:pt idx="73">
                <c:v>14.5121</c:v>
              </c:pt>
              <c:pt idx="74">
                <c:v>14.3748</c:v>
              </c:pt>
              <c:pt idx="75">
                <c:v>14.2692</c:v>
              </c:pt>
              <c:pt idx="76">
                <c:v>14.2819</c:v>
              </c:pt>
              <c:pt idx="77">
                <c:v>13.994999999999999</c:v>
              </c:pt>
              <c:pt idx="78">
                <c:v>14.0679</c:v>
              </c:pt>
              <c:pt idx="79">
                <c:v>14.05</c:v>
              </c:pt>
              <c:pt idx="80">
                <c:v>14.036199999999999</c:v>
              </c:pt>
              <c:pt idx="81">
                <c:v>13.986499999999999</c:v>
              </c:pt>
              <c:pt idx="82">
                <c:v>13.9777</c:v>
              </c:pt>
              <c:pt idx="83">
                <c:v>14.1348</c:v>
              </c:pt>
              <c:pt idx="84">
                <c:v>14.070600000000001</c:v>
              </c:pt>
              <c:pt idx="85">
                <c:v>13.944900000000001</c:v>
              </c:pt>
              <c:pt idx="86">
                <c:v>13.8847</c:v>
              </c:pt>
              <c:pt idx="87">
                <c:v>13.5403</c:v>
              </c:pt>
              <c:pt idx="88">
                <c:v>13.6121</c:v>
              </c:pt>
              <c:pt idx="89">
                <c:v>13.7667</c:v>
              </c:pt>
              <c:pt idx="90">
                <c:v>13.543200000000001</c:v>
              </c:pt>
              <c:pt idx="91">
                <c:v>13.517799999999999</c:v>
              </c:pt>
              <c:pt idx="92">
                <c:v>13.6708</c:v>
              </c:pt>
              <c:pt idx="93">
                <c:v>13.8835</c:v>
              </c:pt>
              <c:pt idx="94">
                <c:v>14.0884</c:v>
              </c:pt>
              <c:pt idx="95">
                <c:v>14.227600000000001</c:v>
              </c:pt>
              <c:pt idx="96">
                <c:v>14.248900000000001</c:v>
              </c:pt>
              <c:pt idx="97">
                <c:v>14.4377</c:v>
              </c:pt>
              <c:pt idx="98">
                <c:v>14.402799999999999</c:v>
              </c:pt>
              <c:pt idx="99">
                <c:v>14.366</c:v>
              </c:pt>
              <c:pt idx="100">
                <c:v>14.274900000000001</c:v>
              </c:pt>
              <c:pt idx="101">
                <c:v>14.301600000000001</c:v>
              </c:pt>
              <c:pt idx="102">
                <c:v>14.1853</c:v>
              </c:pt>
              <c:pt idx="103">
                <c:v>14.2264</c:v>
              </c:pt>
              <c:pt idx="104">
                <c:v>14.507099999999999</c:v>
              </c:pt>
              <c:pt idx="105">
                <c:v>14.6495</c:v>
              </c:pt>
              <c:pt idx="106">
                <c:v>14.637600000000001</c:v>
              </c:pt>
              <c:pt idx="107">
                <c:v>14.598599999999999</c:v>
              </c:pt>
              <c:pt idx="108">
                <c:v>14.5762</c:v>
              </c:pt>
              <c:pt idx="109">
                <c:v>14.535299999999999</c:v>
              </c:pt>
              <c:pt idx="110">
                <c:v>14.501099999999999</c:v>
              </c:pt>
              <c:pt idx="111">
                <c:v>14.6233</c:v>
              </c:pt>
              <c:pt idx="112">
                <c:v>14.5975</c:v>
              </c:pt>
              <c:pt idx="113">
                <c:v>14.7499</c:v>
              </c:pt>
              <c:pt idx="114">
                <c:v>14.744999999999999</c:v>
              </c:pt>
              <c:pt idx="115">
                <c:v>14.858599999999999</c:v>
              </c:pt>
              <c:pt idx="116">
                <c:v>14.8612</c:v>
              </c:pt>
              <c:pt idx="117">
                <c:v>14.852</c:v>
              </c:pt>
              <c:pt idx="118">
                <c:v>14.822100000000001</c:v>
              </c:pt>
              <c:pt idx="119">
                <c:v>14.8086</c:v>
              </c:pt>
              <c:pt idx="120">
                <c:v>14.7781</c:v>
              </c:pt>
              <c:pt idx="121">
                <c:v>14.744899999999999</c:v>
              </c:pt>
              <c:pt idx="122">
                <c:v>14.9055</c:v>
              </c:pt>
              <c:pt idx="123">
                <c:v>14.9308</c:v>
              </c:pt>
              <c:pt idx="124">
                <c:v>14.931100000000001</c:v>
              </c:pt>
              <c:pt idx="125">
                <c:v>15.151400000000001</c:v>
              </c:pt>
              <c:pt idx="126">
                <c:v>15.156499999999999</c:v>
              </c:pt>
              <c:pt idx="127">
                <c:v>15.303000000000001</c:v>
              </c:pt>
              <c:pt idx="128">
                <c:v>15.374700000000001</c:v>
              </c:pt>
              <c:pt idx="129">
                <c:v>15.3993</c:v>
              </c:pt>
              <c:pt idx="130">
                <c:v>15.333</c:v>
              </c:pt>
              <c:pt idx="131">
                <c:v>15.3185</c:v>
              </c:pt>
              <c:pt idx="132">
                <c:v>15.516299999999999</c:v>
              </c:pt>
              <c:pt idx="133">
                <c:v>15.578900000000001</c:v>
              </c:pt>
              <c:pt idx="134">
                <c:v>15.620699999999999</c:v>
              </c:pt>
              <c:pt idx="135">
                <c:v>15.6905</c:v>
              </c:pt>
              <c:pt idx="136">
                <c:v>15.6972</c:v>
              </c:pt>
              <c:pt idx="137">
                <c:v>15.8454</c:v>
              </c:pt>
              <c:pt idx="138">
                <c:v>15.9533</c:v>
              </c:pt>
              <c:pt idx="139">
                <c:v>15.6631</c:v>
              </c:pt>
              <c:pt idx="140">
                <c:v>15.900399999999999</c:v>
              </c:pt>
              <c:pt idx="141">
                <c:v>15.9048</c:v>
              </c:pt>
              <c:pt idx="142">
                <c:v>16.0459</c:v>
              </c:pt>
              <c:pt idx="143">
                <c:v>16.034700000000001</c:v>
              </c:pt>
              <c:pt idx="144">
                <c:v>16.015699999999999</c:v>
              </c:pt>
              <c:pt idx="145">
                <c:v>15.8453</c:v>
              </c:pt>
              <c:pt idx="146">
                <c:v>15.8391</c:v>
              </c:pt>
              <c:pt idx="147">
                <c:v>15.870799999999999</c:v>
              </c:pt>
              <c:pt idx="148">
                <c:v>15.7988</c:v>
              </c:pt>
              <c:pt idx="149">
                <c:v>15.762700000000001</c:v>
              </c:pt>
              <c:pt idx="150">
                <c:v>15.6074</c:v>
              </c:pt>
              <c:pt idx="151">
                <c:v>15.633599999999999</c:v>
              </c:pt>
              <c:pt idx="152">
                <c:v>15.8195</c:v>
              </c:pt>
              <c:pt idx="153">
                <c:v>15.772399999999999</c:v>
              </c:pt>
              <c:pt idx="154">
                <c:v>15.844200000000001</c:v>
              </c:pt>
              <c:pt idx="155">
                <c:v>15.700100000000001</c:v>
              </c:pt>
              <c:pt idx="156">
                <c:v>15.6683</c:v>
              </c:pt>
              <c:pt idx="157">
                <c:v>15.7119</c:v>
              </c:pt>
              <c:pt idx="158">
                <c:v>15.464499999999999</c:v>
              </c:pt>
              <c:pt idx="159">
                <c:v>15.3232</c:v>
              </c:pt>
              <c:pt idx="160">
                <c:v>15.4473</c:v>
              </c:pt>
              <c:pt idx="161">
                <c:v>15.4412</c:v>
              </c:pt>
              <c:pt idx="162">
                <c:v>15.643000000000001</c:v>
              </c:pt>
              <c:pt idx="163">
                <c:v>15.667400000000001</c:v>
              </c:pt>
              <c:pt idx="164">
                <c:v>15.764099999999999</c:v>
              </c:pt>
              <c:pt idx="165">
                <c:v>15.513500000000001</c:v>
              </c:pt>
              <c:pt idx="166">
                <c:v>15.5191</c:v>
              </c:pt>
              <c:pt idx="167">
                <c:v>15.6816</c:v>
              </c:pt>
              <c:pt idx="168">
                <c:v>15.769600000000001</c:v>
              </c:pt>
              <c:pt idx="169">
                <c:v>15.8283</c:v>
              </c:pt>
              <c:pt idx="170">
                <c:v>15.8672</c:v>
              </c:pt>
              <c:pt idx="171">
                <c:v>15.884600000000001</c:v>
              </c:pt>
              <c:pt idx="172">
                <c:v>15.186299999999999</c:v>
              </c:pt>
              <c:pt idx="173">
                <c:v>15.242699999999999</c:v>
              </c:pt>
              <c:pt idx="174">
                <c:v>15.242599999999999</c:v>
              </c:pt>
              <c:pt idx="175">
                <c:v>15.1808</c:v>
              </c:pt>
              <c:pt idx="176">
                <c:v>15.1737</c:v>
              </c:pt>
              <c:pt idx="177">
                <c:v>15.108700000000001</c:v>
              </c:pt>
              <c:pt idx="178">
                <c:v>15.212</c:v>
              </c:pt>
              <c:pt idx="179">
                <c:v>15.159800000000001</c:v>
              </c:pt>
              <c:pt idx="180">
                <c:v>15.158099999999999</c:v>
              </c:pt>
              <c:pt idx="181">
                <c:v>15.077999999999999</c:v>
              </c:pt>
              <c:pt idx="182">
                <c:v>14.8657</c:v>
              </c:pt>
              <c:pt idx="183">
                <c:v>14.709899999999999</c:v>
              </c:pt>
              <c:pt idx="184">
                <c:v>14.7714</c:v>
              </c:pt>
              <c:pt idx="185">
                <c:v>14.7646</c:v>
              </c:pt>
              <c:pt idx="186">
                <c:v>14.767899999999999</c:v>
              </c:pt>
              <c:pt idx="187">
                <c:v>14.7399</c:v>
              </c:pt>
              <c:pt idx="188">
                <c:v>14.776300000000001</c:v>
              </c:pt>
              <c:pt idx="189">
                <c:v>14.8291</c:v>
              </c:pt>
              <c:pt idx="190">
                <c:v>14.761799999999999</c:v>
              </c:pt>
              <c:pt idx="191">
                <c:v>14.751099999999999</c:v>
              </c:pt>
              <c:pt idx="192">
                <c:v>14.732100000000001</c:v>
              </c:pt>
              <c:pt idx="193">
                <c:v>14.7356</c:v>
              </c:pt>
              <c:pt idx="194">
                <c:v>14.6724</c:v>
              </c:pt>
              <c:pt idx="195">
                <c:v>14.836499999999999</c:v>
              </c:pt>
              <c:pt idx="196">
                <c:v>14.8428</c:v>
              </c:pt>
              <c:pt idx="197">
                <c:v>14.7346</c:v>
              </c:pt>
              <c:pt idx="198">
                <c:v>14.682600000000001</c:v>
              </c:pt>
              <c:pt idx="199">
                <c:v>14.644</c:v>
              </c:pt>
              <c:pt idx="200">
                <c:v>14.656000000000001</c:v>
              </c:pt>
              <c:pt idx="201">
                <c:v>14.656599999999999</c:v>
              </c:pt>
              <c:pt idx="202">
                <c:v>14.5139</c:v>
              </c:pt>
              <c:pt idx="203">
                <c:v>14.600099999999999</c:v>
              </c:pt>
              <c:pt idx="204">
                <c:v>14.7715</c:v>
              </c:pt>
              <c:pt idx="205">
                <c:v>14.8766</c:v>
              </c:pt>
              <c:pt idx="206">
                <c:v>14.8766</c:v>
              </c:pt>
              <c:pt idx="207">
                <c:v>14.7758</c:v>
              </c:pt>
              <c:pt idx="208">
                <c:v>14.810600000000001</c:v>
              </c:pt>
              <c:pt idx="209">
                <c:v>14.81</c:v>
              </c:pt>
              <c:pt idx="210">
                <c:v>14.8101</c:v>
              </c:pt>
              <c:pt idx="211">
                <c:v>14.8094</c:v>
              </c:pt>
              <c:pt idx="212">
                <c:v>14.6229</c:v>
              </c:pt>
              <c:pt idx="213">
                <c:v>14.359500000000001</c:v>
              </c:pt>
              <c:pt idx="214">
                <c:v>14.31</c:v>
              </c:pt>
              <c:pt idx="215">
                <c:v>14.361599999999999</c:v>
              </c:pt>
              <c:pt idx="216">
                <c:v>14.211499999999999</c:v>
              </c:pt>
              <c:pt idx="217">
                <c:v>14.0959</c:v>
              </c:pt>
              <c:pt idx="218">
                <c:v>14.087199999999999</c:v>
              </c:pt>
              <c:pt idx="219">
                <c:v>14.0022</c:v>
              </c:pt>
              <c:pt idx="220">
                <c:v>13.932</c:v>
              </c:pt>
              <c:pt idx="221">
                <c:v>13.924799999999999</c:v>
              </c:pt>
              <c:pt idx="222">
                <c:v>14.138500000000001</c:v>
              </c:pt>
              <c:pt idx="223">
                <c:v>14.232799999999999</c:v>
              </c:pt>
              <c:pt idx="224">
                <c:v>14.131600000000001</c:v>
              </c:pt>
              <c:pt idx="225">
                <c:v>14.108700000000001</c:v>
              </c:pt>
              <c:pt idx="226">
                <c:v>14.0794</c:v>
              </c:pt>
              <c:pt idx="227">
                <c:v>14.1012</c:v>
              </c:pt>
              <c:pt idx="228">
                <c:v>14.085699999999999</c:v>
              </c:pt>
              <c:pt idx="229">
                <c:v>14.1591</c:v>
              </c:pt>
              <c:pt idx="230">
                <c:v>14.039</c:v>
              </c:pt>
              <c:pt idx="231">
                <c:v>14.0373</c:v>
              </c:pt>
              <c:pt idx="232">
                <c:v>14.0579</c:v>
              </c:pt>
              <c:pt idx="233">
                <c:v>13.9551</c:v>
              </c:pt>
              <c:pt idx="234">
                <c:v>13.8688</c:v>
              </c:pt>
              <c:pt idx="235">
                <c:v>13.956300000000001</c:v>
              </c:pt>
              <c:pt idx="236">
                <c:v>13.939</c:v>
              </c:pt>
              <c:pt idx="237">
                <c:v>13.850899999999999</c:v>
              </c:pt>
              <c:pt idx="238">
                <c:v>13.889699999999999</c:v>
              </c:pt>
              <c:pt idx="239">
                <c:v>13.9253</c:v>
              </c:pt>
              <c:pt idx="240">
                <c:v>13.7035</c:v>
              </c:pt>
              <c:pt idx="241">
                <c:v>13.677199999999999</c:v>
              </c:pt>
              <c:pt idx="242">
                <c:v>13.528499999999999</c:v>
              </c:pt>
              <c:pt idx="243">
                <c:v>13.3994</c:v>
              </c:pt>
              <c:pt idx="244">
                <c:v>13.483599999999999</c:v>
              </c:pt>
              <c:pt idx="245">
                <c:v>13.344200000000001</c:v>
              </c:pt>
              <c:pt idx="246">
                <c:v>13.3537</c:v>
              </c:pt>
              <c:pt idx="247">
                <c:v>13.817</c:v>
              </c:pt>
              <c:pt idx="248">
                <c:v>13.746700000000001</c:v>
              </c:pt>
              <c:pt idx="249">
                <c:v>13.7089</c:v>
              </c:pt>
              <c:pt idx="250">
                <c:v>13.623100000000001</c:v>
              </c:pt>
              <c:pt idx="251">
                <c:v>13.626799999999999</c:v>
              </c:pt>
              <c:pt idx="252">
                <c:v>13.896699999999999</c:v>
              </c:pt>
              <c:pt idx="253">
                <c:v>13.8127</c:v>
              </c:pt>
              <c:pt idx="254">
                <c:v>13.7189</c:v>
              </c:pt>
              <c:pt idx="255">
                <c:v>13.6294</c:v>
              </c:pt>
              <c:pt idx="256">
                <c:v>13.635</c:v>
              </c:pt>
              <c:pt idx="257">
                <c:v>13.642899999999999</c:v>
              </c:pt>
              <c:pt idx="258">
                <c:v>13.6435</c:v>
              </c:pt>
              <c:pt idx="259">
                <c:v>13.645300000000001</c:v>
              </c:pt>
              <c:pt idx="260">
                <c:v>13.672599999999999</c:v>
              </c:pt>
              <c:pt idx="261">
                <c:v>13.6584</c:v>
              </c:pt>
              <c:pt idx="262">
                <c:v>13.871</c:v>
              </c:pt>
              <c:pt idx="263">
                <c:v>13.8992</c:v>
              </c:pt>
              <c:pt idx="264">
                <c:v>13.8118</c:v>
              </c:pt>
              <c:pt idx="265">
                <c:v>13.9198</c:v>
              </c:pt>
              <c:pt idx="266">
                <c:v>13.942</c:v>
              </c:pt>
              <c:pt idx="267">
                <c:v>13.86</c:v>
              </c:pt>
              <c:pt idx="268">
                <c:v>13.7926</c:v>
              </c:pt>
              <c:pt idx="269">
                <c:v>13.802</c:v>
              </c:pt>
              <c:pt idx="270">
                <c:v>13.9292</c:v>
              </c:pt>
              <c:pt idx="271">
                <c:v>13.930899999999999</c:v>
              </c:pt>
              <c:pt idx="272">
                <c:v>14.021699999999999</c:v>
              </c:pt>
              <c:pt idx="273">
                <c:v>14.085800000000001</c:v>
              </c:pt>
              <c:pt idx="274">
                <c:v>14.0753</c:v>
              </c:pt>
              <c:pt idx="275">
                <c:v>14.105399999999999</c:v>
              </c:pt>
              <c:pt idx="276">
                <c:v>14.1045</c:v>
              </c:pt>
              <c:pt idx="277">
                <c:v>14.296099999999999</c:v>
              </c:pt>
              <c:pt idx="278">
                <c:v>14.393000000000001</c:v>
              </c:pt>
              <c:pt idx="279">
                <c:v>14.4434</c:v>
              </c:pt>
              <c:pt idx="280">
                <c:v>14.495900000000001</c:v>
              </c:pt>
              <c:pt idx="281">
                <c:v>14.4992</c:v>
              </c:pt>
              <c:pt idx="282">
                <c:v>14.4979</c:v>
              </c:pt>
              <c:pt idx="283">
                <c:v>14.4503</c:v>
              </c:pt>
              <c:pt idx="284">
                <c:v>14.4491</c:v>
              </c:pt>
              <c:pt idx="285">
                <c:v>14.3696</c:v>
              </c:pt>
              <c:pt idx="286">
                <c:v>14.407299999999999</c:v>
              </c:pt>
              <c:pt idx="287">
                <c:v>14.564</c:v>
              </c:pt>
              <c:pt idx="288">
                <c:v>14.4976</c:v>
              </c:pt>
              <c:pt idx="289">
                <c:v>14.5299</c:v>
              </c:pt>
              <c:pt idx="290">
                <c:v>14.389799999999999</c:v>
              </c:pt>
              <c:pt idx="291">
                <c:v>14.368</c:v>
              </c:pt>
              <c:pt idx="292">
                <c:v>13.813800000000001</c:v>
              </c:pt>
              <c:pt idx="293">
                <c:v>13.975300000000001</c:v>
              </c:pt>
              <c:pt idx="294">
                <c:v>14.030799999999999</c:v>
              </c:pt>
              <c:pt idx="295">
                <c:v>14.0227</c:v>
              </c:pt>
              <c:pt idx="296">
                <c:v>14.150499999999999</c:v>
              </c:pt>
              <c:pt idx="297">
                <c:v>14.227499999999999</c:v>
              </c:pt>
              <c:pt idx="298">
                <c:v>14.2369</c:v>
              </c:pt>
              <c:pt idx="299">
                <c:v>14.290800000000001</c:v>
              </c:pt>
              <c:pt idx="300">
                <c:v>14.3194</c:v>
              </c:pt>
              <c:pt idx="301">
                <c:v>14.323600000000001</c:v>
              </c:pt>
              <c:pt idx="302">
                <c:v>14.379200000000001</c:v>
              </c:pt>
              <c:pt idx="303">
                <c:v>14.4567</c:v>
              </c:pt>
              <c:pt idx="304">
                <c:v>14.5641</c:v>
              </c:pt>
              <c:pt idx="305">
                <c:v>14.580299999999999</c:v>
              </c:pt>
              <c:pt idx="306">
                <c:v>14.5731</c:v>
              </c:pt>
              <c:pt idx="307">
                <c:v>14.668100000000001</c:v>
              </c:pt>
              <c:pt idx="308">
                <c:v>14.532999999999999</c:v>
              </c:pt>
              <c:pt idx="309">
                <c:v>14.4061</c:v>
              </c:pt>
              <c:pt idx="310">
                <c:v>14.456300000000001</c:v>
              </c:pt>
              <c:pt idx="311">
                <c:v>14.510199999999999</c:v>
              </c:pt>
              <c:pt idx="312">
                <c:v>14.5977</c:v>
              </c:pt>
              <c:pt idx="313">
                <c:v>14.635</c:v>
              </c:pt>
              <c:pt idx="314">
                <c:v>14.5915</c:v>
              </c:pt>
              <c:pt idx="315">
                <c:v>14.4847</c:v>
              </c:pt>
              <c:pt idx="316">
                <c:v>14.471299999999999</c:v>
              </c:pt>
              <c:pt idx="317">
                <c:v>14.260199999999999</c:v>
              </c:pt>
              <c:pt idx="318">
                <c:v>14.3337</c:v>
              </c:pt>
              <c:pt idx="319">
                <c:v>14.0946</c:v>
              </c:pt>
              <c:pt idx="320">
                <c:v>14.199</c:v>
              </c:pt>
              <c:pt idx="321">
                <c:v>14.222799999999999</c:v>
              </c:pt>
              <c:pt idx="322">
                <c:v>14.2704</c:v>
              </c:pt>
              <c:pt idx="323">
                <c:v>14.2906</c:v>
              </c:pt>
              <c:pt idx="324">
                <c:v>14.351100000000001</c:v>
              </c:pt>
              <c:pt idx="325">
                <c:v>14.534000000000001</c:v>
              </c:pt>
              <c:pt idx="326">
                <c:v>14.5396</c:v>
              </c:pt>
              <c:pt idx="327">
                <c:v>14.5419</c:v>
              </c:pt>
              <c:pt idx="328">
                <c:v>14.6866</c:v>
              </c:pt>
              <c:pt idx="329">
                <c:v>14.7811</c:v>
              </c:pt>
              <c:pt idx="330">
                <c:v>14.780900000000001</c:v>
              </c:pt>
              <c:pt idx="331">
                <c:v>14.755100000000001</c:v>
              </c:pt>
              <c:pt idx="332">
                <c:v>14.5808</c:v>
              </c:pt>
              <c:pt idx="333">
                <c:v>14.6073</c:v>
              </c:pt>
              <c:pt idx="334">
                <c:v>14.349500000000001</c:v>
              </c:pt>
              <c:pt idx="335">
                <c:v>14.2125</c:v>
              </c:pt>
              <c:pt idx="336">
                <c:v>14.1875</c:v>
              </c:pt>
              <c:pt idx="337">
                <c:v>14.1637</c:v>
              </c:pt>
              <c:pt idx="338">
                <c:v>14.343400000000001</c:v>
              </c:pt>
              <c:pt idx="339">
                <c:v>14.2547</c:v>
              </c:pt>
              <c:pt idx="340">
                <c:v>14.3246</c:v>
              </c:pt>
              <c:pt idx="341">
                <c:v>14.314</c:v>
              </c:pt>
              <c:pt idx="342">
                <c:v>14.2638</c:v>
              </c:pt>
              <c:pt idx="343">
                <c:v>14.346299999999999</c:v>
              </c:pt>
              <c:pt idx="344">
                <c:v>14.3934</c:v>
              </c:pt>
              <c:pt idx="345">
                <c:v>14.241400000000001</c:v>
              </c:pt>
              <c:pt idx="346">
                <c:v>14.2356</c:v>
              </c:pt>
              <c:pt idx="347">
                <c:v>14.3291</c:v>
              </c:pt>
              <c:pt idx="348">
                <c:v>14.2852</c:v>
              </c:pt>
              <c:pt idx="349">
                <c:v>14.1805</c:v>
              </c:pt>
              <c:pt idx="350">
                <c:v>14.1684</c:v>
              </c:pt>
              <c:pt idx="351">
                <c:v>14.1775</c:v>
              </c:pt>
              <c:pt idx="352">
                <c:v>14.394500000000001</c:v>
              </c:pt>
              <c:pt idx="353">
                <c:v>14.4353</c:v>
              </c:pt>
              <c:pt idx="354">
                <c:v>14.388299999999999</c:v>
              </c:pt>
              <c:pt idx="355">
                <c:v>14.354900000000001</c:v>
              </c:pt>
              <c:pt idx="356">
                <c:v>14.3787</c:v>
              </c:pt>
              <c:pt idx="357">
                <c:v>14.347099999999999</c:v>
              </c:pt>
              <c:pt idx="358">
                <c:v>14.346299999999999</c:v>
              </c:pt>
              <c:pt idx="359">
                <c:v>14.4354</c:v>
              </c:pt>
              <c:pt idx="360">
                <c:v>14.4841</c:v>
              </c:pt>
              <c:pt idx="361">
                <c:v>14.490399999999999</c:v>
              </c:pt>
              <c:pt idx="362">
                <c:v>14.660600000000001</c:v>
              </c:pt>
              <c:pt idx="363">
                <c:v>14.532999999999999</c:v>
              </c:pt>
              <c:pt idx="364">
                <c:v>14.4369</c:v>
              </c:pt>
              <c:pt idx="365">
                <c:v>14.323</c:v>
              </c:pt>
              <c:pt idx="366">
                <c:v>14.3165</c:v>
              </c:pt>
              <c:pt idx="367">
                <c:v>14.4054</c:v>
              </c:pt>
              <c:pt idx="368">
                <c:v>14.464499999999999</c:v>
              </c:pt>
              <c:pt idx="369">
                <c:v>14.474600000000001</c:v>
              </c:pt>
              <c:pt idx="370">
                <c:v>14.3908</c:v>
              </c:pt>
              <c:pt idx="371">
                <c:v>14.199299999999999</c:v>
              </c:pt>
              <c:pt idx="372">
                <c:v>14.1556</c:v>
              </c:pt>
              <c:pt idx="373">
                <c:v>14.213100000000001</c:v>
              </c:pt>
              <c:pt idx="374">
                <c:v>14.024699999999999</c:v>
              </c:pt>
              <c:pt idx="375">
                <c:v>14.0679</c:v>
              </c:pt>
              <c:pt idx="376">
                <c:v>14.063700000000001</c:v>
              </c:pt>
              <c:pt idx="377">
                <c:v>14.1082</c:v>
              </c:pt>
              <c:pt idx="378">
                <c:v>14.1523</c:v>
              </c:pt>
              <c:pt idx="379">
                <c:v>14.195</c:v>
              </c:pt>
              <c:pt idx="380">
                <c:v>14.2624</c:v>
              </c:pt>
              <c:pt idx="381">
                <c:v>14.261900000000001</c:v>
              </c:pt>
              <c:pt idx="382">
                <c:v>14.3765</c:v>
              </c:pt>
              <c:pt idx="383">
                <c:v>14.445600000000001</c:v>
              </c:pt>
              <c:pt idx="384">
                <c:v>14.4282</c:v>
              </c:pt>
              <c:pt idx="385">
                <c:v>14.3871</c:v>
              </c:pt>
              <c:pt idx="386">
                <c:v>14.3881</c:v>
              </c:pt>
              <c:pt idx="387">
                <c:v>14.4604</c:v>
              </c:pt>
              <c:pt idx="388">
                <c:v>14.4025</c:v>
              </c:pt>
              <c:pt idx="389">
                <c:v>14.447800000000001</c:v>
              </c:pt>
              <c:pt idx="390">
                <c:v>14.3651</c:v>
              </c:pt>
              <c:pt idx="391">
                <c:v>14.403499999999999</c:v>
              </c:pt>
              <c:pt idx="392">
                <c:v>14.5258</c:v>
              </c:pt>
              <c:pt idx="393">
                <c:v>14.4817</c:v>
              </c:pt>
              <c:pt idx="394">
                <c:v>14.470700000000001</c:v>
              </c:pt>
              <c:pt idx="395">
                <c:v>14.4399</c:v>
              </c:pt>
              <c:pt idx="396">
                <c:v>14.4261</c:v>
              </c:pt>
              <c:pt idx="397">
                <c:v>14.5525</c:v>
              </c:pt>
              <c:pt idx="398">
                <c:v>14.6256</c:v>
              </c:pt>
              <c:pt idx="399">
                <c:v>14.6632</c:v>
              </c:pt>
              <c:pt idx="400">
                <c:v>14.6875</c:v>
              </c:pt>
              <c:pt idx="401">
                <c:v>14.677099999999999</c:v>
              </c:pt>
              <c:pt idx="402">
                <c:v>14.6676</c:v>
              </c:pt>
              <c:pt idx="403">
                <c:v>14.6957</c:v>
              </c:pt>
              <c:pt idx="404">
                <c:v>14.628</c:v>
              </c:pt>
              <c:pt idx="405">
                <c:v>14.6517</c:v>
              </c:pt>
              <c:pt idx="406">
                <c:v>14.6617</c:v>
              </c:pt>
              <c:pt idx="407">
                <c:v>14.4763</c:v>
              </c:pt>
              <c:pt idx="408">
                <c:v>14.561999999999999</c:v>
              </c:pt>
              <c:pt idx="409">
                <c:v>14.6198</c:v>
              </c:pt>
              <c:pt idx="410">
                <c:v>14.693</c:v>
              </c:pt>
              <c:pt idx="411">
                <c:v>14.6928</c:v>
              </c:pt>
              <c:pt idx="412">
                <c:v>14.7668</c:v>
              </c:pt>
              <c:pt idx="413">
                <c:v>14.7622</c:v>
              </c:pt>
              <c:pt idx="414">
                <c:v>14.796900000000001</c:v>
              </c:pt>
              <c:pt idx="415">
                <c:v>14.8</c:v>
              </c:pt>
              <c:pt idx="416">
                <c:v>14.803699999999999</c:v>
              </c:pt>
              <c:pt idx="417">
                <c:v>14.7639</c:v>
              </c:pt>
              <c:pt idx="418">
                <c:v>14.852600000000001</c:v>
              </c:pt>
              <c:pt idx="419">
                <c:v>14.8057</c:v>
              </c:pt>
              <c:pt idx="420">
                <c:v>14.81</c:v>
              </c:pt>
              <c:pt idx="421">
                <c:v>14.811299999999999</c:v>
              </c:pt>
              <c:pt idx="422">
                <c:v>14.8559</c:v>
              </c:pt>
              <c:pt idx="423">
                <c:v>14.9232</c:v>
              </c:pt>
              <c:pt idx="424">
                <c:v>14.890599999999999</c:v>
              </c:pt>
              <c:pt idx="425">
                <c:v>14.8725</c:v>
              </c:pt>
              <c:pt idx="426">
                <c:v>14.8908</c:v>
              </c:pt>
              <c:pt idx="427">
                <c:v>15.0016</c:v>
              </c:pt>
              <c:pt idx="428">
                <c:v>14.962300000000001</c:v>
              </c:pt>
              <c:pt idx="429">
                <c:v>14.937099999999999</c:v>
              </c:pt>
              <c:pt idx="430">
                <c:v>14.808</c:v>
              </c:pt>
              <c:pt idx="431">
                <c:v>14.7967</c:v>
              </c:pt>
              <c:pt idx="432">
                <c:v>14.6858</c:v>
              </c:pt>
              <c:pt idx="433">
                <c:v>14.803000000000001</c:v>
              </c:pt>
              <c:pt idx="434">
                <c:v>14.806800000000001</c:v>
              </c:pt>
              <c:pt idx="435">
                <c:v>14.9162</c:v>
              </c:pt>
              <c:pt idx="436">
                <c:v>14.9162</c:v>
              </c:pt>
              <c:pt idx="437">
                <c:v>14.865500000000001</c:v>
              </c:pt>
              <c:pt idx="438">
                <c:v>13.9306</c:v>
              </c:pt>
              <c:pt idx="439">
                <c:v>13.878</c:v>
              </c:pt>
              <c:pt idx="440">
                <c:v>13.7789</c:v>
              </c:pt>
              <c:pt idx="441">
                <c:v>13.742900000000001</c:v>
              </c:pt>
              <c:pt idx="442">
                <c:v>13.700200000000001</c:v>
              </c:pt>
              <c:pt idx="443">
                <c:v>13.6121</c:v>
              </c:pt>
              <c:pt idx="444">
                <c:v>13.7629</c:v>
              </c:pt>
              <c:pt idx="445">
                <c:v>13.5105</c:v>
              </c:pt>
              <c:pt idx="446">
                <c:v>13.481999999999999</c:v>
              </c:pt>
              <c:pt idx="447">
                <c:v>13.4392</c:v>
              </c:pt>
              <c:pt idx="448">
                <c:v>13.369199999999999</c:v>
              </c:pt>
              <c:pt idx="449">
                <c:v>13.3512</c:v>
              </c:pt>
              <c:pt idx="450">
                <c:v>13.3758</c:v>
              </c:pt>
              <c:pt idx="451">
                <c:v>13.364800000000001</c:v>
              </c:pt>
              <c:pt idx="452">
                <c:v>13.521699999999999</c:v>
              </c:pt>
              <c:pt idx="453">
                <c:v>13.491199999999999</c:v>
              </c:pt>
              <c:pt idx="454">
                <c:v>13.4358</c:v>
              </c:pt>
              <c:pt idx="455">
                <c:v>13.450200000000001</c:v>
              </c:pt>
              <c:pt idx="456">
                <c:v>13.4983</c:v>
              </c:pt>
              <c:pt idx="457">
                <c:v>13.575100000000001</c:v>
              </c:pt>
              <c:pt idx="458">
                <c:v>13.507999999999999</c:v>
              </c:pt>
              <c:pt idx="459">
                <c:v>13.7262</c:v>
              </c:pt>
              <c:pt idx="460">
                <c:v>13.7742</c:v>
              </c:pt>
              <c:pt idx="461">
                <c:v>13.749000000000001</c:v>
              </c:pt>
              <c:pt idx="462">
                <c:v>13.846399999999999</c:v>
              </c:pt>
              <c:pt idx="463">
                <c:v>13.8482</c:v>
              </c:pt>
              <c:pt idx="464">
                <c:v>13.827400000000001</c:v>
              </c:pt>
              <c:pt idx="465">
                <c:v>13.6128</c:v>
              </c:pt>
              <c:pt idx="466">
                <c:v>13.5642</c:v>
              </c:pt>
              <c:pt idx="467">
                <c:v>12.821099999999999</c:v>
              </c:pt>
              <c:pt idx="468">
                <c:v>12.9961</c:v>
              </c:pt>
              <c:pt idx="469">
                <c:v>12.909000000000001</c:v>
              </c:pt>
              <c:pt idx="470">
                <c:v>13.317399999999999</c:v>
              </c:pt>
              <c:pt idx="471">
                <c:v>13.3324</c:v>
              </c:pt>
              <c:pt idx="472">
                <c:v>13.416700000000001</c:v>
              </c:pt>
              <c:pt idx="473">
                <c:v>13.4818</c:v>
              </c:pt>
              <c:pt idx="474">
                <c:v>13.5069</c:v>
              </c:pt>
              <c:pt idx="475">
                <c:v>13.4434</c:v>
              </c:pt>
              <c:pt idx="476">
                <c:v>13.4551</c:v>
              </c:pt>
              <c:pt idx="477">
                <c:v>13.4391</c:v>
              </c:pt>
              <c:pt idx="478">
                <c:v>13.450799999999999</c:v>
              </c:pt>
              <c:pt idx="479">
                <c:v>13.5695</c:v>
              </c:pt>
              <c:pt idx="480">
                <c:v>13.6722</c:v>
              </c:pt>
              <c:pt idx="481">
                <c:v>13.6806</c:v>
              </c:pt>
              <c:pt idx="482">
                <c:v>13.7089</c:v>
              </c:pt>
              <c:pt idx="483">
                <c:v>13.703900000000001</c:v>
              </c:pt>
              <c:pt idx="484">
                <c:v>13.6981</c:v>
              </c:pt>
              <c:pt idx="485">
                <c:v>13.6356</c:v>
              </c:pt>
              <c:pt idx="486">
                <c:v>13.6524</c:v>
              </c:pt>
              <c:pt idx="487">
                <c:v>13.601800000000001</c:v>
              </c:pt>
              <c:pt idx="488">
                <c:v>13.674200000000001</c:v>
              </c:pt>
              <c:pt idx="489">
                <c:v>13.6523</c:v>
              </c:pt>
              <c:pt idx="490">
                <c:v>13.641299999999999</c:v>
              </c:pt>
              <c:pt idx="491">
                <c:v>13.6273</c:v>
              </c:pt>
              <c:pt idx="492">
                <c:v>13.7628</c:v>
              </c:pt>
              <c:pt idx="493">
                <c:v>13.827400000000001</c:v>
              </c:pt>
              <c:pt idx="494">
                <c:v>13.7742</c:v>
              </c:pt>
              <c:pt idx="495">
                <c:v>13.7357</c:v>
              </c:pt>
              <c:pt idx="496">
                <c:v>13.736700000000001</c:v>
              </c:pt>
              <c:pt idx="497">
                <c:v>13.7227</c:v>
              </c:pt>
              <c:pt idx="498">
                <c:v>13.7621</c:v>
              </c:pt>
              <c:pt idx="499">
                <c:v>13.647399999999999</c:v>
              </c:pt>
              <c:pt idx="500">
                <c:v>13.5657</c:v>
              </c:pt>
              <c:pt idx="501">
                <c:v>13.5725</c:v>
              </c:pt>
              <c:pt idx="502">
                <c:v>13.493600000000001</c:v>
              </c:pt>
              <c:pt idx="503">
                <c:v>13.384600000000001</c:v>
              </c:pt>
              <c:pt idx="504">
                <c:v>13.5062</c:v>
              </c:pt>
              <c:pt idx="505">
                <c:v>13.4131</c:v>
              </c:pt>
              <c:pt idx="506">
                <c:v>13.369400000000001</c:v>
              </c:pt>
              <c:pt idx="507">
                <c:v>13.351100000000001</c:v>
              </c:pt>
              <c:pt idx="508">
                <c:v>13.372299999999999</c:v>
              </c:pt>
              <c:pt idx="509">
                <c:v>13.565</c:v>
              </c:pt>
              <c:pt idx="510">
                <c:v>13.5464</c:v>
              </c:pt>
              <c:pt idx="511">
                <c:v>13.5486</c:v>
              </c:pt>
              <c:pt idx="512">
                <c:v>13.529400000000001</c:v>
              </c:pt>
              <c:pt idx="513">
                <c:v>13.581300000000001</c:v>
              </c:pt>
              <c:pt idx="514">
                <c:v>13.5946</c:v>
              </c:pt>
              <c:pt idx="515">
                <c:v>13.4208</c:v>
              </c:pt>
              <c:pt idx="516">
                <c:v>13.3445</c:v>
              </c:pt>
              <c:pt idx="517">
                <c:v>13.294499999999999</c:v>
              </c:pt>
              <c:pt idx="518">
                <c:v>13.1777</c:v>
              </c:pt>
              <c:pt idx="519">
                <c:v>13.0528</c:v>
              </c:pt>
              <c:pt idx="520">
                <c:v>13.097099999999999</c:v>
              </c:pt>
              <c:pt idx="521">
                <c:v>13.141999999999999</c:v>
              </c:pt>
              <c:pt idx="522">
                <c:v>13.241099999999999</c:v>
              </c:pt>
              <c:pt idx="523">
                <c:v>13.620100000000001</c:v>
              </c:pt>
              <c:pt idx="524">
                <c:v>13.657</c:v>
              </c:pt>
              <c:pt idx="525">
                <c:v>13.7653</c:v>
              </c:pt>
              <c:pt idx="526">
                <c:v>13.763999999999999</c:v>
              </c:pt>
              <c:pt idx="527">
                <c:v>13.871600000000001</c:v>
              </c:pt>
              <c:pt idx="528">
                <c:v>13.800599999999999</c:v>
              </c:pt>
              <c:pt idx="529">
                <c:v>13.8231</c:v>
              </c:pt>
              <c:pt idx="530">
                <c:v>14.008100000000001</c:v>
              </c:pt>
              <c:pt idx="531">
                <c:v>14.011100000000001</c:v>
              </c:pt>
              <c:pt idx="532">
                <c:v>14.090199999999999</c:v>
              </c:pt>
              <c:pt idx="533">
                <c:v>14.053900000000001</c:v>
              </c:pt>
              <c:pt idx="534">
                <c:v>14.047599999999999</c:v>
              </c:pt>
              <c:pt idx="535">
                <c:v>14.0527</c:v>
              </c:pt>
              <c:pt idx="536">
                <c:v>14.0634</c:v>
              </c:pt>
              <c:pt idx="537">
                <c:v>14.0167</c:v>
              </c:pt>
              <c:pt idx="538">
                <c:v>13.998799999999999</c:v>
              </c:pt>
              <c:pt idx="539">
                <c:v>13.9655</c:v>
              </c:pt>
              <c:pt idx="540">
                <c:v>14.0268</c:v>
              </c:pt>
              <c:pt idx="541">
                <c:v>14.0184</c:v>
              </c:pt>
              <c:pt idx="542">
                <c:v>14.000299999999999</c:v>
              </c:pt>
              <c:pt idx="543">
                <c:v>13.8962</c:v>
              </c:pt>
              <c:pt idx="544">
                <c:v>14.103400000000001</c:v>
              </c:pt>
              <c:pt idx="545">
                <c:v>14.0556</c:v>
              </c:pt>
              <c:pt idx="546">
                <c:v>14.0852</c:v>
              </c:pt>
              <c:pt idx="547">
                <c:v>14.002000000000001</c:v>
              </c:pt>
              <c:pt idx="548">
                <c:v>13.967000000000001</c:v>
              </c:pt>
              <c:pt idx="549">
                <c:v>14.051500000000001</c:v>
              </c:pt>
              <c:pt idx="550">
                <c:v>14.0738</c:v>
              </c:pt>
              <c:pt idx="551">
                <c:v>14.056900000000001</c:v>
              </c:pt>
              <c:pt idx="552">
                <c:v>13.979100000000001</c:v>
              </c:pt>
              <c:pt idx="553">
                <c:v>14.0893</c:v>
              </c:pt>
              <c:pt idx="554">
                <c:v>14.083399999999999</c:v>
              </c:pt>
              <c:pt idx="555">
                <c:v>14.0936</c:v>
              </c:pt>
              <c:pt idx="556">
                <c:v>14.0939</c:v>
              </c:pt>
              <c:pt idx="557">
                <c:v>13.9871</c:v>
              </c:pt>
              <c:pt idx="558">
                <c:v>13.9437</c:v>
              </c:pt>
              <c:pt idx="559">
                <c:v>13.948600000000001</c:v>
              </c:pt>
              <c:pt idx="560">
                <c:v>13.9925</c:v>
              </c:pt>
              <c:pt idx="561">
                <c:v>13.978</c:v>
              </c:pt>
              <c:pt idx="562">
                <c:v>13.9811</c:v>
              </c:pt>
              <c:pt idx="563">
                <c:v>13.9816</c:v>
              </c:pt>
              <c:pt idx="564">
                <c:v>13.953799999999999</c:v>
              </c:pt>
              <c:pt idx="565">
                <c:v>13.9604</c:v>
              </c:pt>
              <c:pt idx="566">
                <c:v>13.9641</c:v>
              </c:pt>
              <c:pt idx="567">
                <c:v>13.954000000000001</c:v>
              </c:pt>
              <c:pt idx="568">
                <c:v>13.906499999999999</c:v>
              </c:pt>
              <c:pt idx="569">
                <c:v>13.706799999999999</c:v>
              </c:pt>
              <c:pt idx="570">
                <c:v>13.583500000000001</c:v>
              </c:pt>
              <c:pt idx="571">
                <c:v>13.5722</c:v>
              </c:pt>
              <c:pt idx="572">
                <c:v>13.5124</c:v>
              </c:pt>
              <c:pt idx="573">
                <c:v>13.5571</c:v>
              </c:pt>
              <c:pt idx="574">
                <c:v>13.478300000000001</c:v>
              </c:pt>
              <c:pt idx="575">
                <c:v>13.5502</c:v>
              </c:pt>
              <c:pt idx="576">
                <c:v>13.552099999999999</c:v>
              </c:pt>
              <c:pt idx="577">
                <c:v>13.444900000000001</c:v>
              </c:pt>
              <c:pt idx="578">
                <c:v>13.482100000000001</c:v>
              </c:pt>
              <c:pt idx="579">
                <c:v>13.4564</c:v>
              </c:pt>
              <c:pt idx="580">
                <c:v>13.439</c:v>
              </c:pt>
              <c:pt idx="581">
                <c:v>13.479900000000001</c:v>
              </c:pt>
              <c:pt idx="582">
                <c:v>13.4541</c:v>
              </c:pt>
              <c:pt idx="583">
                <c:v>13.533899999999999</c:v>
              </c:pt>
              <c:pt idx="584">
                <c:v>13.601800000000001</c:v>
              </c:pt>
              <c:pt idx="585">
                <c:v>13.7403</c:v>
              </c:pt>
              <c:pt idx="586">
                <c:v>13.756399999999999</c:v>
              </c:pt>
              <c:pt idx="587">
                <c:v>13.805</c:v>
              </c:pt>
              <c:pt idx="588">
                <c:v>13.767200000000001</c:v>
              </c:pt>
              <c:pt idx="589">
                <c:v>14.1715</c:v>
              </c:pt>
              <c:pt idx="590">
                <c:v>14.048</c:v>
              </c:pt>
              <c:pt idx="591">
                <c:v>14.072699999999999</c:v>
              </c:pt>
              <c:pt idx="592">
                <c:v>14.1409</c:v>
              </c:pt>
              <c:pt idx="593">
                <c:v>14.225099999999999</c:v>
              </c:pt>
              <c:pt idx="594">
                <c:v>14.2813</c:v>
              </c:pt>
              <c:pt idx="595">
                <c:v>14.2073</c:v>
              </c:pt>
              <c:pt idx="596">
                <c:v>14.208299999999999</c:v>
              </c:pt>
              <c:pt idx="597">
                <c:v>14.2874</c:v>
              </c:pt>
              <c:pt idx="598">
                <c:v>14.283899999999999</c:v>
              </c:pt>
              <c:pt idx="599">
                <c:v>14.299799999999999</c:v>
              </c:pt>
              <c:pt idx="600">
                <c:v>14.306699999999999</c:v>
              </c:pt>
              <c:pt idx="601">
                <c:v>14.290900000000001</c:v>
              </c:pt>
              <c:pt idx="602">
                <c:v>14.2568</c:v>
              </c:pt>
              <c:pt idx="603">
                <c:v>14.309799999999999</c:v>
              </c:pt>
              <c:pt idx="604">
                <c:v>14.3375</c:v>
              </c:pt>
              <c:pt idx="605">
                <c:v>14.409700000000001</c:v>
              </c:pt>
              <c:pt idx="606">
                <c:v>14.3894</c:v>
              </c:pt>
              <c:pt idx="607">
                <c:v>14.345000000000001</c:v>
              </c:pt>
              <c:pt idx="608">
                <c:v>14.2966</c:v>
              </c:pt>
              <c:pt idx="609">
                <c:v>14.355700000000001</c:v>
              </c:pt>
              <c:pt idx="610">
                <c:v>14.3447</c:v>
              </c:pt>
              <c:pt idx="611">
                <c:v>14.36</c:v>
              </c:pt>
              <c:pt idx="612">
                <c:v>14.354100000000001</c:v>
              </c:pt>
              <c:pt idx="613">
                <c:v>14.414300000000001</c:v>
              </c:pt>
              <c:pt idx="614">
                <c:v>14.526199999999999</c:v>
              </c:pt>
              <c:pt idx="615">
                <c:v>14.4156</c:v>
              </c:pt>
              <c:pt idx="616">
                <c:v>14.3355</c:v>
              </c:pt>
              <c:pt idx="617">
                <c:v>14.189500000000001</c:v>
              </c:pt>
              <c:pt idx="618">
                <c:v>14.1136</c:v>
              </c:pt>
              <c:pt idx="619">
                <c:v>13.965199999999999</c:v>
              </c:pt>
              <c:pt idx="620">
                <c:v>13.935</c:v>
              </c:pt>
              <c:pt idx="621">
                <c:v>13.9353</c:v>
              </c:pt>
              <c:pt idx="622">
                <c:v>13.8444</c:v>
              </c:pt>
              <c:pt idx="623">
                <c:v>13.936999999999999</c:v>
              </c:pt>
              <c:pt idx="624">
                <c:v>13.8589</c:v>
              </c:pt>
              <c:pt idx="625">
                <c:v>13.716900000000001</c:v>
              </c:pt>
              <c:pt idx="626">
                <c:v>13.693199999999999</c:v>
              </c:pt>
              <c:pt idx="627">
                <c:v>13.5801</c:v>
              </c:pt>
              <c:pt idx="628">
                <c:v>13.555199999999999</c:v>
              </c:pt>
              <c:pt idx="629">
                <c:v>13.456799999999999</c:v>
              </c:pt>
              <c:pt idx="630">
                <c:v>13.486800000000001</c:v>
              </c:pt>
              <c:pt idx="631">
                <c:v>13.429500000000001</c:v>
              </c:pt>
              <c:pt idx="632">
                <c:v>13.315099999999999</c:v>
              </c:pt>
              <c:pt idx="633">
                <c:v>13.2003</c:v>
              </c:pt>
              <c:pt idx="634">
                <c:v>13.170400000000001</c:v>
              </c:pt>
              <c:pt idx="635">
                <c:v>13.1616</c:v>
              </c:pt>
              <c:pt idx="636">
                <c:v>13.1767</c:v>
              </c:pt>
              <c:pt idx="637">
                <c:v>13.1271</c:v>
              </c:pt>
              <c:pt idx="638">
                <c:v>13.1304</c:v>
              </c:pt>
              <c:pt idx="639">
                <c:v>13.227399999999999</c:v>
              </c:pt>
              <c:pt idx="640">
                <c:v>13.314299999999999</c:v>
              </c:pt>
              <c:pt idx="641">
                <c:v>13.3771</c:v>
              </c:pt>
              <c:pt idx="642">
                <c:v>13.4095</c:v>
              </c:pt>
              <c:pt idx="643">
                <c:v>13.507099999999999</c:v>
              </c:pt>
              <c:pt idx="644">
                <c:v>13.5245</c:v>
              </c:pt>
              <c:pt idx="645">
                <c:v>13.5855</c:v>
              </c:pt>
              <c:pt idx="646">
                <c:v>13.5991</c:v>
              </c:pt>
              <c:pt idx="647">
                <c:v>13.4878</c:v>
              </c:pt>
              <c:pt idx="648">
                <c:v>13.391999999999999</c:v>
              </c:pt>
              <c:pt idx="649">
                <c:v>13.3339</c:v>
              </c:pt>
              <c:pt idx="650">
                <c:v>13.386200000000001</c:v>
              </c:pt>
              <c:pt idx="651">
                <c:v>13.358700000000001</c:v>
              </c:pt>
              <c:pt idx="652">
                <c:v>13.530200000000001</c:v>
              </c:pt>
              <c:pt idx="653">
                <c:v>13.585000000000001</c:v>
              </c:pt>
              <c:pt idx="654">
                <c:v>13.543799999999999</c:v>
              </c:pt>
              <c:pt idx="655">
                <c:v>13.512</c:v>
              </c:pt>
              <c:pt idx="656">
                <c:v>13.511799999999999</c:v>
              </c:pt>
              <c:pt idx="657">
                <c:v>13.5099</c:v>
              </c:pt>
              <c:pt idx="658">
                <c:v>13.371700000000001</c:v>
              </c:pt>
              <c:pt idx="659">
                <c:v>13.444100000000001</c:v>
              </c:pt>
              <c:pt idx="660">
                <c:v>13.478899999999999</c:v>
              </c:pt>
              <c:pt idx="661">
                <c:v>13.505599999999999</c:v>
              </c:pt>
              <c:pt idx="662">
                <c:v>13.446099999999999</c:v>
              </c:pt>
              <c:pt idx="663">
                <c:v>13.460900000000001</c:v>
              </c:pt>
              <c:pt idx="664">
                <c:v>13.644399999999999</c:v>
              </c:pt>
              <c:pt idx="665">
                <c:v>13.587300000000001</c:v>
              </c:pt>
              <c:pt idx="666">
                <c:v>13.6409</c:v>
              </c:pt>
              <c:pt idx="667">
                <c:v>13.885199999999999</c:v>
              </c:pt>
              <c:pt idx="668">
                <c:v>14.161799999999999</c:v>
              </c:pt>
              <c:pt idx="669">
                <c:v>14.241300000000001</c:v>
              </c:pt>
              <c:pt idx="670">
                <c:v>14.1347</c:v>
              </c:pt>
              <c:pt idx="671">
                <c:v>14.169499999999999</c:v>
              </c:pt>
              <c:pt idx="672">
                <c:v>14.315899999999999</c:v>
              </c:pt>
              <c:pt idx="673">
                <c:v>14.3279</c:v>
              </c:pt>
              <c:pt idx="674">
                <c:v>14.3339</c:v>
              </c:pt>
              <c:pt idx="675">
                <c:v>14.557</c:v>
              </c:pt>
              <c:pt idx="676">
                <c:v>14.5479</c:v>
              </c:pt>
              <c:pt idx="677">
                <c:v>14.539899999999999</c:v>
              </c:pt>
              <c:pt idx="678">
                <c:v>14.5463</c:v>
              </c:pt>
              <c:pt idx="679">
                <c:v>14.683299999999999</c:v>
              </c:pt>
              <c:pt idx="680">
                <c:v>14.5686</c:v>
              </c:pt>
              <c:pt idx="681">
                <c:v>14.6235</c:v>
              </c:pt>
              <c:pt idx="682">
                <c:v>14.706200000000001</c:v>
              </c:pt>
              <c:pt idx="683">
                <c:v>14.7812</c:v>
              </c:pt>
              <c:pt idx="684">
                <c:v>14.8194</c:v>
              </c:pt>
              <c:pt idx="685">
                <c:v>14.7286</c:v>
              </c:pt>
              <c:pt idx="686">
                <c:v>14.786300000000001</c:v>
              </c:pt>
              <c:pt idx="687">
                <c:v>14.875299999999999</c:v>
              </c:pt>
              <c:pt idx="688">
                <c:v>14.8895</c:v>
              </c:pt>
              <c:pt idx="689">
                <c:v>14.883599999999999</c:v>
              </c:pt>
              <c:pt idx="690">
                <c:v>14.8354</c:v>
              </c:pt>
              <c:pt idx="691">
                <c:v>14.828799999999999</c:v>
              </c:pt>
              <c:pt idx="692">
                <c:v>14.736599999999999</c:v>
              </c:pt>
              <c:pt idx="693">
                <c:v>13.089700000000001</c:v>
              </c:pt>
              <c:pt idx="694">
                <c:v>13.2174</c:v>
              </c:pt>
              <c:pt idx="695">
                <c:v>12.969900000000001</c:v>
              </c:pt>
              <c:pt idx="696">
                <c:v>12.9573</c:v>
              </c:pt>
              <c:pt idx="697">
                <c:v>13.0771</c:v>
              </c:pt>
              <c:pt idx="698">
                <c:v>13.0305</c:v>
              </c:pt>
              <c:pt idx="699">
                <c:v>12.9903</c:v>
              </c:pt>
              <c:pt idx="700">
                <c:v>12.817600000000001</c:v>
              </c:pt>
              <c:pt idx="701">
                <c:v>12.718999999999999</c:v>
              </c:pt>
              <c:pt idx="702">
                <c:v>12.4168</c:v>
              </c:pt>
              <c:pt idx="703">
                <c:v>12.4718</c:v>
              </c:pt>
              <c:pt idx="704">
                <c:v>12.405900000000001</c:v>
              </c:pt>
              <c:pt idx="705">
                <c:v>12.4018</c:v>
              </c:pt>
              <c:pt idx="706">
                <c:v>12.322900000000001</c:v>
              </c:pt>
              <c:pt idx="707">
                <c:v>12.178599999999999</c:v>
              </c:pt>
              <c:pt idx="708">
                <c:v>12.381</c:v>
              </c:pt>
              <c:pt idx="709">
                <c:v>12.392899999999999</c:v>
              </c:pt>
              <c:pt idx="710">
                <c:v>12.245200000000001</c:v>
              </c:pt>
              <c:pt idx="711">
                <c:v>12.170199999999999</c:v>
              </c:pt>
              <c:pt idx="712">
                <c:v>12.124700000000001</c:v>
              </c:pt>
              <c:pt idx="713">
                <c:v>12.190200000000001</c:v>
              </c:pt>
              <c:pt idx="714">
                <c:v>12.1639</c:v>
              </c:pt>
              <c:pt idx="715">
                <c:v>12.167</c:v>
              </c:pt>
              <c:pt idx="716">
                <c:v>12.1318</c:v>
              </c:pt>
              <c:pt idx="717">
                <c:v>12.045199999999999</c:v>
              </c:pt>
              <c:pt idx="718">
                <c:v>12.1387</c:v>
              </c:pt>
              <c:pt idx="719">
                <c:v>12.3956</c:v>
              </c:pt>
              <c:pt idx="720">
                <c:v>12.2768</c:v>
              </c:pt>
              <c:pt idx="721">
                <c:v>12.272500000000001</c:v>
              </c:pt>
              <c:pt idx="722">
                <c:v>12.288500000000001</c:v>
              </c:pt>
              <c:pt idx="723">
                <c:v>12.3752</c:v>
              </c:pt>
              <c:pt idx="724">
                <c:v>12.478999999999999</c:v>
              </c:pt>
              <c:pt idx="725">
                <c:v>12.430199999999999</c:v>
              </c:pt>
              <c:pt idx="726">
                <c:v>12.414300000000001</c:v>
              </c:pt>
              <c:pt idx="727">
                <c:v>12.4483</c:v>
              </c:pt>
              <c:pt idx="728">
                <c:v>12.2835</c:v>
              </c:pt>
              <c:pt idx="729">
                <c:v>12.7418</c:v>
              </c:pt>
              <c:pt idx="730">
                <c:v>12.701700000000001</c:v>
              </c:pt>
              <c:pt idx="731">
                <c:v>12.707700000000001</c:v>
              </c:pt>
              <c:pt idx="732">
                <c:v>12.8118</c:v>
              </c:pt>
              <c:pt idx="733">
                <c:v>12.8855</c:v>
              </c:pt>
              <c:pt idx="734">
                <c:v>12.998100000000001</c:v>
              </c:pt>
              <c:pt idx="735">
                <c:v>13.005699999999999</c:v>
              </c:pt>
              <c:pt idx="736">
                <c:v>13.014099999999999</c:v>
              </c:pt>
              <c:pt idx="737">
                <c:v>12.8078</c:v>
              </c:pt>
              <c:pt idx="738">
                <c:v>12.7834</c:v>
              </c:pt>
              <c:pt idx="739">
                <c:v>12.667199999999999</c:v>
              </c:pt>
              <c:pt idx="740">
                <c:v>12.5381</c:v>
              </c:pt>
              <c:pt idx="741">
                <c:v>12.5715</c:v>
              </c:pt>
              <c:pt idx="742">
                <c:v>12.6151</c:v>
              </c:pt>
              <c:pt idx="743">
                <c:v>12.6187</c:v>
              </c:pt>
              <c:pt idx="744">
                <c:v>12.6655</c:v>
              </c:pt>
              <c:pt idx="745">
                <c:v>12.506500000000001</c:v>
              </c:pt>
              <c:pt idx="746">
                <c:v>12.511699999999999</c:v>
              </c:pt>
              <c:pt idx="747">
                <c:v>12.470499999999999</c:v>
              </c:pt>
              <c:pt idx="748">
                <c:v>12.3954</c:v>
              </c:pt>
              <c:pt idx="749">
                <c:v>12.459899999999999</c:v>
              </c:pt>
              <c:pt idx="750">
                <c:v>12.562799999999999</c:v>
              </c:pt>
              <c:pt idx="751">
                <c:v>12.552099999999999</c:v>
              </c:pt>
              <c:pt idx="752">
                <c:v>12.526300000000001</c:v>
              </c:pt>
              <c:pt idx="753">
                <c:v>12.3843</c:v>
              </c:pt>
              <c:pt idx="754">
                <c:v>12.3454</c:v>
              </c:pt>
              <c:pt idx="755">
                <c:v>12.334</c:v>
              </c:pt>
              <c:pt idx="756">
                <c:v>12.3226</c:v>
              </c:pt>
              <c:pt idx="757">
                <c:v>12.211499999999999</c:v>
              </c:pt>
              <c:pt idx="758">
                <c:v>12.2599</c:v>
              </c:pt>
              <c:pt idx="759">
                <c:v>12.2265</c:v>
              </c:pt>
              <c:pt idx="760">
                <c:v>12.270799999999999</c:v>
              </c:pt>
              <c:pt idx="761">
                <c:v>12.2689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13.243399999999999</c:v>
              </c:pt>
              <c:pt idx="1">
                <c:v>13.13</c:v>
              </c:pt>
              <c:pt idx="2">
                <c:v>13.131399999999999</c:v>
              </c:pt>
              <c:pt idx="3">
                <c:v>13.2636</c:v>
              </c:pt>
              <c:pt idx="4">
                <c:v>13.271100000000001</c:v>
              </c:pt>
              <c:pt idx="5">
                <c:v>13.214</c:v>
              </c:pt>
              <c:pt idx="6">
                <c:v>13.2438</c:v>
              </c:pt>
              <c:pt idx="7">
                <c:v>13.4582</c:v>
              </c:pt>
              <c:pt idx="8">
                <c:v>13.4839</c:v>
              </c:pt>
              <c:pt idx="9">
                <c:v>13.4209</c:v>
              </c:pt>
              <c:pt idx="10">
                <c:v>13.233700000000001</c:v>
              </c:pt>
              <c:pt idx="11">
                <c:v>13.1356</c:v>
              </c:pt>
              <c:pt idx="12">
                <c:v>13.2102</c:v>
              </c:pt>
              <c:pt idx="13">
                <c:v>13.3629</c:v>
              </c:pt>
              <c:pt idx="14">
                <c:v>13.4514</c:v>
              </c:pt>
              <c:pt idx="15">
                <c:v>13.652900000000001</c:v>
              </c:pt>
              <c:pt idx="16">
                <c:v>13.7417</c:v>
              </c:pt>
              <c:pt idx="17">
                <c:v>13.7096</c:v>
              </c:pt>
              <c:pt idx="18">
                <c:v>13.6488</c:v>
              </c:pt>
              <c:pt idx="19">
                <c:v>13.613899999999999</c:v>
              </c:pt>
              <c:pt idx="20">
                <c:v>13.625400000000001</c:v>
              </c:pt>
              <c:pt idx="21">
                <c:v>13.562900000000001</c:v>
              </c:pt>
              <c:pt idx="22">
                <c:v>13.5542</c:v>
              </c:pt>
              <c:pt idx="23">
                <c:v>13.802199999999999</c:v>
              </c:pt>
              <c:pt idx="24">
                <c:v>13.792199999999999</c:v>
              </c:pt>
              <c:pt idx="25">
                <c:v>13.8325</c:v>
              </c:pt>
              <c:pt idx="26">
                <c:v>13.9336</c:v>
              </c:pt>
              <c:pt idx="27">
                <c:v>13.9762</c:v>
              </c:pt>
              <c:pt idx="28">
                <c:v>13.955</c:v>
              </c:pt>
              <c:pt idx="29">
                <c:v>13.6668</c:v>
              </c:pt>
              <c:pt idx="30">
                <c:v>13.655900000000001</c:v>
              </c:pt>
              <c:pt idx="31">
                <c:v>13.7021</c:v>
              </c:pt>
              <c:pt idx="32">
                <c:v>13.724500000000001</c:v>
              </c:pt>
              <c:pt idx="33">
                <c:v>13.5527</c:v>
              </c:pt>
              <c:pt idx="34">
                <c:v>13.6347</c:v>
              </c:pt>
              <c:pt idx="35">
                <c:v>13.5976</c:v>
              </c:pt>
              <c:pt idx="36">
                <c:v>13.4877</c:v>
              </c:pt>
              <c:pt idx="37">
                <c:v>13.353300000000001</c:v>
              </c:pt>
              <c:pt idx="38">
                <c:v>13.329700000000001</c:v>
              </c:pt>
              <c:pt idx="39">
                <c:v>13.2576</c:v>
              </c:pt>
              <c:pt idx="40">
                <c:v>13.2456</c:v>
              </c:pt>
              <c:pt idx="41">
                <c:v>13.1441</c:v>
              </c:pt>
              <c:pt idx="42">
                <c:v>13.099</c:v>
              </c:pt>
              <c:pt idx="43">
                <c:v>13.1945</c:v>
              </c:pt>
              <c:pt idx="44">
                <c:v>13.2127</c:v>
              </c:pt>
              <c:pt idx="45">
                <c:v>13.366300000000001</c:v>
              </c:pt>
              <c:pt idx="46">
                <c:v>13.2172</c:v>
              </c:pt>
              <c:pt idx="47">
                <c:v>13.3629</c:v>
              </c:pt>
              <c:pt idx="48">
                <c:v>13.472300000000001</c:v>
              </c:pt>
              <c:pt idx="49">
                <c:v>13.499700000000001</c:v>
              </c:pt>
              <c:pt idx="50">
                <c:v>13.4184</c:v>
              </c:pt>
              <c:pt idx="51">
                <c:v>13.5776</c:v>
              </c:pt>
              <c:pt idx="52">
                <c:v>13.750999999999999</c:v>
              </c:pt>
              <c:pt idx="53">
                <c:v>13.6503</c:v>
              </c:pt>
              <c:pt idx="54">
                <c:v>13.6081</c:v>
              </c:pt>
              <c:pt idx="55">
                <c:v>13.4946</c:v>
              </c:pt>
              <c:pt idx="56">
                <c:v>13.51</c:v>
              </c:pt>
              <c:pt idx="57">
                <c:v>13.555099999999999</c:v>
              </c:pt>
              <c:pt idx="58">
                <c:v>13.552899999999999</c:v>
              </c:pt>
              <c:pt idx="59">
                <c:v>13.488799999999999</c:v>
              </c:pt>
              <c:pt idx="60">
                <c:v>13.5898</c:v>
              </c:pt>
              <c:pt idx="61">
                <c:v>13.616300000000001</c:v>
              </c:pt>
              <c:pt idx="62">
                <c:v>13.5174</c:v>
              </c:pt>
              <c:pt idx="63">
                <c:v>13.4961</c:v>
              </c:pt>
              <c:pt idx="64">
                <c:v>13.4191</c:v>
              </c:pt>
              <c:pt idx="65">
                <c:v>13.276899999999999</c:v>
              </c:pt>
              <c:pt idx="66">
                <c:v>13.364000000000001</c:v>
              </c:pt>
              <c:pt idx="67">
                <c:v>13.294600000000001</c:v>
              </c:pt>
              <c:pt idx="68">
                <c:v>13.165100000000001</c:v>
              </c:pt>
              <c:pt idx="69">
                <c:v>13.2113</c:v>
              </c:pt>
              <c:pt idx="70">
                <c:v>13.156599999999999</c:v>
              </c:pt>
              <c:pt idx="71">
                <c:v>13.3208</c:v>
              </c:pt>
              <c:pt idx="72">
                <c:v>13.295</c:v>
              </c:pt>
              <c:pt idx="73">
                <c:v>13.129300000000001</c:v>
              </c:pt>
              <c:pt idx="74">
                <c:v>12.991300000000001</c:v>
              </c:pt>
              <c:pt idx="75">
                <c:v>13.0753</c:v>
              </c:pt>
              <c:pt idx="76">
                <c:v>13.1454</c:v>
              </c:pt>
              <c:pt idx="77">
                <c:v>13.1549</c:v>
              </c:pt>
              <c:pt idx="78">
                <c:v>13.2971</c:v>
              </c:pt>
              <c:pt idx="79">
                <c:v>13.468299999999999</c:v>
              </c:pt>
              <c:pt idx="80">
                <c:v>13.547800000000001</c:v>
              </c:pt>
              <c:pt idx="81">
                <c:v>13.3827</c:v>
              </c:pt>
              <c:pt idx="82">
                <c:v>13.321300000000001</c:v>
              </c:pt>
              <c:pt idx="83">
                <c:v>13.398</c:v>
              </c:pt>
              <c:pt idx="84">
                <c:v>13.295400000000001</c:v>
              </c:pt>
              <c:pt idx="85">
                <c:v>13.082599999999999</c:v>
              </c:pt>
              <c:pt idx="86">
                <c:v>13.0359</c:v>
              </c:pt>
              <c:pt idx="87">
                <c:v>12.8932</c:v>
              </c:pt>
              <c:pt idx="88">
                <c:v>12.9518</c:v>
              </c:pt>
              <c:pt idx="89">
                <c:v>12.9253</c:v>
              </c:pt>
              <c:pt idx="90">
                <c:v>12.791499999999999</c:v>
              </c:pt>
              <c:pt idx="91">
                <c:v>12.926399999999999</c:v>
              </c:pt>
              <c:pt idx="92">
                <c:v>12.9778</c:v>
              </c:pt>
              <c:pt idx="93">
                <c:v>12.9009</c:v>
              </c:pt>
              <c:pt idx="94">
                <c:v>12.8932</c:v>
              </c:pt>
              <c:pt idx="95">
                <c:v>13.0732</c:v>
              </c:pt>
              <c:pt idx="96">
                <c:v>13.3179</c:v>
              </c:pt>
              <c:pt idx="97">
                <c:v>13.6357</c:v>
              </c:pt>
              <c:pt idx="98">
                <c:v>13.412000000000001</c:v>
              </c:pt>
              <c:pt idx="99">
                <c:v>13.350199999999999</c:v>
              </c:pt>
              <c:pt idx="100">
                <c:v>13.3233</c:v>
              </c:pt>
              <c:pt idx="101">
                <c:v>13.220599999999999</c:v>
              </c:pt>
              <c:pt idx="102">
                <c:v>13.281499999999999</c:v>
              </c:pt>
              <c:pt idx="103">
                <c:v>13.3529</c:v>
              </c:pt>
              <c:pt idx="104">
                <c:v>13.6858</c:v>
              </c:pt>
              <c:pt idx="105">
                <c:v>13.6191</c:v>
              </c:pt>
              <c:pt idx="106">
                <c:v>13.532999999999999</c:v>
              </c:pt>
              <c:pt idx="107">
                <c:v>13.6099</c:v>
              </c:pt>
              <c:pt idx="108">
                <c:v>13.616099999999999</c:v>
              </c:pt>
              <c:pt idx="109">
                <c:v>13.5374</c:v>
              </c:pt>
              <c:pt idx="110">
                <c:v>13.584899999999999</c:v>
              </c:pt>
              <c:pt idx="111">
                <c:v>13.488300000000001</c:v>
              </c:pt>
              <c:pt idx="112">
                <c:v>13.453799999999999</c:v>
              </c:pt>
              <c:pt idx="113">
                <c:v>13.532299999999999</c:v>
              </c:pt>
              <c:pt idx="114">
                <c:v>13.4781</c:v>
              </c:pt>
              <c:pt idx="115">
                <c:v>13.536300000000001</c:v>
              </c:pt>
              <c:pt idx="116">
                <c:v>13.5602</c:v>
              </c:pt>
              <c:pt idx="117">
                <c:v>13.526400000000001</c:v>
              </c:pt>
              <c:pt idx="118">
                <c:v>13.4162</c:v>
              </c:pt>
              <c:pt idx="119">
                <c:v>13.472899999999999</c:v>
              </c:pt>
              <c:pt idx="120">
                <c:v>13.4008</c:v>
              </c:pt>
              <c:pt idx="121">
                <c:v>13.502000000000001</c:v>
              </c:pt>
              <c:pt idx="122">
                <c:v>13.448399999999999</c:v>
              </c:pt>
              <c:pt idx="123">
                <c:v>13.511900000000001</c:v>
              </c:pt>
              <c:pt idx="124">
                <c:v>13.474399999999999</c:v>
              </c:pt>
              <c:pt idx="125">
                <c:v>13.692</c:v>
              </c:pt>
              <c:pt idx="126">
                <c:v>13.8185</c:v>
              </c:pt>
              <c:pt idx="127">
                <c:v>13.754899999999999</c:v>
              </c:pt>
              <c:pt idx="128">
                <c:v>13.7516</c:v>
              </c:pt>
              <c:pt idx="129">
                <c:v>13.7638</c:v>
              </c:pt>
              <c:pt idx="130">
                <c:v>13.7547</c:v>
              </c:pt>
              <c:pt idx="131">
                <c:v>13.670199999999999</c:v>
              </c:pt>
              <c:pt idx="132">
                <c:v>13.6861</c:v>
              </c:pt>
              <c:pt idx="133">
                <c:v>13.7615</c:v>
              </c:pt>
              <c:pt idx="134">
                <c:v>13.9047</c:v>
              </c:pt>
              <c:pt idx="135">
                <c:v>14.0822</c:v>
              </c:pt>
              <c:pt idx="136">
                <c:v>14.0837</c:v>
              </c:pt>
              <c:pt idx="137">
                <c:v>14.0755</c:v>
              </c:pt>
              <c:pt idx="138">
                <c:v>13.9489</c:v>
              </c:pt>
              <c:pt idx="139">
                <c:v>13.7547</c:v>
              </c:pt>
              <c:pt idx="140">
                <c:v>13.7692</c:v>
              </c:pt>
              <c:pt idx="141">
                <c:v>13.7376</c:v>
              </c:pt>
              <c:pt idx="142">
                <c:v>13.587300000000001</c:v>
              </c:pt>
              <c:pt idx="143">
                <c:v>13.384399999999999</c:v>
              </c:pt>
              <c:pt idx="144">
                <c:v>13.355600000000001</c:v>
              </c:pt>
              <c:pt idx="145">
                <c:v>13.4252</c:v>
              </c:pt>
              <c:pt idx="146">
                <c:v>13.4472</c:v>
              </c:pt>
              <c:pt idx="147">
                <c:v>13.4313</c:v>
              </c:pt>
              <c:pt idx="148">
                <c:v>13.231</c:v>
              </c:pt>
              <c:pt idx="149">
                <c:v>12.967000000000001</c:v>
              </c:pt>
              <c:pt idx="150">
                <c:v>13.003399999999999</c:v>
              </c:pt>
              <c:pt idx="151">
                <c:v>13.1364</c:v>
              </c:pt>
              <c:pt idx="152">
                <c:v>13.021800000000001</c:v>
              </c:pt>
              <c:pt idx="153">
                <c:v>13.100099999999999</c:v>
              </c:pt>
              <c:pt idx="154">
                <c:v>13.2767</c:v>
              </c:pt>
              <c:pt idx="155">
                <c:v>13.3779</c:v>
              </c:pt>
              <c:pt idx="156">
                <c:v>13.3378</c:v>
              </c:pt>
              <c:pt idx="157">
                <c:v>13.417999999999999</c:v>
              </c:pt>
              <c:pt idx="158">
                <c:v>13.2881</c:v>
              </c:pt>
              <c:pt idx="159">
                <c:v>13.1671</c:v>
              </c:pt>
              <c:pt idx="160">
                <c:v>13.2576</c:v>
              </c:pt>
              <c:pt idx="161">
                <c:v>13.3264</c:v>
              </c:pt>
              <c:pt idx="162">
                <c:v>13.2782</c:v>
              </c:pt>
              <c:pt idx="163">
                <c:v>13.5108</c:v>
              </c:pt>
              <c:pt idx="164">
                <c:v>13.564500000000001</c:v>
              </c:pt>
              <c:pt idx="165">
                <c:v>13.5105</c:v>
              </c:pt>
              <c:pt idx="166">
                <c:v>13.4817</c:v>
              </c:pt>
              <c:pt idx="167">
                <c:v>13.493499999999999</c:v>
              </c:pt>
              <c:pt idx="168">
                <c:v>13.451700000000001</c:v>
              </c:pt>
              <c:pt idx="169">
                <c:v>13.476000000000001</c:v>
              </c:pt>
              <c:pt idx="170">
                <c:v>13.6126</c:v>
              </c:pt>
              <c:pt idx="171">
                <c:v>13.7301</c:v>
              </c:pt>
              <c:pt idx="172">
                <c:v>13.763500000000001</c:v>
              </c:pt>
              <c:pt idx="173">
                <c:v>13.7958</c:v>
              </c:pt>
              <c:pt idx="174">
                <c:v>13.8217</c:v>
              </c:pt>
              <c:pt idx="175">
                <c:v>13.937799999999999</c:v>
              </c:pt>
              <c:pt idx="176">
                <c:v>13.9353</c:v>
              </c:pt>
              <c:pt idx="177">
                <c:v>13.8874</c:v>
              </c:pt>
              <c:pt idx="178">
                <c:v>13.940200000000001</c:v>
              </c:pt>
              <c:pt idx="179">
                <c:v>13.8492</c:v>
              </c:pt>
              <c:pt idx="180">
                <c:v>13.914899999999999</c:v>
              </c:pt>
              <c:pt idx="181">
                <c:v>13.9597</c:v>
              </c:pt>
              <c:pt idx="182">
                <c:v>14.018700000000001</c:v>
              </c:pt>
              <c:pt idx="183">
                <c:v>13.9198</c:v>
              </c:pt>
              <c:pt idx="184">
                <c:v>14.056100000000001</c:v>
              </c:pt>
              <c:pt idx="185">
                <c:v>14.0891</c:v>
              </c:pt>
              <c:pt idx="186">
                <c:v>14.3018</c:v>
              </c:pt>
              <c:pt idx="187">
                <c:v>14.3428</c:v>
              </c:pt>
              <c:pt idx="188">
                <c:v>14.531599999999999</c:v>
              </c:pt>
              <c:pt idx="189">
                <c:v>14.5122</c:v>
              </c:pt>
              <c:pt idx="190">
                <c:v>14.6518</c:v>
              </c:pt>
              <c:pt idx="191">
                <c:v>12.279199999999999</c:v>
              </c:pt>
              <c:pt idx="192">
                <c:v>12.3485</c:v>
              </c:pt>
              <c:pt idx="193">
                <c:v>12.2364</c:v>
              </c:pt>
              <c:pt idx="194">
                <c:v>12.2988</c:v>
              </c:pt>
              <c:pt idx="195">
                <c:v>12.487399999999999</c:v>
              </c:pt>
              <c:pt idx="196">
                <c:v>12.375500000000001</c:v>
              </c:pt>
              <c:pt idx="197">
                <c:v>12.371600000000001</c:v>
              </c:pt>
              <c:pt idx="198">
                <c:v>12.443199999999999</c:v>
              </c:pt>
              <c:pt idx="199">
                <c:v>12.4116</c:v>
              </c:pt>
              <c:pt idx="200">
                <c:v>12.4803</c:v>
              </c:pt>
              <c:pt idx="201">
                <c:v>12.5236</c:v>
              </c:pt>
              <c:pt idx="202">
                <c:v>12.5497</c:v>
              </c:pt>
              <c:pt idx="203">
                <c:v>12.647399999999999</c:v>
              </c:pt>
              <c:pt idx="204">
                <c:v>12.58</c:v>
              </c:pt>
              <c:pt idx="205">
                <c:v>12.6342</c:v>
              </c:pt>
              <c:pt idx="206">
                <c:v>12.594799999999999</c:v>
              </c:pt>
              <c:pt idx="207">
                <c:v>12.6388</c:v>
              </c:pt>
              <c:pt idx="208">
                <c:v>12.7219</c:v>
              </c:pt>
              <c:pt idx="209">
                <c:v>12.773</c:v>
              </c:pt>
              <c:pt idx="210">
                <c:v>12.741899999999999</c:v>
              </c:pt>
              <c:pt idx="211">
                <c:v>12.6144</c:v>
              </c:pt>
              <c:pt idx="212">
                <c:v>12.5084</c:v>
              </c:pt>
              <c:pt idx="213">
                <c:v>12.273300000000001</c:v>
              </c:pt>
              <c:pt idx="214">
                <c:v>12.3308</c:v>
              </c:pt>
              <c:pt idx="215">
                <c:v>12.387600000000001</c:v>
              </c:pt>
              <c:pt idx="216">
                <c:v>12.194100000000001</c:v>
              </c:pt>
              <c:pt idx="217">
                <c:v>12.2956</c:v>
              </c:pt>
              <c:pt idx="218">
                <c:v>12.3725</c:v>
              </c:pt>
              <c:pt idx="219">
                <c:v>12.571999999999999</c:v>
              </c:pt>
              <c:pt idx="220">
                <c:v>12.459199999999999</c:v>
              </c:pt>
              <c:pt idx="221">
                <c:v>12.6264</c:v>
              </c:pt>
              <c:pt idx="222">
                <c:v>12.726900000000001</c:v>
              </c:pt>
              <c:pt idx="223">
                <c:v>12.6793</c:v>
              </c:pt>
              <c:pt idx="224">
                <c:v>12.656700000000001</c:v>
              </c:pt>
              <c:pt idx="225">
                <c:v>12.7178</c:v>
              </c:pt>
              <c:pt idx="226">
                <c:v>12.8226</c:v>
              </c:pt>
              <c:pt idx="227">
                <c:v>12.8725</c:v>
              </c:pt>
              <c:pt idx="228">
                <c:v>12.884399999999999</c:v>
              </c:pt>
              <c:pt idx="229">
                <c:v>12.8668</c:v>
              </c:pt>
              <c:pt idx="230">
                <c:v>12.8453</c:v>
              </c:pt>
              <c:pt idx="231">
                <c:v>12.9496</c:v>
              </c:pt>
              <c:pt idx="232">
                <c:v>13.027900000000001</c:v>
              </c:pt>
              <c:pt idx="233">
                <c:v>13.070499999999999</c:v>
              </c:pt>
              <c:pt idx="234">
                <c:v>13.0985</c:v>
              </c:pt>
              <c:pt idx="235">
                <c:v>13.248100000000001</c:v>
              </c:pt>
              <c:pt idx="236">
                <c:v>13.2379</c:v>
              </c:pt>
              <c:pt idx="237">
                <c:v>13.2484</c:v>
              </c:pt>
              <c:pt idx="238">
                <c:v>13.1449</c:v>
              </c:pt>
              <c:pt idx="239">
                <c:v>13.154400000000001</c:v>
              </c:pt>
              <c:pt idx="240">
                <c:v>13.0936</c:v>
              </c:pt>
              <c:pt idx="241">
                <c:v>12.9892</c:v>
              </c:pt>
              <c:pt idx="242">
                <c:v>13.060499999999999</c:v>
              </c:pt>
              <c:pt idx="243">
                <c:v>13.0261</c:v>
              </c:pt>
              <c:pt idx="244">
                <c:v>12.845499999999999</c:v>
              </c:pt>
              <c:pt idx="245">
                <c:v>12.680300000000001</c:v>
              </c:pt>
              <c:pt idx="246">
                <c:v>12.606199999999999</c:v>
              </c:pt>
              <c:pt idx="247">
                <c:v>12.9148</c:v>
              </c:pt>
              <c:pt idx="248">
                <c:v>12.725199999999999</c:v>
              </c:pt>
              <c:pt idx="249">
                <c:v>12.874599999999999</c:v>
              </c:pt>
              <c:pt idx="250">
                <c:v>12.975300000000001</c:v>
              </c:pt>
              <c:pt idx="251">
                <c:v>12.9754</c:v>
              </c:pt>
              <c:pt idx="252">
                <c:v>12.9161</c:v>
              </c:pt>
              <c:pt idx="253">
                <c:v>12.892799999999999</c:v>
              </c:pt>
              <c:pt idx="254">
                <c:v>12.910500000000001</c:v>
              </c:pt>
              <c:pt idx="255">
                <c:v>13.030900000000001</c:v>
              </c:pt>
              <c:pt idx="256">
                <c:v>13.028</c:v>
              </c:pt>
              <c:pt idx="257">
                <c:v>13.010400000000001</c:v>
              </c:pt>
              <c:pt idx="258">
                <c:v>13.1358</c:v>
              </c:pt>
              <c:pt idx="259">
                <c:v>13.301299999999999</c:v>
              </c:pt>
              <c:pt idx="260">
                <c:v>13.296099999999999</c:v>
              </c:pt>
              <c:pt idx="261">
                <c:v>13.164300000000001</c:v>
              </c:pt>
              <c:pt idx="262">
                <c:v>13.133100000000001</c:v>
              </c:pt>
              <c:pt idx="263">
                <c:v>13.15</c:v>
              </c:pt>
              <c:pt idx="264">
                <c:v>13.159700000000001</c:v>
              </c:pt>
              <c:pt idx="265">
                <c:v>13.096299999999999</c:v>
              </c:pt>
              <c:pt idx="266">
                <c:v>13.159700000000001</c:v>
              </c:pt>
              <c:pt idx="267">
                <c:v>13.181800000000001</c:v>
              </c:pt>
              <c:pt idx="268">
                <c:v>13.097</c:v>
              </c:pt>
              <c:pt idx="269">
                <c:v>13.2486</c:v>
              </c:pt>
              <c:pt idx="270">
                <c:v>13.411199999999999</c:v>
              </c:pt>
              <c:pt idx="271">
                <c:v>13.373200000000001</c:v>
              </c:pt>
              <c:pt idx="272">
                <c:v>13.3996</c:v>
              </c:pt>
              <c:pt idx="273">
                <c:v>13.4529</c:v>
              </c:pt>
              <c:pt idx="274">
                <c:v>13.4108</c:v>
              </c:pt>
              <c:pt idx="275">
                <c:v>13.5495</c:v>
              </c:pt>
              <c:pt idx="276">
                <c:v>13.537000000000001</c:v>
              </c:pt>
              <c:pt idx="277">
                <c:v>13.4937</c:v>
              </c:pt>
              <c:pt idx="278">
                <c:v>13.4582</c:v>
              </c:pt>
              <c:pt idx="279">
                <c:v>13.392099999999999</c:v>
              </c:pt>
              <c:pt idx="280">
                <c:v>13.334300000000001</c:v>
              </c:pt>
              <c:pt idx="281">
                <c:v>13.1358</c:v>
              </c:pt>
              <c:pt idx="282">
                <c:v>13.099600000000001</c:v>
              </c:pt>
              <c:pt idx="283">
                <c:v>13.1317</c:v>
              </c:pt>
              <c:pt idx="284">
                <c:v>13.082800000000001</c:v>
              </c:pt>
              <c:pt idx="285">
                <c:v>12.9781</c:v>
              </c:pt>
              <c:pt idx="286">
                <c:v>12.944599999999999</c:v>
              </c:pt>
              <c:pt idx="287">
                <c:v>12.9978</c:v>
              </c:pt>
              <c:pt idx="288">
                <c:v>12.9268</c:v>
              </c:pt>
              <c:pt idx="289">
                <c:v>13.0604</c:v>
              </c:pt>
              <c:pt idx="290">
                <c:v>13.081300000000001</c:v>
              </c:pt>
              <c:pt idx="291">
                <c:v>12.7042</c:v>
              </c:pt>
              <c:pt idx="292">
                <c:v>12.1835</c:v>
              </c:pt>
              <c:pt idx="293">
                <c:v>12.3523</c:v>
              </c:pt>
              <c:pt idx="294">
                <c:v>12.5831</c:v>
              </c:pt>
              <c:pt idx="295">
                <c:v>12.5444</c:v>
              </c:pt>
              <c:pt idx="296">
                <c:v>12.7348</c:v>
              </c:pt>
              <c:pt idx="297">
                <c:v>12.799099999999999</c:v>
              </c:pt>
              <c:pt idx="298">
                <c:v>12.8025</c:v>
              </c:pt>
              <c:pt idx="299">
                <c:v>12.841200000000001</c:v>
              </c:pt>
              <c:pt idx="300">
                <c:v>12.8299</c:v>
              </c:pt>
              <c:pt idx="301">
                <c:v>13.007899999999999</c:v>
              </c:pt>
              <c:pt idx="302">
                <c:v>13.087</c:v>
              </c:pt>
              <c:pt idx="303">
                <c:v>13.098800000000001</c:v>
              </c:pt>
              <c:pt idx="304">
                <c:v>13.061</c:v>
              </c:pt>
              <c:pt idx="305">
                <c:v>13.0451</c:v>
              </c:pt>
              <c:pt idx="306">
                <c:v>13.019600000000001</c:v>
              </c:pt>
              <c:pt idx="307">
                <c:v>13.0746</c:v>
              </c:pt>
              <c:pt idx="308">
                <c:v>13.013500000000001</c:v>
              </c:pt>
              <c:pt idx="309">
                <c:v>12.978899999999999</c:v>
              </c:pt>
              <c:pt idx="310">
                <c:v>12.921900000000001</c:v>
              </c:pt>
              <c:pt idx="311">
                <c:v>12.9754</c:v>
              </c:pt>
              <c:pt idx="312">
                <c:v>13.1006</c:v>
              </c:pt>
              <c:pt idx="313">
                <c:v>13.0383</c:v>
              </c:pt>
              <c:pt idx="314">
                <c:v>12.831300000000001</c:v>
              </c:pt>
              <c:pt idx="315">
                <c:v>12.845499999999999</c:v>
              </c:pt>
              <c:pt idx="316">
                <c:v>12.823600000000001</c:v>
              </c:pt>
              <c:pt idx="317">
                <c:v>12.7003</c:v>
              </c:pt>
              <c:pt idx="318">
                <c:v>12.7193</c:v>
              </c:pt>
              <c:pt idx="319">
                <c:v>12.6731</c:v>
              </c:pt>
              <c:pt idx="320">
                <c:v>12.8842</c:v>
              </c:pt>
              <c:pt idx="321">
                <c:v>12.947100000000001</c:v>
              </c:pt>
              <c:pt idx="322">
                <c:v>12.9862</c:v>
              </c:pt>
              <c:pt idx="323">
                <c:v>13.0383</c:v>
              </c:pt>
              <c:pt idx="324">
                <c:v>13.0321</c:v>
              </c:pt>
              <c:pt idx="325">
                <c:v>13.1676</c:v>
              </c:pt>
              <c:pt idx="326">
                <c:v>13.2425</c:v>
              </c:pt>
              <c:pt idx="327">
                <c:v>13.2836</c:v>
              </c:pt>
              <c:pt idx="328">
                <c:v>13.545199999999999</c:v>
              </c:pt>
              <c:pt idx="329">
                <c:v>13.5906</c:v>
              </c:pt>
              <c:pt idx="330">
                <c:v>13.8696</c:v>
              </c:pt>
              <c:pt idx="331">
                <c:v>13.993499999999999</c:v>
              </c:pt>
              <c:pt idx="332">
                <c:v>13.9597</c:v>
              </c:pt>
              <c:pt idx="333">
                <c:v>13.9901</c:v>
              </c:pt>
              <c:pt idx="334">
                <c:v>14.191700000000001</c:v>
              </c:pt>
              <c:pt idx="335">
                <c:v>14.0266</c:v>
              </c:pt>
              <c:pt idx="336">
                <c:v>14.1343</c:v>
              </c:pt>
              <c:pt idx="337">
                <c:v>14.186999999999999</c:v>
              </c:pt>
              <c:pt idx="338">
                <c:v>13.8795</c:v>
              </c:pt>
              <c:pt idx="339">
                <c:v>13.8049</c:v>
              </c:pt>
              <c:pt idx="340">
                <c:v>13.940899999999999</c:v>
              </c:pt>
              <c:pt idx="341">
                <c:v>13.9948</c:v>
              </c:pt>
              <c:pt idx="342">
                <c:v>14.0099</c:v>
              </c:pt>
              <c:pt idx="343">
                <c:v>13.9238</c:v>
              </c:pt>
              <c:pt idx="344">
                <c:v>13.8443</c:v>
              </c:pt>
              <c:pt idx="345">
                <c:v>13.7453</c:v>
              </c:pt>
              <c:pt idx="346">
                <c:v>13.9704</c:v>
              </c:pt>
              <c:pt idx="347">
                <c:v>13.897</c:v>
              </c:pt>
              <c:pt idx="348">
                <c:v>13.8431</c:v>
              </c:pt>
              <c:pt idx="349">
                <c:v>13.8628</c:v>
              </c:pt>
              <c:pt idx="350">
                <c:v>13.7796</c:v>
              </c:pt>
              <c:pt idx="351">
                <c:v>13.7835</c:v>
              </c:pt>
              <c:pt idx="352">
                <c:v>13.8286</c:v>
              </c:pt>
              <c:pt idx="353">
                <c:v>13.830299999999999</c:v>
              </c:pt>
              <c:pt idx="354">
                <c:v>13.732100000000001</c:v>
              </c:pt>
              <c:pt idx="355">
                <c:v>13.623799999999999</c:v>
              </c:pt>
              <c:pt idx="356">
                <c:v>13.664999999999999</c:v>
              </c:pt>
              <c:pt idx="357">
                <c:v>13.739699999999999</c:v>
              </c:pt>
              <c:pt idx="358">
                <c:v>13.8492</c:v>
              </c:pt>
              <c:pt idx="359">
                <c:v>13.8071</c:v>
              </c:pt>
              <c:pt idx="360">
                <c:v>13.8948</c:v>
              </c:pt>
              <c:pt idx="361">
                <c:v>13.859299999999999</c:v>
              </c:pt>
              <c:pt idx="362">
                <c:v>13.7851</c:v>
              </c:pt>
              <c:pt idx="363">
                <c:v>13.5374</c:v>
              </c:pt>
              <c:pt idx="364">
                <c:v>13.4421</c:v>
              </c:pt>
              <c:pt idx="365">
                <c:v>13.323399999999999</c:v>
              </c:pt>
              <c:pt idx="366">
                <c:v>13.337899999999999</c:v>
              </c:pt>
              <c:pt idx="367">
                <c:v>13.402699999999999</c:v>
              </c:pt>
              <c:pt idx="368">
                <c:v>13.464600000000001</c:v>
              </c:pt>
              <c:pt idx="369">
                <c:v>13.454800000000001</c:v>
              </c:pt>
              <c:pt idx="370">
                <c:v>13.3714</c:v>
              </c:pt>
              <c:pt idx="371">
                <c:v>13.3904</c:v>
              </c:pt>
              <c:pt idx="372">
                <c:v>13.444800000000001</c:v>
              </c:pt>
              <c:pt idx="373">
                <c:v>13.4397</c:v>
              </c:pt>
              <c:pt idx="374">
                <c:v>13.438499999999999</c:v>
              </c:pt>
              <c:pt idx="375">
                <c:v>13.343400000000001</c:v>
              </c:pt>
              <c:pt idx="376">
                <c:v>13.317</c:v>
              </c:pt>
              <c:pt idx="377">
                <c:v>13.4956</c:v>
              </c:pt>
              <c:pt idx="378">
                <c:v>13.6531</c:v>
              </c:pt>
              <c:pt idx="379">
                <c:v>13.682399999999999</c:v>
              </c:pt>
              <c:pt idx="380">
                <c:v>13.6846</c:v>
              </c:pt>
              <c:pt idx="381">
                <c:v>13.73</c:v>
              </c:pt>
              <c:pt idx="382">
                <c:v>13.8567</c:v>
              </c:pt>
              <c:pt idx="383">
                <c:v>13.843299999999999</c:v>
              </c:pt>
              <c:pt idx="384">
                <c:v>13.809799999999999</c:v>
              </c:pt>
              <c:pt idx="385">
                <c:v>13.869400000000001</c:v>
              </c:pt>
              <c:pt idx="386">
                <c:v>13.7989</c:v>
              </c:pt>
              <c:pt idx="387">
                <c:v>13.7682</c:v>
              </c:pt>
              <c:pt idx="388">
                <c:v>13.652900000000001</c:v>
              </c:pt>
              <c:pt idx="389">
                <c:v>13.692500000000001</c:v>
              </c:pt>
              <c:pt idx="390">
                <c:v>13.540699999999999</c:v>
              </c:pt>
              <c:pt idx="391">
                <c:v>13.4254</c:v>
              </c:pt>
              <c:pt idx="392">
                <c:v>13.5571</c:v>
              </c:pt>
              <c:pt idx="393">
                <c:v>13.5969</c:v>
              </c:pt>
              <c:pt idx="394">
                <c:v>13.6188</c:v>
              </c:pt>
              <c:pt idx="395">
                <c:v>13.6092</c:v>
              </c:pt>
              <c:pt idx="396">
                <c:v>13.5944</c:v>
              </c:pt>
              <c:pt idx="397">
                <c:v>13.554</c:v>
              </c:pt>
              <c:pt idx="398">
                <c:v>13.5268</c:v>
              </c:pt>
              <c:pt idx="399">
                <c:v>13.5442</c:v>
              </c:pt>
              <c:pt idx="400">
                <c:v>13.484400000000001</c:v>
              </c:pt>
              <c:pt idx="401">
                <c:v>13.523099999999999</c:v>
              </c:pt>
              <c:pt idx="402">
                <c:v>13.602399999999999</c:v>
              </c:pt>
              <c:pt idx="403">
                <c:v>13.6264</c:v>
              </c:pt>
              <c:pt idx="404">
                <c:v>13.546099999999999</c:v>
              </c:pt>
              <c:pt idx="405">
                <c:v>13.2851</c:v>
              </c:pt>
              <c:pt idx="406">
                <c:v>13.189299999999999</c:v>
              </c:pt>
              <c:pt idx="407">
                <c:v>12.9695</c:v>
              </c:pt>
              <c:pt idx="408">
                <c:v>13.147500000000001</c:v>
              </c:pt>
              <c:pt idx="409">
                <c:v>13.1859</c:v>
              </c:pt>
              <c:pt idx="410">
                <c:v>13.3294</c:v>
              </c:pt>
              <c:pt idx="411">
                <c:v>13.367100000000001</c:v>
              </c:pt>
              <c:pt idx="412">
                <c:v>13.5078</c:v>
              </c:pt>
              <c:pt idx="413">
                <c:v>13.5162</c:v>
              </c:pt>
              <c:pt idx="414">
                <c:v>13.5267</c:v>
              </c:pt>
              <c:pt idx="415">
                <c:v>13.528499999999999</c:v>
              </c:pt>
              <c:pt idx="416">
                <c:v>13.6462</c:v>
              </c:pt>
              <c:pt idx="417">
                <c:v>13.6181</c:v>
              </c:pt>
              <c:pt idx="418">
                <c:v>13.644600000000001</c:v>
              </c:pt>
              <c:pt idx="419">
                <c:v>13.6922</c:v>
              </c:pt>
              <c:pt idx="420">
                <c:v>13.7371</c:v>
              </c:pt>
              <c:pt idx="421">
                <c:v>13.6983</c:v>
              </c:pt>
              <c:pt idx="422">
                <c:v>13.4802</c:v>
              </c:pt>
              <c:pt idx="423">
                <c:v>13.723699999999999</c:v>
              </c:pt>
              <c:pt idx="424">
                <c:v>13.7722</c:v>
              </c:pt>
              <c:pt idx="425">
                <c:v>13.8581</c:v>
              </c:pt>
              <c:pt idx="426">
                <c:v>13.96</c:v>
              </c:pt>
              <c:pt idx="427">
                <c:v>13.950699999999999</c:v>
              </c:pt>
              <c:pt idx="428">
                <c:v>13.873699999999999</c:v>
              </c:pt>
              <c:pt idx="429">
                <c:v>13.966699999999999</c:v>
              </c:pt>
              <c:pt idx="430">
                <c:v>13.990500000000001</c:v>
              </c:pt>
              <c:pt idx="431">
                <c:v>14.148199999999999</c:v>
              </c:pt>
              <c:pt idx="432">
                <c:v>14.216900000000001</c:v>
              </c:pt>
              <c:pt idx="433">
                <c:v>14.390700000000001</c:v>
              </c:pt>
              <c:pt idx="434">
                <c:v>14.4308</c:v>
              </c:pt>
              <c:pt idx="435">
                <c:v>14.4414</c:v>
              </c:pt>
              <c:pt idx="436">
                <c:v>14.643800000000001</c:v>
              </c:pt>
              <c:pt idx="437">
                <c:v>14.5198</c:v>
              </c:pt>
              <c:pt idx="438">
                <c:v>14.3247</c:v>
              </c:pt>
              <c:pt idx="439">
                <c:v>14.5886</c:v>
              </c:pt>
              <c:pt idx="440">
                <c:v>14.459300000000001</c:v>
              </c:pt>
              <c:pt idx="441">
                <c:v>14.1691</c:v>
              </c:pt>
              <c:pt idx="442">
                <c:v>14.154</c:v>
              </c:pt>
              <c:pt idx="443">
                <c:v>14.1181</c:v>
              </c:pt>
              <c:pt idx="444">
                <c:v>14.457100000000001</c:v>
              </c:pt>
              <c:pt idx="445">
                <c:v>14.711399999999999</c:v>
              </c:pt>
              <c:pt idx="446">
                <c:v>14.6807</c:v>
              </c:pt>
              <c:pt idx="447">
                <c:v>14.497199999999999</c:v>
              </c:pt>
              <c:pt idx="448">
                <c:v>14.6998</c:v>
              </c:pt>
              <c:pt idx="449">
                <c:v>14.7319</c:v>
              </c:pt>
              <c:pt idx="450">
                <c:v>14.637700000000001</c:v>
              </c:pt>
              <c:pt idx="451">
                <c:v>14.808299999999999</c:v>
              </c:pt>
              <c:pt idx="452">
                <c:v>12.6591</c:v>
              </c:pt>
              <c:pt idx="453">
                <c:v>12.8079</c:v>
              </c:pt>
              <c:pt idx="454">
                <c:v>12.780099999999999</c:v>
              </c:pt>
              <c:pt idx="455">
                <c:v>12.7561</c:v>
              </c:pt>
              <c:pt idx="456">
                <c:v>12.6646</c:v>
              </c:pt>
              <c:pt idx="457">
                <c:v>12.7484</c:v>
              </c:pt>
              <c:pt idx="458">
                <c:v>12.6747</c:v>
              </c:pt>
              <c:pt idx="459">
                <c:v>12.7119</c:v>
              </c:pt>
              <c:pt idx="460">
                <c:v>12.6904</c:v>
              </c:pt>
              <c:pt idx="461">
                <c:v>12.5741</c:v>
              </c:pt>
              <c:pt idx="462">
                <c:v>12.3675</c:v>
              </c:pt>
              <c:pt idx="463">
                <c:v>12.4803</c:v>
              </c:pt>
              <c:pt idx="464">
                <c:v>12.479699999999999</c:v>
              </c:pt>
              <c:pt idx="465">
                <c:v>12.3636</c:v>
              </c:pt>
              <c:pt idx="466">
                <c:v>12.2096</c:v>
              </c:pt>
              <c:pt idx="467">
                <c:v>11.297599999999999</c:v>
              </c:pt>
              <c:pt idx="468">
                <c:v>11.3429</c:v>
              </c:pt>
              <c:pt idx="469">
                <c:v>11.258599999999999</c:v>
              </c:pt>
              <c:pt idx="470">
                <c:v>11.6366</c:v>
              </c:pt>
              <c:pt idx="471">
                <c:v>11.7819</c:v>
              </c:pt>
              <c:pt idx="472">
                <c:v>11.946</c:v>
              </c:pt>
              <c:pt idx="473">
                <c:v>12.062200000000001</c:v>
              </c:pt>
              <c:pt idx="474">
                <c:v>11.9146</c:v>
              </c:pt>
              <c:pt idx="475">
                <c:v>11.9937</c:v>
              </c:pt>
              <c:pt idx="476">
                <c:v>12.016299999999999</c:v>
              </c:pt>
              <c:pt idx="477">
                <c:v>12.041700000000001</c:v>
              </c:pt>
              <c:pt idx="478">
                <c:v>12.061299999999999</c:v>
              </c:pt>
              <c:pt idx="479">
                <c:v>12.3142</c:v>
              </c:pt>
              <c:pt idx="480">
                <c:v>12.2584</c:v>
              </c:pt>
              <c:pt idx="481">
                <c:v>12.3127</c:v>
              </c:pt>
              <c:pt idx="482">
                <c:v>12.367699999999999</c:v>
              </c:pt>
              <c:pt idx="483">
                <c:v>12.402799999999999</c:v>
              </c:pt>
              <c:pt idx="484">
                <c:v>12.4513</c:v>
              </c:pt>
              <c:pt idx="485">
                <c:v>12.4521</c:v>
              </c:pt>
              <c:pt idx="486">
                <c:v>12.678699999999999</c:v>
              </c:pt>
              <c:pt idx="487">
                <c:v>12.674200000000001</c:v>
              </c:pt>
              <c:pt idx="488">
                <c:v>12.616899999999999</c:v>
              </c:pt>
              <c:pt idx="489">
                <c:v>12.6311</c:v>
              </c:pt>
              <c:pt idx="490">
                <c:v>12.5905</c:v>
              </c:pt>
              <c:pt idx="491">
                <c:v>12.648099999999999</c:v>
              </c:pt>
              <c:pt idx="492">
                <c:v>12.914899999999999</c:v>
              </c:pt>
              <c:pt idx="493">
                <c:v>12.8514</c:v>
              </c:pt>
              <c:pt idx="494">
                <c:v>13.0268</c:v>
              </c:pt>
              <c:pt idx="495">
                <c:v>13.0471</c:v>
              </c:pt>
              <c:pt idx="496">
                <c:v>13.048299999999999</c:v>
              </c:pt>
              <c:pt idx="497">
                <c:v>12.9817</c:v>
              </c:pt>
              <c:pt idx="498">
                <c:v>12.999000000000001</c:v>
              </c:pt>
              <c:pt idx="499">
                <c:v>13.0433</c:v>
              </c:pt>
              <c:pt idx="500">
                <c:v>12.946199999999999</c:v>
              </c:pt>
              <c:pt idx="501">
                <c:v>12.9955</c:v>
              </c:pt>
              <c:pt idx="502">
                <c:v>12.9811</c:v>
              </c:pt>
              <c:pt idx="503">
                <c:v>12.9468</c:v>
              </c:pt>
              <c:pt idx="504">
                <c:v>12.9503</c:v>
              </c:pt>
              <c:pt idx="505">
                <c:v>13.007099999999999</c:v>
              </c:pt>
              <c:pt idx="506">
                <c:v>12.8819</c:v>
              </c:pt>
              <c:pt idx="507">
                <c:v>12.876799999999999</c:v>
              </c:pt>
              <c:pt idx="508">
                <c:v>12.92</c:v>
              </c:pt>
              <c:pt idx="509">
                <c:v>13.070600000000001</c:v>
              </c:pt>
              <c:pt idx="510">
                <c:v>13.1713</c:v>
              </c:pt>
              <c:pt idx="511">
                <c:v>13.180199999999999</c:v>
              </c:pt>
              <c:pt idx="512">
                <c:v>13.294499999999999</c:v>
              </c:pt>
              <c:pt idx="513">
                <c:v>13.342499999999999</c:v>
              </c:pt>
              <c:pt idx="514">
                <c:v>13.430899999999999</c:v>
              </c:pt>
              <c:pt idx="515">
                <c:v>13.3325</c:v>
              </c:pt>
              <c:pt idx="516">
                <c:v>13.190899999999999</c:v>
              </c:pt>
              <c:pt idx="517">
                <c:v>13.2529</c:v>
              </c:pt>
              <c:pt idx="518">
                <c:v>13.2599</c:v>
              </c:pt>
              <c:pt idx="519">
                <c:v>13.224500000000001</c:v>
              </c:pt>
              <c:pt idx="520">
                <c:v>13.058</c:v>
              </c:pt>
              <c:pt idx="521">
                <c:v>13.1935</c:v>
              </c:pt>
              <c:pt idx="522">
                <c:v>13.1334</c:v>
              </c:pt>
              <c:pt idx="523">
                <c:v>13.4419</c:v>
              </c:pt>
              <c:pt idx="524">
                <c:v>13.5176</c:v>
              </c:pt>
              <c:pt idx="525">
                <c:v>13.562099999999999</c:v>
              </c:pt>
              <c:pt idx="526">
                <c:v>13.565200000000001</c:v>
              </c:pt>
              <c:pt idx="527">
                <c:v>13.470499999999999</c:v>
              </c:pt>
              <c:pt idx="528">
                <c:v>13.5425</c:v>
              </c:pt>
              <c:pt idx="529">
                <c:v>13.5479</c:v>
              </c:pt>
              <c:pt idx="530">
                <c:v>13.5999</c:v>
              </c:pt>
              <c:pt idx="531">
                <c:v>13.542299999999999</c:v>
              </c:pt>
              <c:pt idx="532">
                <c:v>13.522</c:v>
              </c:pt>
              <c:pt idx="533">
                <c:v>13.5954</c:v>
              </c:pt>
              <c:pt idx="534">
                <c:v>13.584199999999999</c:v>
              </c:pt>
              <c:pt idx="535">
                <c:v>13.661899999999999</c:v>
              </c:pt>
              <c:pt idx="536">
                <c:v>13.6496</c:v>
              </c:pt>
              <c:pt idx="537">
                <c:v>13.6638</c:v>
              </c:pt>
              <c:pt idx="538">
                <c:v>13.826700000000001</c:v>
              </c:pt>
              <c:pt idx="539">
                <c:v>13.8299</c:v>
              </c:pt>
              <c:pt idx="540">
                <c:v>13.85</c:v>
              </c:pt>
              <c:pt idx="541">
                <c:v>13.935499999999999</c:v>
              </c:pt>
              <c:pt idx="542">
                <c:v>14.0044</c:v>
              </c:pt>
              <c:pt idx="543">
                <c:v>13.9574</c:v>
              </c:pt>
              <c:pt idx="544">
                <c:v>14.1515</c:v>
              </c:pt>
              <c:pt idx="545">
                <c:v>14.1686</c:v>
              </c:pt>
              <c:pt idx="546">
                <c:v>14.0716</c:v>
              </c:pt>
              <c:pt idx="547">
                <c:v>14.083</c:v>
              </c:pt>
              <c:pt idx="548">
                <c:v>14.0662</c:v>
              </c:pt>
              <c:pt idx="549">
                <c:v>14.064399999999999</c:v>
              </c:pt>
              <c:pt idx="550">
                <c:v>13.9938</c:v>
              </c:pt>
              <c:pt idx="551">
                <c:v>13.8141</c:v>
              </c:pt>
              <c:pt idx="552">
                <c:v>13.9178</c:v>
              </c:pt>
              <c:pt idx="553">
                <c:v>14.023300000000001</c:v>
              </c:pt>
              <c:pt idx="554">
                <c:v>13.9978</c:v>
              </c:pt>
              <c:pt idx="555">
                <c:v>14.175800000000001</c:v>
              </c:pt>
              <c:pt idx="556">
                <c:v>14.099399999999999</c:v>
              </c:pt>
              <c:pt idx="557">
                <c:v>14.1326</c:v>
              </c:pt>
              <c:pt idx="558">
                <c:v>14.146699999999999</c:v>
              </c:pt>
              <c:pt idx="559">
                <c:v>14.352</c:v>
              </c:pt>
              <c:pt idx="560">
                <c:v>14.298500000000001</c:v>
              </c:pt>
              <c:pt idx="561">
                <c:v>14.303699999999999</c:v>
              </c:pt>
              <c:pt idx="562">
                <c:v>14.333299999999999</c:v>
              </c:pt>
              <c:pt idx="563">
                <c:v>14.309699999999999</c:v>
              </c:pt>
              <c:pt idx="564">
                <c:v>14.200699999999999</c:v>
              </c:pt>
              <c:pt idx="565">
                <c:v>14.250500000000001</c:v>
              </c:pt>
              <c:pt idx="566">
                <c:v>14.2903</c:v>
              </c:pt>
              <c:pt idx="567">
                <c:v>14.483700000000001</c:v>
              </c:pt>
              <c:pt idx="568">
                <c:v>14.357900000000001</c:v>
              </c:pt>
              <c:pt idx="569">
                <c:v>14.406499999999999</c:v>
              </c:pt>
              <c:pt idx="570">
                <c:v>14.357799999999999</c:v>
              </c:pt>
              <c:pt idx="571">
                <c:v>14.3634</c:v>
              </c:pt>
              <c:pt idx="572">
                <c:v>14.501799999999999</c:v>
              </c:pt>
              <c:pt idx="573">
                <c:v>14.522600000000001</c:v>
              </c:pt>
              <c:pt idx="574">
                <c:v>14.523400000000001</c:v>
              </c:pt>
              <c:pt idx="575">
                <c:v>14.4679</c:v>
              </c:pt>
              <c:pt idx="576">
                <c:v>14.632199999999999</c:v>
              </c:pt>
              <c:pt idx="577">
                <c:v>14.694599999999999</c:v>
              </c:pt>
              <c:pt idx="578">
                <c:v>14.839499999999999</c:v>
              </c:pt>
              <c:pt idx="579">
                <c:v>14.979100000000001</c:v>
              </c:pt>
              <c:pt idx="580">
                <c:v>15.0038</c:v>
              </c:pt>
              <c:pt idx="581">
                <c:v>15.1843</c:v>
              </c:pt>
              <c:pt idx="582">
                <c:v>15.1861</c:v>
              </c:pt>
              <c:pt idx="583">
                <c:v>15.2836</c:v>
              </c:pt>
              <c:pt idx="584">
                <c:v>15.3445</c:v>
              </c:pt>
              <c:pt idx="585">
                <c:v>15.326499999999999</c:v>
              </c:pt>
              <c:pt idx="586">
                <c:v>15.2852</c:v>
              </c:pt>
              <c:pt idx="587">
                <c:v>15.3165</c:v>
              </c:pt>
              <c:pt idx="588">
                <c:v>15.357699999999999</c:v>
              </c:pt>
              <c:pt idx="589">
                <c:v>15.457800000000001</c:v>
              </c:pt>
              <c:pt idx="590">
                <c:v>15.3828</c:v>
              </c:pt>
              <c:pt idx="591">
                <c:v>15.1821</c:v>
              </c:pt>
              <c:pt idx="592">
                <c:v>15.313599999999999</c:v>
              </c:pt>
              <c:pt idx="593">
                <c:v>15.3941</c:v>
              </c:pt>
              <c:pt idx="594">
                <c:v>15.4671</c:v>
              </c:pt>
              <c:pt idx="595">
                <c:v>15.6366</c:v>
              </c:pt>
              <c:pt idx="596">
                <c:v>15.707800000000001</c:v>
              </c:pt>
              <c:pt idx="597">
                <c:v>15.6896</c:v>
              </c:pt>
              <c:pt idx="598">
                <c:v>15.7362</c:v>
              </c:pt>
              <c:pt idx="599">
                <c:v>15.7035</c:v>
              </c:pt>
              <c:pt idx="600">
                <c:v>15.756399999999999</c:v>
              </c:pt>
              <c:pt idx="601">
                <c:v>15.6595</c:v>
              </c:pt>
              <c:pt idx="602">
                <c:v>15.5139</c:v>
              </c:pt>
              <c:pt idx="603">
                <c:v>15.3599</c:v>
              </c:pt>
              <c:pt idx="604">
                <c:v>15.6652</c:v>
              </c:pt>
              <c:pt idx="605">
                <c:v>15.7753</c:v>
              </c:pt>
              <c:pt idx="606">
                <c:v>15.5473</c:v>
              </c:pt>
              <c:pt idx="607">
                <c:v>15.768800000000001</c:v>
              </c:pt>
              <c:pt idx="608">
                <c:v>15.775399999999999</c:v>
              </c:pt>
              <c:pt idx="609">
                <c:v>15.723699999999999</c:v>
              </c:pt>
              <c:pt idx="610">
                <c:v>15.722899999999999</c:v>
              </c:pt>
              <c:pt idx="611">
                <c:v>15.8223</c:v>
              </c:pt>
              <c:pt idx="612">
                <c:v>16.028300000000002</c:v>
              </c:pt>
              <c:pt idx="613">
                <c:v>15.9467</c:v>
              </c:pt>
              <c:pt idx="614">
                <c:v>16.0474</c:v>
              </c:pt>
              <c:pt idx="615">
                <c:v>15.962899999999999</c:v>
              </c:pt>
              <c:pt idx="616">
                <c:v>15.831300000000001</c:v>
              </c:pt>
              <c:pt idx="617">
                <c:v>15.9147</c:v>
              </c:pt>
              <c:pt idx="618">
                <c:v>15.747299999999999</c:v>
              </c:pt>
              <c:pt idx="619">
                <c:v>15.6197</c:v>
              </c:pt>
              <c:pt idx="620">
                <c:v>15.745900000000001</c:v>
              </c:pt>
              <c:pt idx="621">
                <c:v>15.632</c:v>
              </c:pt>
              <c:pt idx="622">
                <c:v>15.8286</c:v>
              </c:pt>
              <c:pt idx="623">
                <c:v>15.849500000000001</c:v>
              </c:pt>
              <c:pt idx="624">
                <c:v>15.9018</c:v>
              </c:pt>
              <c:pt idx="625">
                <c:v>15.8993</c:v>
              </c:pt>
              <c:pt idx="626">
                <c:v>15.6092</c:v>
              </c:pt>
              <c:pt idx="627">
                <c:v>15.6221</c:v>
              </c:pt>
              <c:pt idx="628">
                <c:v>15.314399999999999</c:v>
              </c:pt>
              <c:pt idx="629">
                <c:v>15.299899999999999</c:v>
              </c:pt>
              <c:pt idx="630">
                <c:v>15.4293</c:v>
              </c:pt>
              <c:pt idx="631">
                <c:v>15.0199</c:v>
              </c:pt>
              <c:pt idx="632">
                <c:v>15.1891</c:v>
              </c:pt>
              <c:pt idx="633">
                <c:v>15.449299999999999</c:v>
              </c:pt>
              <c:pt idx="634">
                <c:v>15.6388</c:v>
              </c:pt>
              <c:pt idx="635">
                <c:v>15.6121</c:v>
              </c:pt>
              <c:pt idx="636">
                <c:v>15.5709</c:v>
              </c:pt>
              <c:pt idx="637">
                <c:v>15.585599999999999</c:v>
              </c:pt>
              <c:pt idx="638">
                <c:v>15.6364</c:v>
              </c:pt>
              <c:pt idx="639">
                <c:v>15.6187</c:v>
              </c:pt>
              <c:pt idx="640">
                <c:v>15.6662</c:v>
              </c:pt>
              <c:pt idx="641">
                <c:v>15.7629</c:v>
              </c:pt>
              <c:pt idx="642">
                <c:v>15.7273</c:v>
              </c:pt>
              <c:pt idx="643">
                <c:v>15.6343</c:v>
              </c:pt>
              <c:pt idx="644">
                <c:v>15.675599999999999</c:v>
              </c:pt>
              <c:pt idx="645">
                <c:v>15.610300000000001</c:v>
              </c:pt>
              <c:pt idx="646">
                <c:v>15.753399999999999</c:v>
              </c:pt>
              <c:pt idx="647">
                <c:v>15.546099999999999</c:v>
              </c:pt>
              <c:pt idx="648">
                <c:v>15.3078</c:v>
              </c:pt>
              <c:pt idx="649">
                <c:v>15.3872</c:v>
              </c:pt>
              <c:pt idx="650">
                <c:v>15.3682</c:v>
              </c:pt>
              <c:pt idx="651">
                <c:v>15.494400000000001</c:v>
              </c:pt>
              <c:pt idx="652">
                <c:v>15.674200000000001</c:v>
              </c:pt>
              <c:pt idx="653">
                <c:v>15.6982</c:v>
              </c:pt>
              <c:pt idx="654">
                <c:v>15.712199999999999</c:v>
              </c:pt>
              <c:pt idx="655">
                <c:v>15.711</c:v>
              </c:pt>
              <c:pt idx="656">
                <c:v>15.769399999999999</c:v>
              </c:pt>
              <c:pt idx="657">
                <c:v>15.790900000000001</c:v>
              </c:pt>
              <c:pt idx="658">
                <c:v>15.791499999999999</c:v>
              </c:pt>
              <c:pt idx="659">
                <c:v>15.8093</c:v>
              </c:pt>
              <c:pt idx="660">
                <c:v>15.8231</c:v>
              </c:pt>
              <c:pt idx="661">
                <c:v>16.078900000000001</c:v>
              </c:pt>
              <c:pt idx="662">
                <c:v>16.308299999999999</c:v>
              </c:pt>
              <c:pt idx="663">
                <c:v>16.470600000000001</c:v>
              </c:pt>
              <c:pt idx="664">
                <c:v>16.444199999999999</c:v>
              </c:pt>
              <c:pt idx="665">
                <c:v>16.328199999999999</c:v>
              </c:pt>
              <c:pt idx="666">
                <c:v>16.329799999999999</c:v>
              </c:pt>
              <c:pt idx="667">
                <c:v>16.471599999999999</c:v>
              </c:pt>
              <c:pt idx="668">
                <c:v>16.538699999999999</c:v>
              </c:pt>
              <c:pt idx="669">
                <c:v>16.614699999999999</c:v>
              </c:pt>
              <c:pt idx="670">
                <c:v>16.572900000000001</c:v>
              </c:pt>
              <c:pt idx="671">
                <c:v>16.664200000000001</c:v>
              </c:pt>
              <c:pt idx="672">
                <c:v>16.654499999999999</c:v>
              </c:pt>
              <c:pt idx="673">
                <c:v>16.5777</c:v>
              </c:pt>
              <c:pt idx="674">
                <c:v>16.5745</c:v>
              </c:pt>
              <c:pt idx="675">
                <c:v>16.744199999999999</c:v>
              </c:pt>
              <c:pt idx="676">
                <c:v>16.800899999999999</c:v>
              </c:pt>
              <c:pt idx="677">
                <c:v>16.883299999999998</c:v>
              </c:pt>
              <c:pt idx="678">
                <c:v>17.081399999999999</c:v>
              </c:pt>
              <c:pt idx="679">
                <c:v>17.360299999999999</c:v>
              </c:pt>
              <c:pt idx="680">
                <c:v>17.3887</c:v>
              </c:pt>
              <c:pt idx="681">
                <c:v>17.1052</c:v>
              </c:pt>
              <c:pt idx="682">
                <c:v>16.723299999999998</c:v>
              </c:pt>
              <c:pt idx="683">
                <c:v>17.1769</c:v>
              </c:pt>
              <c:pt idx="684">
                <c:v>17.143599999999999</c:v>
              </c:pt>
              <c:pt idx="685">
                <c:v>16.916799999999999</c:v>
              </c:pt>
              <c:pt idx="686">
                <c:v>16.913699999999999</c:v>
              </c:pt>
              <c:pt idx="687">
                <c:v>17.285499999999999</c:v>
              </c:pt>
              <c:pt idx="688">
                <c:v>17.407800000000002</c:v>
              </c:pt>
              <c:pt idx="689">
                <c:v>17.607600000000001</c:v>
              </c:pt>
              <c:pt idx="690">
                <c:v>17.8018</c:v>
              </c:pt>
              <c:pt idx="691">
                <c:v>17.629100000000001</c:v>
              </c:pt>
              <c:pt idx="692">
                <c:v>17.659199999999998</c:v>
              </c:pt>
              <c:pt idx="693">
                <c:v>17.628299999999999</c:v>
              </c:pt>
              <c:pt idx="694">
                <c:v>17.685500000000001</c:v>
              </c:pt>
              <c:pt idx="695">
                <c:v>17.685099999999998</c:v>
              </c:pt>
              <c:pt idx="696">
                <c:v>17.7257</c:v>
              </c:pt>
              <c:pt idx="697">
                <c:v>17.902100000000001</c:v>
              </c:pt>
              <c:pt idx="698">
                <c:v>17.9909</c:v>
              </c:pt>
              <c:pt idx="699">
                <c:v>18.253</c:v>
              </c:pt>
              <c:pt idx="700">
                <c:v>18.261700000000001</c:v>
              </c:pt>
              <c:pt idx="701">
                <c:v>18.1723</c:v>
              </c:pt>
              <c:pt idx="702">
                <c:v>17.8994</c:v>
              </c:pt>
              <c:pt idx="703">
                <c:v>17.264900000000001</c:v>
              </c:pt>
              <c:pt idx="704">
                <c:v>16.785299999999999</c:v>
              </c:pt>
              <c:pt idx="705">
                <c:v>17.145499999999998</c:v>
              </c:pt>
              <c:pt idx="706">
                <c:v>17.105699999999999</c:v>
              </c:pt>
              <c:pt idx="707">
                <c:v>16.5686</c:v>
              </c:pt>
              <c:pt idx="708">
                <c:v>17.148099999999999</c:v>
              </c:pt>
              <c:pt idx="709">
                <c:v>17.221800000000002</c:v>
              </c:pt>
              <c:pt idx="710">
                <c:v>16.953600000000002</c:v>
              </c:pt>
              <c:pt idx="711">
                <c:v>16.695699999999999</c:v>
              </c:pt>
              <c:pt idx="712">
                <c:v>16.860700000000001</c:v>
              </c:pt>
              <c:pt idx="713">
                <c:v>17.052700000000002</c:v>
              </c:pt>
              <c:pt idx="714">
                <c:v>12.6074</c:v>
              </c:pt>
              <c:pt idx="715">
                <c:v>12.261100000000001</c:v>
              </c:pt>
              <c:pt idx="716">
                <c:v>12.180899999999999</c:v>
              </c:pt>
              <c:pt idx="717">
                <c:v>11.786300000000001</c:v>
              </c:pt>
              <c:pt idx="718">
                <c:v>11.9993</c:v>
              </c:pt>
              <c:pt idx="719">
                <c:v>12.254799999999999</c:v>
              </c:pt>
              <c:pt idx="720">
                <c:v>12.063599999999999</c:v>
              </c:pt>
              <c:pt idx="721">
                <c:v>11.9877</c:v>
              </c:pt>
              <c:pt idx="722">
                <c:v>11.814500000000001</c:v>
              </c:pt>
              <c:pt idx="723">
                <c:v>11.712999999999999</c:v>
              </c:pt>
              <c:pt idx="724">
                <c:v>12.1715</c:v>
              </c:pt>
              <c:pt idx="725">
                <c:v>11.962999999999999</c:v>
              </c:pt>
              <c:pt idx="726">
                <c:v>12.0146</c:v>
              </c:pt>
              <c:pt idx="727">
                <c:v>11.979900000000001</c:v>
              </c:pt>
              <c:pt idx="728">
                <c:v>11.907400000000001</c:v>
              </c:pt>
              <c:pt idx="729">
                <c:v>12.3834</c:v>
              </c:pt>
              <c:pt idx="730">
                <c:v>12.214600000000001</c:v>
              </c:pt>
              <c:pt idx="731">
                <c:v>12.3254</c:v>
              </c:pt>
              <c:pt idx="732">
                <c:v>12.213900000000001</c:v>
              </c:pt>
              <c:pt idx="733">
                <c:v>12.4131</c:v>
              </c:pt>
              <c:pt idx="734">
                <c:v>12.517899999999999</c:v>
              </c:pt>
              <c:pt idx="735">
                <c:v>12.6472</c:v>
              </c:pt>
              <c:pt idx="736">
                <c:v>12.545</c:v>
              </c:pt>
              <c:pt idx="737">
                <c:v>12.4495</c:v>
              </c:pt>
              <c:pt idx="738">
                <c:v>12.560499999999999</c:v>
              </c:pt>
              <c:pt idx="739">
                <c:v>12.4984</c:v>
              </c:pt>
              <c:pt idx="740">
                <c:v>12.3567</c:v>
              </c:pt>
              <c:pt idx="741">
                <c:v>12.3498</c:v>
              </c:pt>
              <c:pt idx="742">
                <c:v>12.4887</c:v>
              </c:pt>
              <c:pt idx="743">
                <c:v>12.3855</c:v>
              </c:pt>
              <c:pt idx="744">
                <c:v>12.418699999999999</c:v>
              </c:pt>
              <c:pt idx="745">
                <c:v>12.1561</c:v>
              </c:pt>
              <c:pt idx="746">
                <c:v>12.114599999999999</c:v>
              </c:pt>
              <c:pt idx="747">
                <c:v>12.403</c:v>
              </c:pt>
              <c:pt idx="748">
                <c:v>12.382999999999999</c:v>
              </c:pt>
              <c:pt idx="749">
                <c:v>12.664999999999999</c:v>
              </c:pt>
              <c:pt idx="750">
                <c:v>12.841100000000001</c:v>
              </c:pt>
              <c:pt idx="751">
                <c:v>12.7446</c:v>
              </c:pt>
              <c:pt idx="752">
                <c:v>12.833399999999999</c:v>
              </c:pt>
              <c:pt idx="753">
                <c:v>12.676299999999999</c:v>
              </c:pt>
              <c:pt idx="754">
                <c:v>12.778499999999999</c:v>
              </c:pt>
              <c:pt idx="755">
                <c:v>12.862399999999999</c:v>
              </c:pt>
              <c:pt idx="756">
                <c:v>12.5299</c:v>
              </c:pt>
              <c:pt idx="757">
                <c:v>12.422599999999999</c:v>
              </c:pt>
              <c:pt idx="758">
                <c:v>12.2652</c:v>
              </c:pt>
              <c:pt idx="759">
                <c:v>12.2064</c:v>
              </c:pt>
              <c:pt idx="760">
                <c:v>12.508800000000001</c:v>
              </c:pt>
              <c:pt idx="761">
                <c:v>12.5091</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45099</c:v>
              </c:pt>
              <c:pt idx="1">
                <c:v>45100</c:v>
              </c:pt>
              <c:pt idx="2">
                <c:v>45103</c:v>
              </c:pt>
              <c:pt idx="3">
                <c:v>45104</c:v>
              </c:pt>
              <c:pt idx="4">
                <c:v>45105</c:v>
              </c:pt>
              <c:pt idx="5">
                <c:v>45106</c:v>
              </c:pt>
              <c:pt idx="6">
                <c:v>45107</c:v>
              </c:pt>
              <c:pt idx="7">
                <c:v>45110</c:v>
              </c:pt>
              <c:pt idx="8">
                <c:v>45111</c:v>
              </c:pt>
              <c:pt idx="9">
                <c:v>45112</c:v>
              </c:pt>
              <c:pt idx="10">
                <c:v>45113</c:v>
              </c:pt>
              <c:pt idx="11">
                <c:v>45114</c:v>
              </c:pt>
              <c:pt idx="12">
                <c:v>45117</c:v>
              </c:pt>
              <c:pt idx="13">
                <c:v>45118</c:v>
              </c:pt>
              <c:pt idx="14">
                <c:v>45119</c:v>
              </c:pt>
              <c:pt idx="15">
                <c:v>45120</c:v>
              </c:pt>
              <c:pt idx="16">
                <c:v>45121</c:v>
              </c:pt>
              <c:pt idx="17">
                <c:v>45124</c:v>
              </c:pt>
              <c:pt idx="18">
                <c:v>45125</c:v>
              </c:pt>
              <c:pt idx="19">
                <c:v>45126</c:v>
              </c:pt>
              <c:pt idx="20">
                <c:v>45127</c:v>
              </c:pt>
              <c:pt idx="21">
                <c:v>45128</c:v>
              </c:pt>
              <c:pt idx="22">
                <c:v>45131</c:v>
              </c:pt>
              <c:pt idx="23">
                <c:v>45132</c:v>
              </c:pt>
              <c:pt idx="24">
                <c:v>45133</c:v>
              </c:pt>
              <c:pt idx="25">
                <c:v>45134</c:v>
              </c:pt>
              <c:pt idx="26">
                <c:v>45135</c:v>
              </c:pt>
              <c:pt idx="27">
                <c:v>45138</c:v>
              </c:pt>
              <c:pt idx="28">
                <c:v>45139</c:v>
              </c:pt>
              <c:pt idx="29">
                <c:v>45140</c:v>
              </c:pt>
              <c:pt idx="30">
                <c:v>45141</c:v>
              </c:pt>
              <c:pt idx="31">
                <c:v>45142</c:v>
              </c:pt>
              <c:pt idx="32">
                <c:v>45145</c:v>
              </c:pt>
              <c:pt idx="33">
                <c:v>45146</c:v>
              </c:pt>
              <c:pt idx="34">
                <c:v>45147</c:v>
              </c:pt>
              <c:pt idx="35">
                <c:v>45148</c:v>
              </c:pt>
              <c:pt idx="36">
                <c:v>45149</c:v>
              </c:pt>
              <c:pt idx="37">
                <c:v>45152</c:v>
              </c:pt>
              <c:pt idx="38">
                <c:v>45153</c:v>
              </c:pt>
              <c:pt idx="39">
                <c:v>45154</c:v>
              </c:pt>
              <c:pt idx="40">
                <c:v>45155</c:v>
              </c:pt>
              <c:pt idx="41">
                <c:v>45156</c:v>
              </c:pt>
              <c:pt idx="42">
                <c:v>45159</c:v>
              </c:pt>
              <c:pt idx="43">
                <c:v>45160</c:v>
              </c:pt>
              <c:pt idx="44">
                <c:v>45161</c:v>
              </c:pt>
              <c:pt idx="45">
                <c:v>45162</c:v>
              </c:pt>
              <c:pt idx="46">
                <c:v>45163</c:v>
              </c:pt>
              <c:pt idx="47">
                <c:v>45166</c:v>
              </c:pt>
              <c:pt idx="48">
                <c:v>45167</c:v>
              </c:pt>
              <c:pt idx="49">
                <c:v>45168</c:v>
              </c:pt>
              <c:pt idx="50">
                <c:v>45169</c:v>
              </c:pt>
              <c:pt idx="51">
                <c:v>45170</c:v>
              </c:pt>
              <c:pt idx="52">
                <c:v>45173</c:v>
              </c:pt>
              <c:pt idx="53">
                <c:v>45174</c:v>
              </c:pt>
              <c:pt idx="54">
                <c:v>45175</c:v>
              </c:pt>
              <c:pt idx="55">
                <c:v>45176</c:v>
              </c:pt>
              <c:pt idx="56">
                <c:v>45177</c:v>
              </c:pt>
              <c:pt idx="57">
                <c:v>45180</c:v>
              </c:pt>
              <c:pt idx="58">
                <c:v>45181</c:v>
              </c:pt>
              <c:pt idx="59">
                <c:v>45182</c:v>
              </c:pt>
              <c:pt idx="60">
                <c:v>45183</c:v>
              </c:pt>
              <c:pt idx="61">
                <c:v>45184</c:v>
              </c:pt>
              <c:pt idx="62">
                <c:v>45187</c:v>
              </c:pt>
              <c:pt idx="63">
                <c:v>45188</c:v>
              </c:pt>
              <c:pt idx="64">
                <c:v>45189</c:v>
              </c:pt>
              <c:pt idx="65">
                <c:v>45190</c:v>
              </c:pt>
              <c:pt idx="66">
                <c:v>45191</c:v>
              </c:pt>
              <c:pt idx="67">
                <c:v>45194</c:v>
              </c:pt>
              <c:pt idx="68">
                <c:v>45195</c:v>
              </c:pt>
              <c:pt idx="69">
                <c:v>45196</c:v>
              </c:pt>
              <c:pt idx="70">
                <c:v>45197</c:v>
              </c:pt>
              <c:pt idx="71">
                <c:v>45198</c:v>
              </c:pt>
              <c:pt idx="72">
                <c:v>45201</c:v>
              </c:pt>
              <c:pt idx="73">
                <c:v>45202</c:v>
              </c:pt>
              <c:pt idx="74">
                <c:v>45203</c:v>
              </c:pt>
              <c:pt idx="75">
                <c:v>45204</c:v>
              </c:pt>
              <c:pt idx="76">
                <c:v>45205</c:v>
              </c:pt>
              <c:pt idx="77">
                <c:v>45208</c:v>
              </c:pt>
              <c:pt idx="78">
                <c:v>45209</c:v>
              </c:pt>
              <c:pt idx="79">
                <c:v>45210</c:v>
              </c:pt>
              <c:pt idx="80">
                <c:v>45211</c:v>
              </c:pt>
              <c:pt idx="81">
                <c:v>45212</c:v>
              </c:pt>
              <c:pt idx="82">
                <c:v>45215</c:v>
              </c:pt>
              <c:pt idx="83">
                <c:v>45216</c:v>
              </c:pt>
              <c:pt idx="84">
                <c:v>45217</c:v>
              </c:pt>
              <c:pt idx="85">
                <c:v>45218</c:v>
              </c:pt>
              <c:pt idx="86">
                <c:v>45219</c:v>
              </c:pt>
              <c:pt idx="87">
                <c:v>45222</c:v>
              </c:pt>
              <c:pt idx="88">
                <c:v>45223</c:v>
              </c:pt>
              <c:pt idx="89">
                <c:v>45224</c:v>
              </c:pt>
              <c:pt idx="90">
                <c:v>45225</c:v>
              </c:pt>
              <c:pt idx="91">
                <c:v>45226</c:v>
              </c:pt>
              <c:pt idx="92">
                <c:v>45229</c:v>
              </c:pt>
              <c:pt idx="93">
                <c:v>45230</c:v>
              </c:pt>
              <c:pt idx="94">
                <c:v>45231</c:v>
              </c:pt>
              <c:pt idx="95">
                <c:v>45232</c:v>
              </c:pt>
              <c:pt idx="96">
                <c:v>45233</c:v>
              </c:pt>
              <c:pt idx="97">
                <c:v>45236</c:v>
              </c:pt>
              <c:pt idx="98">
                <c:v>45237</c:v>
              </c:pt>
              <c:pt idx="99">
                <c:v>45238</c:v>
              </c:pt>
              <c:pt idx="100">
                <c:v>45239</c:v>
              </c:pt>
              <c:pt idx="101">
                <c:v>45240</c:v>
              </c:pt>
              <c:pt idx="102">
                <c:v>45243</c:v>
              </c:pt>
              <c:pt idx="103">
                <c:v>45244</c:v>
              </c:pt>
              <c:pt idx="104">
                <c:v>45245</c:v>
              </c:pt>
              <c:pt idx="105">
                <c:v>45246</c:v>
              </c:pt>
              <c:pt idx="106">
                <c:v>45247</c:v>
              </c:pt>
              <c:pt idx="107">
                <c:v>45250</c:v>
              </c:pt>
              <c:pt idx="108">
                <c:v>45251</c:v>
              </c:pt>
              <c:pt idx="109">
                <c:v>45252</c:v>
              </c:pt>
              <c:pt idx="110">
                <c:v>45253</c:v>
              </c:pt>
              <c:pt idx="111">
                <c:v>45254</c:v>
              </c:pt>
              <c:pt idx="112">
                <c:v>45257</c:v>
              </c:pt>
              <c:pt idx="113">
                <c:v>45258</c:v>
              </c:pt>
              <c:pt idx="114">
                <c:v>45259</c:v>
              </c:pt>
              <c:pt idx="115">
                <c:v>45260</c:v>
              </c:pt>
              <c:pt idx="116">
                <c:v>45261</c:v>
              </c:pt>
              <c:pt idx="117">
                <c:v>45264</c:v>
              </c:pt>
              <c:pt idx="118">
                <c:v>45265</c:v>
              </c:pt>
              <c:pt idx="119">
                <c:v>45266</c:v>
              </c:pt>
              <c:pt idx="120">
                <c:v>45267</c:v>
              </c:pt>
              <c:pt idx="121">
                <c:v>45268</c:v>
              </c:pt>
              <c:pt idx="122">
                <c:v>45271</c:v>
              </c:pt>
              <c:pt idx="123">
                <c:v>45272</c:v>
              </c:pt>
              <c:pt idx="124">
                <c:v>45273</c:v>
              </c:pt>
              <c:pt idx="125">
                <c:v>45274</c:v>
              </c:pt>
              <c:pt idx="126">
                <c:v>45275</c:v>
              </c:pt>
              <c:pt idx="127">
                <c:v>45278</c:v>
              </c:pt>
              <c:pt idx="128">
                <c:v>45279</c:v>
              </c:pt>
              <c:pt idx="129">
                <c:v>45280</c:v>
              </c:pt>
              <c:pt idx="130">
                <c:v>45281</c:v>
              </c:pt>
              <c:pt idx="131">
                <c:v>45282</c:v>
              </c:pt>
              <c:pt idx="132">
                <c:v>45285</c:v>
              </c:pt>
              <c:pt idx="133">
                <c:v>45286</c:v>
              </c:pt>
              <c:pt idx="134">
                <c:v>45287</c:v>
              </c:pt>
              <c:pt idx="135">
                <c:v>45288</c:v>
              </c:pt>
              <c:pt idx="136">
                <c:v>45289</c:v>
              </c:pt>
              <c:pt idx="137">
                <c:v>45292</c:v>
              </c:pt>
              <c:pt idx="138">
                <c:v>45293</c:v>
              </c:pt>
              <c:pt idx="139">
                <c:v>45294</c:v>
              </c:pt>
              <c:pt idx="140">
                <c:v>45295</c:v>
              </c:pt>
              <c:pt idx="141">
                <c:v>45296</c:v>
              </c:pt>
              <c:pt idx="142">
                <c:v>45299</c:v>
              </c:pt>
              <c:pt idx="143">
                <c:v>45300</c:v>
              </c:pt>
              <c:pt idx="144">
                <c:v>45301</c:v>
              </c:pt>
              <c:pt idx="145">
                <c:v>45302</c:v>
              </c:pt>
              <c:pt idx="146">
                <c:v>45303</c:v>
              </c:pt>
              <c:pt idx="147">
                <c:v>45306</c:v>
              </c:pt>
              <c:pt idx="148">
                <c:v>45307</c:v>
              </c:pt>
              <c:pt idx="149">
                <c:v>45308</c:v>
              </c:pt>
              <c:pt idx="150">
                <c:v>45309</c:v>
              </c:pt>
              <c:pt idx="151">
                <c:v>45310</c:v>
              </c:pt>
              <c:pt idx="152">
                <c:v>45313</c:v>
              </c:pt>
              <c:pt idx="153">
                <c:v>45314</c:v>
              </c:pt>
              <c:pt idx="154">
                <c:v>45315</c:v>
              </c:pt>
              <c:pt idx="155">
                <c:v>45316</c:v>
              </c:pt>
              <c:pt idx="156">
                <c:v>45317</c:v>
              </c:pt>
              <c:pt idx="157">
                <c:v>45320</c:v>
              </c:pt>
              <c:pt idx="158">
                <c:v>45321</c:v>
              </c:pt>
              <c:pt idx="159">
                <c:v>45322</c:v>
              </c:pt>
              <c:pt idx="160">
                <c:v>45323</c:v>
              </c:pt>
              <c:pt idx="161">
                <c:v>45324</c:v>
              </c:pt>
              <c:pt idx="162">
                <c:v>45327</c:v>
              </c:pt>
              <c:pt idx="163">
                <c:v>45328</c:v>
              </c:pt>
              <c:pt idx="164">
                <c:v>45329</c:v>
              </c:pt>
              <c:pt idx="165">
                <c:v>45330</c:v>
              </c:pt>
              <c:pt idx="166">
                <c:v>45331</c:v>
              </c:pt>
              <c:pt idx="167">
                <c:v>45334</c:v>
              </c:pt>
              <c:pt idx="168">
                <c:v>45335</c:v>
              </c:pt>
              <c:pt idx="169">
                <c:v>45336</c:v>
              </c:pt>
              <c:pt idx="170">
                <c:v>45337</c:v>
              </c:pt>
              <c:pt idx="171">
                <c:v>45338</c:v>
              </c:pt>
              <c:pt idx="172">
                <c:v>45341</c:v>
              </c:pt>
              <c:pt idx="173">
                <c:v>45342</c:v>
              </c:pt>
              <c:pt idx="174">
                <c:v>45343</c:v>
              </c:pt>
              <c:pt idx="175">
                <c:v>45344</c:v>
              </c:pt>
              <c:pt idx="176">
                <c:v>45345</c:v>
              </c:pt>
              <c:pt idx="177">
                <c:v>45348</c:v>
              </c:pt>
              <c:pt idx="178">
                <c:v>45349</c:v>
              </c:pt>
              <c:pt idx="179">
                <c:v>45350</c:v>
              </c:pt>
              <c:pt idx="180">
                <c:v>45351</c:v>
              </c:pt>
              <c:pt idx="181">
                <c:v>45352</c:v>
              </c:pt>
              <c:pt idx="182">
                <c:v>45355</c:v>
              </c:pt>
              <c:pt idx="183">
                <c:v>45356</c:v>
              </c:pt>
              <c:pt idx="184">
                <c:v>45357</c:v>
              </c:pt>
              <c:pt idx="185">
                <c:v>45358</c:v>
              </c:pt>
              <c:pt idx="186">
                <c:v>45359</c:v>
              </c:pt>
              <c:pt idx="187">
                <c:v>45362</c:v>
              </c:pt>
              <c:pt idx="188">
                <c:v>45363</c:v>
              </c:pt>
              <c:pt idx="189">
                <c:v>45364</c:v>
              </c:pt>
              <c:pt idx="190">
                <c:v>45365</c:v>
              </c:pt>
              <c:pt idx="191">
                <c:v>45366</c:v>
              </c:pt>
              <c:pt idx="192">
                <c:v>45369</c:v>
              </c:pt>
              <c:pt idx="193">
                <c:v>45370</c:v>
              </c:pt>
              <c:pt idx="194">
                <c:v>45371</c:v>
              </c:pt>
              <c:pt idx="195">
                <c:v>45372</c:v>
              </c:pt>
              <c:pt idx="196">
                <c:v>45373</c:v>
              </c:pt>
              <c:pt idx="197">
                <c:v>45376</c:v>
              </c:pt>
              <c:pt idx="198">
                <c:v>45377</c:v>
              </c:pt>
              <c:pt idx="199">
                <c:v>45378</c:v>
              </c:pt>
              <c:pt idx="200">
                <c:v>45379</c:v>
              </c:pt>
              <c:pt idx="201">
                <c:v>45380</c:v>
              </c:pt>
              <c:pt idx="202">
                <c:v>45383</c:v>
              </c:pt>
              <c:pt idx="203">
                <c:v>45384</c:v>
              </c:pt>
              <c:pt idx="204">
                <c:v>45385</c:v>
              </c:pt>
              <c:pt idx="205">
                <c:v>45386</c:v>
              </c:pt>
              <c:pt idx="206">
                <c:v>45387</c:v>
              </c:pt>
              <c:pt idx="207">
                <c:v>45390</c:v>
              </c:pt>
              <c:pt idx="208">
                <c:v>45391</c:v>
              </c:pt>
              <c:pt idx="209">
                <c:v>45392</c:v>
              </c:pt>
              <c:pt idx="210">
                <c:v>45393</c:v>
              </c:pt>
              <c:pt idx="211">
                <c:v>45394</c:v>
              </c:pt>
              <c:pt idx="212">
                <c:v>45397</c:v>
              </c:pt>
              <c:pt idx="213">
                <c:v>45398</c:v>
              </c:pt>
              <c:pt idx="214">
                <c:v>45399</c:v>
              </c:pt>
              <c:pt idx="215">
                <c:v>45400</c:v>
              </c:pt>
              <c:pt idx="216">
                <c:v>45401</c:v>
              </c:pt>
              <c:pt idx="217">
                <c:v>45404</c:v>
              </c:pt>
              <c:pt idx="218">
                <c:v>45405</c:v>
              </c:pt>
              <c:pt idx="219">
                <c:v>45406</c:v>
              </c:pt>
              <c:pt idx="220">
                <c:v>45407</c:v>
              </c:pt>
              <c:pt idx="221">
                <c:v>45408</c:v>
              </c:pt>
              <c:pt idx="222">
                <c:v>45411</c:v>
              </c:pt>
              <c:pt idx="223">
                <c:v>45412</c:v>
              </c:pt>
              <c:pt idx="224">
                <c:v>45413</c:v>
              </c:pt>
              <c:pt idx="225">
                <c:v>45414</c:v>
              </c:pt>
              <c:pt idx="226">
                <c:v>45415</c:v>
              </c:pt>
              <c:pt idx="227">
                <c:v>45418</c:v>
              </c:pt>
              <c:pt idx="228">
                <c:v>45419</c:v>
              </c:pt>
              <c:pt idx="229">
                <c:v>45420</c:v>
              </c:pt>
              <c:pt idx="230">
                <c:v>45421</c:v>
              </c:pt>
              <c:pt idx="231">
                <c:v>45422</c:v>
              </c:pt>
              <c:pt idx="232">
                <c:v>45425</c:v>
              </c:pt>
              <c:pt idx="233">
                <c:v>45426</c:v>
              </c:pt>
              <c:pt idx="234">
                <c:v>45427</c:v>
              </c:pt>
              <c:pt idx="235">
                <c:v>45428</c:v>
              </c:pt>
              <c:pt idx="236">
                <c:v>45429</c:v>
              </c:pt>
              <c:pt idx="237">
                <c:v>45432</c:v>
              </c:pt>
              <c:pt idx="238">
                <c:v>45433</c:v>
              </c:pt>
              <c:pt idx="239">
                <c:v>45434</c:v>
              </c:pt>
              <c:pt idx="240">
                <c:v>45435</c:v>
              </c:pt>
              <c:pt idx="241">
                <c:v>45436</c:v>
              </c:pt>
              <c:pt idx="242">
                <c:v>45439</c:v>
              </c:pt>
              <c:pt idx="243">
                <c:v>45440</c:v>
              </c:pt>
              <c:pt idx="244">
                <c:v>45441</c:v>
              </c:pt>
              <c:pt idx="245">
                <c:v>45442</c:v>
              </c:pt>
              <c:pt idx="246">
                <c:v>45443</c:v>
              </c:pt>
              <c:pt idx="247">
                <c:v>45446</c:v>
              </c:pt>
              <c:pt idx="248">
                <c:v>45447</c:v>
              </c:pt>
              <c:pt idx="249">
                <c:v>45448</c:v>
              </c:pt>
              <c:pt idx="250">
                <c:v>45449</c:v>
              </c:pt>
              <c:pt idx="251">
                <c:v>45450</c:v>
              </c:pt>
              <c:pt idx="252">
                <c:v>45453</c:v>
              </c:pt>
              <c:pt idx="253">
                <c:v>45454</c:v>
              </c:pt>
              <c:pt idx="254">
                <c:v>45455</c:v>
              </c:pt>
              <c:pt idx="255">
                <c:v>45456</c:v>
              </c:pt>
              <c:pt idx="256">
                <c:v>45457</c:v>
              </c:pt>
              <c:pt idx="257">
                <c:v>45460</c:v>
              </c:pt>
              <c:pt idx="258">
                <c:v>45461</c:v>
              </c:pt>
              <c:pt idx="259">
                <c:v>45462</c:v>
              </c:pt>
              <c:pt idx="260">
                <c:v>45463</c:v>
              </c:pt>
              <c:pt idx="261">
                <c:v>45464</c:v>
              </c:pt>
              <c:pt idx="262">
                <c:v>45467</c:v>
              </c:pt>
              <c:pt idx="263">
                <c:v>45468</c:v>
              </c:pt>
              <c:pt idx="264">
                <c:v>45469</c:v>
              </c:pt>
              <c:pt idx="265">
                <c:v>45470</c:v>
              </c:pt>
              <c:pt idx="266">
                <c:v>45471</c:v>
              </c:pt>
              <c:pt idx="267">
                <c:v>45474</c:v>
              </c:pt>
              <c:pt idx="268">
                <c:v>45475</c:v>
              </c:pt>
              <c:pt idx="269">
                <c:v>45476</c:v>
              </c:pt>
              <c:pt idx="270">
                <c:v>45477</c:v>
              </c:pt>
              <c:pt idx="271">
                <c:v>45478</c:v>
              </c:pt>
              <c:pt idx="272">
                <c:v>45481</c:v>
              </c:pt>
              <c:pt idx="273">
                <c:v>45482</c:v>
              </c:pt>
              <c:pt idx="274">
                <c:v>45483</c:v>
              </c:pt>
              <c:pt idx="275">
                <c:v>45484</c:v>
              </c:pt>
              <c:pt idx="276">
                <c:v>45485</c:v>
              </c:pt>
              <c:pt idx="277">
                <c:v>45488</c:v>
              </c:pt>
              <c:pt idx="278">
                <c:v>45489</c:v>
              </c:pt>
              <c:pt idx="279">
                <c:v>45490</c:v>
              </c:pt>
              <c:pt idx="280">
                <c:v>45491</c:v>
              </c:pt>
              <c:pt idx="281">
                <c:v>45492</c:v>
              </c:pt>
              <c:pt idx="282">
                <c:v>45495</c:v>
              </c:pt>
              <c:pt idx="283">
                <c:v>45496</c:v>
              </c:pt>
              <c:pt idx="284">
                <c:v>45497</c:v>
              </c:pt>
              <c:pt idx="285">
                <c:v>45498</c:v>
              </c:pt>
              <c:pt idx="286">
                <c:v>45499</c:v>
              </c:pt>
              <c:pt idx="287">
                <c:v>45502</c:v>
              </c:pt>
              <c:pt idx="288">
                <c:v>45503</c:v>
              </c:pt>
              <c:pt idx="289">
                <c:v>45504</c:v>
              </c:pt>
              <c:pt idx="290">
                <c:v>45505</c:v>
              </c:pt>
              <c:pt idx="291">
                <c:v>45506</c:v>
              </c:pt>
              <c:pt idx="292">
                <c:v>45509</c:v>
              </c:pt>
              <c:pt idx="293">
                <c:v>45510</c:v>
              </c:pt>
              <c:pt idx="294">
                <c:v>45511</c:v>
              </c:pt>
              <c:pt idx="295">
                <c:v>45512</c:v>
              </c:pt>
              <c:pt idx="296">
                <c:v>45513</c:v>
              </c:pt>
              <c:pt idx="297">
                <c:v>45516</c:v>
              </c:pt>
              <c:pt idx="298">
                <c:v>45517</c:v>
              </c:pt>
              <c:pt idx="299">
                <c:v>45518</c:v>
              </c:pt>
              <c:pt idx="300">
                <c:v>45519</c:v>
              </c:pt>
              <c:pt idx="301">
                <c:v>45520</c:v>
              </c:pt>
              <c:pt idx="302">
                <c:v>45523</c:v>
              </c:pt>
              <c:pt idx="303">
                <c:v>45524</c:v>
              </c:pt>
              <c:pt idx="304">
                <c:v>45525</c:v>
              </c:pt>
              <c:pt idx="305">
                <c:v>45526</c:v>
              </c:pt>
              <c:pt idx="306">
                <c:v>45527</c:v>
              </c:pt>
              <c:pt idx="307">
                <c:v>45530</c:v>
              </c:pt>
              <c:pt idx="308">
                <c:v>45531</c:v>
              </c:pt>
              <c:pt idx="309">
                <c:v>45532</c:v>
              </c:pt>
              <c:pt idx="310">
                <c:v>45533</c:v>
              </c:pt>
              <c:pt idx="311">
                <c:v>45534</c:v>
              </c:pt>
              <c:pt idx="312">
                <c:v>45537</c:v>
              </c:pt>
              <c:pt idx="313">
                <c:v>45538</c:v>
              </c:pt>
              <c:pt idx="314">
                <c:v>45539</c:v>
              </c:pt>
              <c:pt idx="315">
                <c:v>45540</c:v>
              </c:pt>
              <c:pt idx="316">
                <c:v>45541</c:v>
              </c:pt>
              <c:pt idx="317">
                <c:v>45544</c:v>
              </c:pt>
              <c:pt idx="318">
                <c:v>45545</c:v>
              </c:pt>
              <c:pt idx="319">
                <c:v>45546</c:v>
              </c:pt>
              <c:pt idx="320">
                <c:v>45547</c:v>
              </c:pt>
              <c:pt idx="321">
                <c:v>45548</c:v>
              </c:pt>
              <c:pt idx="322">
                <c:v>45551</c:v>
              </c:pt>
              <c:pt idx="323">
                <c:v>45552</c:v>
              </c:pt>
              <c:pt idx="324">
                <c:v>45553</c:v>
              </c:pt>
              <c:pt idx="325">
                <c:v>45554</c:v>
              </c:pt>
              <c:pt idx="326">
                <c:v>45555</c:v>
              </c:pt>
              <c:pt idx="327">
                <c:v>45558</c:v>
              </c:pt>
              <c:pt idx="328">
                <c:v>45559</c:v>
              </c:pt>
              <c:pt idx="329">
                <c:v>45560</c:v>
              </c:pt>
              <c:pt idx="330">
                <c:v>45561</c:v>
              </c:pt>
              <c:pt idx="331">
                <c:v>45562</c:v>
              </c:pt>
              <c:pt idx="332">
                <c:v>45565</c:v>
              </c:pt>
              <c:pt idx="333">
                <c:v>45566</c:v>
              </c:pt>
              <c:pt idx="334">
                <c:v>45567</c:v>
              </c:pt>
              <c:pt idx="335">
                <c:v>45568</c:v>
              </c:pt>
              <c:pt idx="336">
                <c:v>45569</c:v>
              </c:pt>
              <c:pt idx="337">
                <c:v>45572</c:v>
              </c:pt>
              <c:pt idx="338">
                <c:v>45573</c:v>
              </c:pt>
              <c:pt idx="339">
                <c:v>45574</c:v>
              </c:pt>
              <c:pt idx="340">
                <c:v>45575</c:v>
              </c:pt>
              <c:pt idx="341">
                <c:v>45576</c:v>
              </c:pt>
              <c:pt idx="342">
                <c:v>45579</c:v>
              </c:pt>
              <c:pt idx="343">
                <c:v>45580</c:v>
              </c:pt>
              <c:pt idx="344">
                <c:v>45581</c:v>
              </c:pt>
              <c:pt idx="345">
                <c:v>45582</c:v>
              </c:pt>
              <c:pt idx="346">
                <c:v>45583</c:v>
              </c:pt>
              <c:pt idx="347">
                <c:v>45586</c:v>
              </c:pt>
              <c:pt idx="348">
                <c:v>45587</c:v>
              </c:pt>
              <c:pt idx="349">
                <c:v>45588</c:v>
              </c:pt>
              <c:pt idx="350">
                <c:v>45589</c:v>
              </c:pt>
              <c:pt idx="351">
                <c:v>45590</c:v>
              </c:pt>
              <c:pt idx="352">
                <c:v>45593</c:v>
              </c:pt>
              <c:pt idx="353">
                <c:v>45594</c:v>
              </c:pt>
              <c:pt idx="354">
                <c:v>45595</c:v>
              </c:pt>
              <c:pt idx="355">
                <c:v>45596</c:v>
              </c:pt>
              <c:pt idx="356">
                <c:v>45597</c:v>
              </c:pt>
              <c:pt idx="357">
                <c:v>45600</c:v>
              </c:pt>
              <c:pt idx="358">
                <c:v>45601</c:v>
              </c:pt>
              <c:pt idx="359">
                <c:v>45602</c:v>
              </c:pt>
              <c:pt idx="360">
                <c:v>45603</c:v>
              </c:pt>
              <c:pt idx="361">
                <c:v>45604</c:v>
              </c:pt>
              <c:pt idx="362">
                <c:v>45607</c:v>
              </c:pt>
              <c:pt idx="363">
                <c:v>45608</c:v>
              </c:pt>
              <c:pt idx="364">
                <c:v>45609</c:v>
              </c:pt>
              <c:pt idx="365">
                <c:v>45610</c:v>
              </c:pt>
              <c:pt idx="366">
                <c:v>45611</c:v>
              </c:pt>
              <c:pt idx="367">
                <c:v>45614</c:v>
              </c:pt>
              <c:pt idx="368">
                <c:v>45615</c:v>
              </c:pt>
              <c:pt idx="369">
                <c:v>45616</c:v>
              </c:pt>
              <c:pt idx="370">
                <c:v>45617</c:v>
              </c:pt>
              <c:pt idx="371">
                <c:v>45618</c:v>
              </c:pt>
              <c:pt idx="372">
                <c:v>45621</c:v>
              </c:pt>
              <c:pt idx="373">
                <c:v>45622</c:v>
              </c:pt>
              <c:pt idx="374">
                <c:v>45623</c:v>
              </c:pt>
              <c:pt idx="375">
                <c:v>45624</c:v>
              </c:pt>
              <c:pt idx="376">
                <c:v>45625</c:v>
              </c:pt>
              <c:pt idx="377">
                <c:v>45628</c:v>
              </c:pt>
              <c:pt idx="378">
                <c:v>45629</c:v>
              </c:pt>
              <c:pt idx="379">
                <c:v>45630</c:v>
              </c:pt>
              <c:pt idx="380">
                <c:v>45631</c:v>
              </c:pt>
              <c:pt idx="381">
                <c:v>45632</c:v>
              </c:pt>
              <c:pt idx="382">
                <c:v>45635</c:v>
              </c:pt>
              <c:pt idx="383">
                <c:v>45636</c:v>
              </c:pt>
              <c:pt idx="384">
                <c:v>45637</c:v>
              </c:pt>
              <c:pt idx="385">
                <c:v>45638</c:v>
              </c:pt>
              <c:pt idx="386">
                <c:v>45639</c:v>
              </c:pt>
              <c:pt idx="387">
                <c:v>45642</c:v>
              </c:pt>
              <c:pt idx="388">
                <c:v>45643</c:v>
              </c:pt>
              <c:pt idx="389">
                <c:v>45644</c:v>
              </c:pt>
              <c:pt idx="390">
                <c:v>45645</c:v>
              </c:pt>
              <c:pt idx="391">
                <c:v>45646</c:v>
              </c:pt>
              <c:pt idx="392">
                <c:v>45649</c:v>
              </c:pt>
              <c:pt idx="393">
                <c:v>45650</c:v>
              </c:pt>
              <c:pt idx="394">
                <c:v>45651</c:v>
              </c:pt>
              <c:pt idx="395">
                <c:v>45652</c:v>
              </c:pt>
              <c:pt idx="396">
                <c:v>45653</c:v>
              </c:pt>
              <c:pt idx="397">
                <c:v>45656</c:v>
              </c:pt>
              <c:pt idx="398">
                <c:v>45657</c:v>
              </c:pt>
              <c:pt idx="399">
                <c:v>45658</c:v>
              </c:pt>
              <c:pt idx="400">
                <c:v>45659</c:v>
              </c:pt>
              <c:pt idx="401">
                <c:v>45660</c:v>
              </c:pt>
              <c:pt idx="402">
                <c:v>45663</c:v>
              </c:pt>
              <c:pt idx="403">
                <c:v>45664</c:v>
              </c:pt>
              <c:pt idx="404">
                <c:v>45665</c:v>
              </c:pt>
              <c:pt idx="405">
                <c:v>45666</c:v>
              </c:pt>
              <c:pt idx="406">
                <c:v>45667</c:v>
              </c:pt>
              <c:pt idx="407">
                <c:v>45670</c:v>
              </c:pt>
              <c:pt idx="408">
                <c:v>45671</c:v>
              </c:pt>
              <c:pt idx="409">
                <c:v>45672</c:v>
              </c:pt>
              <c:pt idx="410">
                <c:v>45673</c:v>
              </c:pt>
              <c:pt idx="411">
                <c:v>45674</c:v>
              </c:pt>
              <c:pt idx="412">
                <c:v>45677</c:v>
              </c:pt>
              <c:pt idx="413">
                <c:v>45678</c:v>
              </c:pt>
              <c:pt idx="414">
                <c:v>45679</c:v>
              </c:pt>
              <c:pt idx="415">
                <c:v>45680</c:v>
              </c:pt>
              <c:pt idx="416">
                <c:v>45681</c:v>
              </c:pt>
              <c:pt idx="417">
                <c:v>45684</c:v>
              </c:pt>
              <c:pt idx="418">
                <c:v>45685</c:v>
              </c:pt>
              <c:pt idx="419">
                <c:v>45686</c:v>
              </c:pt>
              <c:pt idx="420">
                <c:v>45687</c:v>
              </c:pt>
              <c:pt idx="421">
                <c:v>45688</c:v>
              </c:pt>
              <c:pt idx="422">
                <c:v>45691</c:v>
              </c:pt>
              <c:pt idx="423">
                <c:v>45692</c:v>
              </c:pt>
              <c:pt idx="424">
                <c:v>45693</c:v>
              </c:pt>
              <c:pt idx="425">
                <c:v>45694</c:v>
              </c:pt>
              <c:pt idx="426">
                <c:v>45695</c:v>
              </c:pt>
              <c:pt idx="427">
                <c:v>45698</c:v>
              </c:pt>
              <c:pt idx="428">
                <c:v>45699</c:v>
              </c:pt>
              <c:pt idx="429">
                <c:v>45700</c:v>
              </c:pt>
              <c:pt idx="430">
                <c:v>45701</c:v>
              </c:pt>
              <c:pt idx="431">
                <c:v>45702</c:v>
              </c:pt>
              <c:pt idx="432">
                <c:v>45705</c:v>
              </c:pt>
              <c:pt idx="433">
                <c:v>45706</c:v>
              </c:pt>
              <c:pt idx="434">
                <c:v>45707</c:v>
              </c:pt>
              <c:pt idx="435">
                <c:v>45708</c:v>
              </c:pt>
              <c:pt idx="436">
                <c:v>45709</c:v>
              </c:pt>
              <c:pt idx="437">
                <c:v>45712</c:v>
              </c:pt>
              <c:pt idx="438">
                <c:v>45713</c:v>
              </c:pt>
              <c:pt idx="439">
                <c:v>45714</c:v>
              </c:pt>
              <c:pt idx="440">
                <c:v>45715</c:v>
              </c:pt>
              <c:pt idx="441">
                <c:v>45716</c:v>
              </c:pt>
              <c:pt idx="442">
                <c:v>45719</c:v>
              </c:pt>
              <c:pt idx="443">
                <c:v>45720</c:v>
              </c:pt>
              <c:pt idx="444">
                <c:v>45721</c:v>
              </c:pt>
              <c:pt idx="445">
                <c:v>45722</c:v>
              </c:pt>
              <c:pt idx="446">
                <c:v>45723</c:v>
              </c:pt>
              <c:pt idx="447">
                <c:v>45726</c:v>
              </c:pt>
              <c:pt idx="448">
                <c:v>45727</c:v>
              </c:pt>
              <c:pt idx="449">
                <c:v>45728</c:v>
              </c:pt>
              <c:pt idx="450">
                <c:v>45729</c:v>
              </c:pt>
              <c:pt idx="451">
                <c:v>45730</c:v>
              </c:pt>
              <c:pt idx="452">
                <c:v>45733</c:v>
              </c:pt>
              <c:pt idx="453">
                <c:v>45734</c:v>
              </c:pt>
              <c:pt idx="454">
                <c:v>45735</c:v>
              </c:pt>
              <c:pt idx="455">
                <c:v>45736</c:v>
              </c:pt>
              <c:pt idx="456">
                <c:v>45737</c:v>
              </c:pt>
              <c:pt idx="457">
                <c:v>45740</c:v>
              </c:pt>
              <c:pt idx="458">
                <c:v>45741</c:v>
              </c:pt>
              <c:pt idx="459">
                <c:v>45742</c:v>
              </c:pt>
              <c:pt idx="460">
                <c:v>45743</c:v>
              </c:pt>
              <c:pt idx="461">
                <c:v>45744</c:v>
              </c:pt>
              <c:pt idx="462">
                <c:v>45747</c:v>
              </c:pt>
              <c:pt idx="463">
                <c:v>45748</c:v>
              </c:pt>
              <c:pt idx="464">
                <c:v>45749</c:v>
              </c:pt>
              <c:pt idx="465">
                <c:v>45750</c:v>
              </c:pt>
              <c:pt idx="466">
                <c:v>45751</c:v>
              </c:pt>
              <c:pt idx="467">
                <c:v>45754</c:v>
              </c:pt>
              <c:pt idx="468">
                <c:v>45755</c:v>
              </c:pt>
              <c:pt idx="469">
                <c:v>45756</c:v>
              </c:pt>
              <c:pt idx="470">
                <c:v>45757</c:v>
              </c:pt>
              <c:pt idx="471">
                <c:v>45758</c:v>
              </c:pt>
              <c:pt idx="472">
                <c:v>45761</c:v>
              </c:pt>
              <c:pt idx="473">
                <c:v>45762</c:v>
              </c:pt>
              <c:pt idx="474">
                <c:v>45763</c:v>
              </c:pt>
              <c:pt idx="475">
                <c:v>45764</c:v>
              </c:pt>
              <c:pt idx="476">
                <c:v>45765</c:v>
              </c:pt>
              <c:pt idx="477">
                <c:v>45768</c:v>
              </c:pt>
              <c:pt idx="478">
                <c:v>45769</c:v>
              </c:pt>
              <c:pt idx="479">
                <c:v>45770</c:v>
              </c:pt>
              <c:pt idx="480">
                <c:v>45771</c:v>
              </c:pt>
              <c:pt idx="481">
                <c:v>45772</c:v>
              </c:pt>
              <c:pt idx="482">
                <c:v>45775</c:v>
              </c:pt>
              <c:pt idx="483">
                <c:v>45776</c:v>
              </c:pt>
              <c:pt idx="484">
                <c:v>45777</c:v>
              </c:pt>
              <c:pt idx="485">
                <c:v>45778</c:v>
              </c:pt>
              <c:pt idx="486">
                <c:v>45779</c:v>
              </c:pt>
              <c:pt idx="487">
                <c:v>45782</c:v>
              </c:pt>
              <c:pt idx="488">
                <c:v>45783</c:v>
              </c:pt>
              <c:pt idx="489">
                <c:v>45784</c:v>
              </c:pt>
              <c:pt idx="490">
                <c:v>45785</c:v>
              </c:pt>
              <c:pt idx="491">
                <c:v>45786</c:v>
              </c:pt>
              <c:pt idx="492">
                <c:v>45789</c:v>
              </c:pt>
              <c:pt idx="493">
                <c:v>45790</c:v>
              </c:pt>
              <c:pt idx="494">
                <c:v>45791</c:v>
              </c:pt>
              <c:pt idx="495">
                <c:v>45792</c:v>
              </c:pt>
              <c:pt idx="496">
                <c:v>45793</c:v>
              </c:pt>
              <c:pt idx="497">
                <c:v>45796</c:v>
              </c:pt>
              <c:pt idx="498">
                <c:v>45797</c:v>
              </c:pt>
              <c:pt idx="499">
                <c:v>45798</c:v>
              </c:pt>
              <c:pt idx="500">
                <c:v>45799</c:v>
              </c:pt>
              <c:pt idx="501">
                <c:v>45800</c:v>
              </c:pt>
              <c:pt idx="502">
                <c:v>45803</c:v>
              </c:pt>
              <c:pt idx="503">
                <c:v>45804</c:v>
              </c:pt>
              <c:pt idx="504">
                <c:v>45805</c:v>
              </c:pt>
              <c:pt idx="505">
                <c:v>45806</c:v>
              </c:pt>
              <c:pt idx="506">
                <c:v>45807</c:v>
              </c:pt>
              <c:pt idx="507">
                <c:v>45810</c:v>
              </c:pt>
              <c:pt idx="508">
                <c:v>45811</c:v>
              </c:pt>
              <c:pt idx="509">
                <c:v>45812</c:v>
              </c:pt>
              <c:pt idx="510">
                <c:v>45813</c:v>
              </c:pt>
              <c:pt idx="511">
                <c:v>45814</c:v>
              </c:pt>
              <c:pt idx="512">
                <c:v>45817</c:v>
              </c:pt>
              <c:pt idx="513">
                <c:v>45818</c:v>
              </c:pt>
              <c:pt idx="514">
                <c:v>45819</c:v>
              </c:pt>
              <c:pt idx="515">
                <c:v>45820</c:v>
              </c:pt>
              <c:pt idx="516">
                <c:v>45821</c:v>
              </c:pt>
              <c:pt idx="517">
                <c:v>45824</c:v>
              </c:pt>
              <c:pt idx="518">
                <c:v>45825</c:v>
              </c:pt>
              <c:pt idx="519">
                <c:v>45826</c:v>
              </c:pt>
              <c:pt idx="520">
                <c:v>45827</c:v>
              </c:pt>
              <c:pt idx="521">
                <c:v>45828</c:v>
              </c:pt>
              <c:pt idx="522">
                <c:v>45831</c:v>
              </c:pt>
              <c:pt idx="523">
                <c:v>45832</c:v>
              </c:pt>
              <c:pt idx="524">
                <c:v>45833</c:v>
              </c:pt>
              <c:pt idx="525">
                <c:v>45834</c:v>
              </c:pt>
              <c:pt idx="526">
                <c:v>45835</c:v>
              </c:pt>
              <c:pt idx="527">
                <c:v>45838</c:v>
              </c:pt>
              <c:pt idx="528">
                <c:v>45839</c:v>
              </c:pt>
              <c:pt idx="529">
                <c:v>45840</c:v>
              </c:pt>
              <c:pt idx="530">
                <c:v>45841</c:v>
              </c:pt>
              <c:pt idx="531">
                <c:v>45842</c:v>
              </c:pt>
              <c:pt idx="532">
                <c:v>45845</c:v>
              </c:pt>
              <c:pt idx="533">
                <c:v>45846</c:v>
              </c:pt>
              <c:pt idx="534">
                <c:v>45847</c:v>
              </c:pt>
              <c:pt idx="535">
                <c:v>45848</c:v>
              </c:pt>
              <c:pt idx="536">
                <c:v>45849</c:v>
              </c:pt>
              <c:pt idx="537">
                <c:v>45852</c:v>
              </c:pt>
              <c:pt idx="538">
                <c:v>45853</c:v>
              </c:pt>
              <c:pt idx="539">
                <c:v>45854</c:v>
              </c:pt>
              <c:pt idx="540">
                <c:v>45855</c:v>
              </c:pt>
              <c:pt idx="541">
                <c:v>45856</c:v>
              </c:pt>
              <c:pt idx="542">
                <c:v>45859</c:v>
              </c:pt>
              <c:pt idx="543">
                <c:v>45860</c:v>
              </c:pt>
              <c:pt idx="544">
                <c:v>45861</c:v>
              </c:pt>
              <c:pt idx="545">
                <c:v>45862</c:v>
              </c:pt>
              <c:pt idx="546">
                <c:v>45863</c:v>
              </c:pt>
              <c:pt idx="547">
                <c:v>45866</c:v>
              </c:pt>
              <c:pt idx="548">
                <c:v>45867</c:v>
              </c:pt>
              <c:pt idx="549">
                <c:v>45868</c:v>
              </c:pt>
              <c:pt idx="550">
                <c:v>45869</c:v>
              </c:pt>
              <c:pt idx="551">
                <c:v>45870</c:v>
              </c:pt>
              <c:pt idx="552">
                <c:v>45873</c:v>
              </c:pt>
              <c:pt idx="553">
                <c:v>45874</c:v>
              </c:pt>
              <c:pt idx="554">
                <c:v>45875</c:v>
              </c:pt>
              <c:pt idx="555">
                <c:v>45876</c:v>
              </c:pt>
              <c:pt idx="556">
                <c:v>45877</c:v>
              </c:pt>
              <c:pt idx="557">
                <c:v>45880</c:v>
              </c:pt>
              <c:pt idx="558">
                <c:v>45881</c:v>
              </c:pt>
              <c:pt idx="559">
                <c:v>45882</c:v>
              </c:pt>
              <c:pt idx="560">
                <c:v>45883</c:v>
              </c:pt>
              <c:pt idx="561">
                <c:v>45884</c:v>
              </c:pt>
              <c:pt idx="562">
                <c:v>45887</c:v>
              </c:pt>
              <c:pt idx="563">
                <c:v>45888</c:v>
              </c:pt>
              <c:pt idx="564">
                <c:v>45889</c:v>
              </c:pt>
              <c:pt idx="565">
                <c:v>45890</c:v>
              </c:pt>
              <c:pt idx="566">
                <c:v>45891</c:v>
              </c:pt>
              <c:pt idx="567">
                <c:v>45894</c:v>
              </c:pt>
              <c:pt idx="568">
                <c:v>45895</c:v>
              </c:pt>
              <c:pt idx="569">
                <c:v>45896</c:v>
              </c:pt>
              <c:pt idx="570">
                <c:v>45897</c:v>
              </c:pt>
              <c:pt idx="571">
                <c:v>45898</c:v>
              </c:pt>
              <c:pt idx="572">
                <c:v>45901</c:v>
              </c:pt>
              <c:pt idx="573">
                <c:v>45902</c:v>
              </c:pt>
              <c:pt idx="574">
                <c:v>45903</c:v>
              </c:pt>
              <c:pt idx="575">
                <c:v>45904</c:v>
              </c:pt>
              <c:pt idx="576">
                <c:v>45905</c:v>
              </c:pt>
              <c:pt idx="577">
                <c:v>45908</c:v>
              </c:pt>
              <c:pt idx="578">
                <c:v>45909</c:v>
              </c:pt>
              <c:pt idx="579">
                <c:v>45910</c:v>
              </c:pt>
              <c:pt idx="580">
                <c:v>45911</c:v>
              </c:pt>
              <c:pt idx="581">
                <c:v>45912</c:v>
              </c:pt>
              <c:pt idx="582">
                <c:v>45915</c:v>
              </c:pt>
              <c:pt idx="583">
                <c:v>45916</c:v>
              </c:pt>
              <c:pt idx="584">
                <c:v>45917</c:v>
              </c:pt>
              <c:pt idx="585">
                <c:v>45918</c:v>
              </c:pt>
              <c:pt idx="586">
                <c:v>45919</c:v>
              </c:pt>
              <c:pt idx="587">
                <c:v>45922</c:v>
              </c:pt>
              <c:pt idx="588">
                <c:v>45923</c:v>
              </c:pt>
              <c:pt idx="589">
                <c:v>45924</c:v>
              </c:pt>
              <c:pt idx="590">
                <c:v>45925</c:v>
              </c:pt>
              <c:pt idx="591">
                <c:v>45926</c:v>
              </c:pt>
              <c:pt idx="592">
                <c:v>45929</c:v>
              </c:pt>
              <c:pt idx="593">
                <c:v>45930</c:v>
              </c:pt>
              <c:pt idx="594">
                <c:v>45931</c:v>
              </c:pt>
              <c:pt idx="595">
                <c:v>45932</c:v>
              </c:pt>
              <c:pt idx="596">
                <c:v>45933</c:v>
              </c:pt>
              <c:pt idx="597">
                <c:v>45936</c:v>
              </c:pt>
              <c:pt idx="598">
                <c:v>45937</c:v>
              </c:pt>
              <c:pt idx="599">
                <c:v>45938</c:v>
              </c:pt>
              <c:pt idx="600">
                <c:v>45939</c:v>
              </c:pt>
              <c:pt idx="601">
                <c:v>45940</c:v>
              </c:pt>
              <c:pt idx="602">
                <c:v>45943</c:v>
              </c:pt>
              <c:pt idx="603">
                <c:v>45944</c:v>
              </c:pt>
              <c:pt idx="604">
                <c:v>45945</c:v>
              </c:pt>
              <c:pt idx="605">
                <c:v>45946</c:v>
              </c:pt>
              <c:pt idx="606">
                <c:v>45947</c:v>
              </c:pt>
              <c:pt idx="607">
                <c:v>45950</c:v>
              </c:pt>
              <c:pt idx="608">
                <c:v>45951</c:v>
              </c:pt>
              <c:pt idx="609">
                <c:v>45952</c:v>
              </c:pt>
              <c:pt idx="610">
                <c:v>45953</c:v>
              </c:pt>
              <c:pt idx="611">
                <c:v>45954</c:v>
              </c:pt>
              <c:pt idx="612">
                <c:v>45957</c:v>
              </c:pt>
              <c:pt idx="613">
                <c:v>45958</c:v>
              </c:pt>
              <c:pt idx="614">
                <c:v>45959</c:v>
              </c:pt>
              <c:pt idx="615">
                <c:v>45960</c:v>
              </c:pt>
              <c:pt idx="616">
                <c:v>45961</c:v>
              </c:pt>
              <c:pt idx="617">
                <c:v>45964</c:v>
              </c:pt>
              <c:pt idx="618">
                <c:v>45965</c:v>
              </c:pt>
              <c:pt idx="619">
                <c:v>45966</c:v>
              </c:pt>
              <c:pt idx="620">
                <c:v>45967</c:v>
              </c:pt>
              <c:pt idx="621">
                <c:v>45968</c:v>
              </c:pt>
              <c:pt idx="622">
                <c:v>45971</c:v>
              </c:pt>
              <c:pt idx="623">
                <c:v>45972</c:v>
              </c:pt>
              <c:pt idx="624">
                <c:v>45973</c:v>
              </c:pt>
              <c:pt idx="625">
                <c:v>45974</c:v>
              </c:pt>
              <c:pt idx="626">
                <c:v>45975</c:v>
              </c:pt>
              <c:pt idx="627">
                <c:v>45978</c:v>
              </c:pt>
              <c:pt idx="628">
                <c:v>45979</c:v>
              </c:pt>
              <c:pt idx="629">
                <c:v>45980</c:v>
              </c:pt>
              <c:pt idx="630">
                <c:v>45981</c:v>
              </c:pt>
              <c:pt idx="631">
                <c:v>45982</c:v>
              </c:pt>
              <c:pt idx="632">
                <c:v>45985</c:v>
              </c:pt>
              <c:pt idx="633">
                <c:v>45986</c:v>
              </c:pt>
              <c:pt idx="634">
                <c:v>45987</c:v>
              </c:pt>
              <c:pt idx="635">
                <c:v>45988</c:v>
              </c:pt>
              <c:pt idx="636">
                <c:v>45989</c:v>
              </c:pt>
              <c:pt idx="637">
                <c:v>45992</c:v>
              </c:pt>
              <c:pt idx="638">
                <c:v>45993</c:v>
              </c:pt>
              <c:pt idx="639">
                <c:v>45994</c:v>
              </c:pt>
              <c:pt idx="640">
                <c:v>45995</c:v>
              </c:pt>
              <c:pt idx="641">
                <c:v>45996</c:v>
              </c:pt>
              <c:pt idx="642">
                <c:v>45999</c:v>
              </c:pt>
              <c:pt idx="643">
                <c:v>46000</c:v>
              </c:pt>
              <c:pt idx="644">
                <c:v>46001</c:v>
              </c:pt>
              <c:pt idx="645">
                <c:v>46002</c:v>
              </c:pt>
              <c:pt idx="646">
                <c:v>46003</c:v>
              </c:pt>
              <c:pt idx="647">
                <c:v>46006</c:v>
              </c:pt>
              <c:pt idx="648">
                <c:v>46007</c:v>
              </c:pt>
              <c:pt idx="649">
                <c:v>46008</c:v>
              </c:pt>
              <c:pt idx="650">
                <c:v>46009</c:v>
              </c:pt>
              <c:pt idx="651">
                <c:v>46010</c:v>
              </c:pt>
              <c:pt idx="652">
                <c:v>46013</c:v>
              </c:pt>
              <c:pt idx="653">
                <c:v>46014</c:v>
              </c:pt>
              <c:pt idx="654">
                <c:v>46015</c:v>
              </c:pt>
              <c:pt idx="655">
                <c:v>46016</c:v>
              </c:pt>
              <c:pt idx="656">
                <c:v>46017</c:v>
              </c:pt>
              <c:pt idx="657">
                <c:v>46020</c:v>
              </c:pt>
              <c:pt idx="658">
                <c:v>46021</c:v>
              </c:pt>
              <c:pt idx="659">
                <c:v>46022</c:v>
              </c:pt>
              <c:pt idx="660">
                <c:v>46023</c:v>
              </c:pt>
              <c:pt idx="661">
                <c:v>46024</c:v>
              </c:pt>
              <c:pt idx="662">
                <c:v>46027</c:v>
              </c:pt>
              <c:pt idx="663">
                <c:v>46028</c:v>
              </c:pt>
              <c:pt idx="664">
                <c:v>46029</c:v>
              </c:pt>
              <c:pt idx="665">
                <c:v>46030</c:v>
              </c:pt>
              <c:pt idx="666">
                <c:v>46031</c:v>
              </c:pt>
              <c:pt idx="667">
                <c:v>46034</c:v>
              </c:pt>
              <c:pt idx="668">
                <c:v>46035</c:v>
              </c:pt>
              <c:pt idx="669">
                <c:v>46036</c:v>
              </c:pt>
              <c:pt idx="670">
                <c:v>46037</c:v>
              </c:pt>
              <c:pt idx="671">
                <c:v>46038</c:v>
              </c:pt>
              <c:pt idx="672">
                <c:v>46041</c:v>
              </c:pt>
              <c:pt idx="673">
                <c:v>46042</c:v>
              </c:pt>
              <c:pt idx="674">
                <c:v>46043</c:v>
              </c:pt>
              <c:pt idx="675">
                <c:v>46044</c:v>
              </c:pt>
              <c:pt idx="676">
                <c:v>46045</c:v>
              </c:pt>
              <c:pt idx="677">
                <c:v>46048</c:v>
              </c:pt>
              <c:pt idx="678">
                <c:v>46049</c:v>
              </c:pt>
              <c:pt idx="679">
                <c:v>46050</c:v>
              </c:pt>
              <c:pt idx="680">
                <c:v>46051</c:v>
              </c:pt>
              <c:pt idx="681">
                <c:v>46052</c:v>
              </c:pt>
              <c:pt idx="682">
                <c:v>46055</c:v>
              </c:pt>
              <c:pt idx="683">
                <c:v>46056</c:v>
              </c:pt>
              <c:pt idx="684">
                <c:v>46057</c:v>
              </c:pt>
              <c:pt idx="685">
                <c:v>46058</c:v>
              </c:pt>
              <c:pt idx="686">
                <c:v>46059</c:v>
              </c:pt>
              <c:pt idx="687">
                <c:v>46062</c:v>
              </c:pt>
              <c:pt idx="688">
                <c:v>46063</c:v>
              </c:pt>
              <c:pt idx="689">
                <c:v>46064</c:v>
              </c:pt>
              <c:pt idx="690">
                <c:v>46065</c:v>
              </c:pt>
              <c:pt idx="691">
                <c:v>46066</c:v>
              </c:pt>
              <c:pt idx="692">
                <c:v>46069</c:v>
              </c:pt>
              <c:pt idx="693">
                <c:v>46070</c:v>
              </c:pt>
              <c:pt idx="694">
                <c:v>46071</c:v>
              </c:pt>
              <c:pt idx="695">
                <c:v>46072</c:v>
              </c:pt>
              <c:pt idx="696">
                <c:v>46073</c:v>
              </c:pt>
              <c:pt idx="697">
                <c:v>46076</c:v>
              </c:pt>
              <c:pt idx="698">
                <c:v>46077</c:v>
              </c:pt>
              <c:pt idx="699">
                <c:v>46078</c:v>
              </c:pt>
              <c:pt idx="700">
                <c:v>46079</c:v>
              </c:pt>
              <c:pt idx="701">
                <c:v>46080</c:v>
              </c:pt>
              <c:pt idx="702">
                <c:v>46083</c:v>
              </c:pt>
              <c:pt idx="703">
                <c:v>46084</c:v>
              </c:pt>
              <c:pt idx="704">
                <c:v>46085</c:v>
              </c:pt>
              <c:pt idx="705">
                <c:v>46086</c:v>
              </c:pt>
              <c:pt idx="706">
                <c:v>46087</c:v>
              </c:pt>
              <c:pt idx="707">
                <c:v>46090</c:v>
              </c:pt>
              <c:pt idx="708">
                <c:v>46091</c:v>
              </c:pt>
              <c:pt idx="709">
                <c:v>46092</c:v>
              </c:pt>
              <c:pt idx="710">
                <c:v>46093</c:v>
              </c:pt>
              <c:pt idx="711">
                <c:v>46094</c:v>
              </c:pt>
              <c:pt idx="712">
                <c:v>46097</c:v>
              </c:pt>
              <c:pt idx="713">
                <c:v>46098</c:v>
              </c:pt>
              <c:pt idx="714">
                <c:v>46099</c:v>
              </c:pt>
              <c:pt idx="715">
                <c:v>46100</c:v>
              </c:pt>
              <c:pt idx="716">
                <c:v>46101</c:v>
              </c:pt>
              <c:pt idx="717">
                <c:v>46104</c:v>
              </c:pt>
              <c:pt idx="718">
                <c:v>46105</c:v>
              </c:pt>
              <c:pt idx="719">
                <c:v>46106</c:v>
              </c:pt>
              <c:pt idx="720">
                <c:v>46107</c:v>
              </c:pt>
              <c:pt idx="721">
                <c:v>46108</c:v>
              </c:pt>
              <c:pt idx="722">
                <c:v>46111</c:v>
              </c:pt>
              <c:pt idx="723">
                <c:v>46112</c:v>
              </c:pt>
              <c:pt idx="724">
                <c:v>46113</c:v>
              </c:pt>
              <c:pt idx="725">
                <c:v>46114</c:v>
              </c:pt>
              <c:pt idx="726">
                <c:v>46115</c:v>
              </c:pt>
              <c:pt idx="727">
                <c:v>46118</c:v>
              </c:pt>
              <c:pt idx="728">
                <c:v>46119</c:v>
              </c:pt>
              <c:pt idx="729">
                <c:v>46120</c:v>
              </c:pt>
              <c:pt idx="730">
                <c:v>46121</c:v>
              </c:pt>
              <c:pt idx="731">
                <c:v>46122</c:v>
              </c:pt>
              <c:pt idx="732">
                <c:v>46125</c:v>
              </c:pt>
              <c:pt idx="733">
                <c:v>46126</c:v>
              </c:pt>
              <c:pt idx="734">
                <c:v>46127</c:v>
              </c:pt>
              <c:pt idx="735">
                <c:v>46128</c:v>
              </c:pt>
              <c:pt idx="736">
                <c:v>46129</c:v>
              </c:pt>
              <c:pt idx="737">
                <c:v>46132</c:v>
              </c:pt>
              <c:pt idx="738">
                <c:v>46133</c:v>
              </c:pt>
              <c:pt idx="739">
                <c:v>46134</c:v>
              </c:pt>
              <c:pt idx="740">
                <c:v>46135</c:v>
              </c:pt>
              <c:pt idx="741">
                <c:v>46136</c:v>
              </c:pt>
              <c:pt idx="742">
                <c:v>46139</c:v>
              </c:pt>
              <c:pt idx="743">
                <c:v>46140</c:v>
              </c:pt>
              <c:pt idx="744">
                <c:v>46141</c:v>
              </c:pt>
              <c:pt idx="745">
                <c:v>46142</c:v>
              </c:pt>
              <c:pt idx="746">
                <c:v>46143</c:v>
              </c:pt>
              <c:pt idx="747">
                <c:v>46146</c:v>
              </c:pt>
              <c:pt idx="748">
                <c:v>46147</c:v>
              </c:pt>
              <c:pt idx="749">
                <c:v>46148</c:v>
              </c:pt>
              <c:pt idx="750">
                <c:v>46149</c:v>
              </c:pt>
              <c:pt idx="751">
                <c:v>46150</c:v>
              </c:pt>
              <c:pt idx="752">
                <c:v>46153</c:v>
              </c:pt>
              <c:pt idx="753">
                <c:v>46154</c:v>
              </c:pt>
              <c:pt idx="754">
                <c:v>46155</c:v>
              </c:pt>
              <c:pt idx="755">
                <c:v>46156</c:v>
              </c:pt>
              <c:pt idx="756">
                <c:v>46157</c:v>
              </c:pt>
              <c:pt idx="757">
                <c:v>46160</c:v>
              </c:pt>
              <c:pt idx="758">
                <c:v>46161</c:v>
              </c:pt>
              <c:pt idx="759">
                <c:v>46162</c:v>
              </c:pt>
              <c:pt idx="760">
                <c:v>46163</c:v>
              </c:pt>
              <c:pt idx="761">
                <c:v>46164</c:v>
              </c:pt>
            </c:numLit>
          </c:cat>
          <c:val>
            <c:numLit>
              <c:formatCode>General</c:formatCode>
              <c:ptCount val="762"/>
              <c:pt idx="0">
                <c:v>11.0845</c:v>
              </c:pt>
              <c:pt idx="1">
                <c:v>11.0541</c:v>
              </c:pt>
              <c:pt idx="2">
                <c:v>11.096299999999999</c:v>
              </c:pt>
              <c:pt idx="3">
                <c:v>11.327</c:v>
              </c:pt>
              <c:pt idx="4">
                <c:v>11.301399999999999</c:v>
              </c:pt>
              <c:pt idx="5">
                <c:v>11.3164</c:v>
              </c:pt>
              <c:pt idx="6">
                <c:v>11.3742</c:v>
              </c:pt>
              <c:pt idx="7">
                <c:v>11.4587</c:v>
              </c:pt>
              <c:pt idx="8">
                <c:v>11.509399999999999</c:v>
              </c:pt>
              <c:pt idx="9">
                <c:v>11.468400000000001</c:v>
              </c:pt>
              <c:pt idx="10">
                <c:v>11.353</c:v>
              </c:pt>
              <c:pt idx="11">
                <c:v>11.434900000000001</c:v>
              </c:pt>
              <c:pt idx="12">
                <c:v>11.419700000000001</c:v>
              </c:pt>
              <c:pt idx="13">
                <c:v>11.5115</c:v>
              </c:pt>
              <c:pt idx="14">
                <c:v>11.7392</c:v>
              </c:pt>
              <c:pt idx="15">
                <c:v>11.837300000000001</c:v>
              </c:pt>
              <c:pt idx="16">
                <c:v>11.845800000000001</c:v>
              </c:pt>
              <c:pt idx="17">
                <c:v>11.859400000000001</c:v>
              </c:pt>
              <c:pt idx="18">
                <c:v>11.9032</c:v>
              </c:pt>
              <c:pt idx="19">
                <c:v>11.9603</c:v>
              </c:pt>
              <c:pt idx="20">
                <c:v>11.9285</c:v>
              </c:pt>
              <c:pt idx="21">
                <c:v>11.8917</c:v>
              </c:pt>
              <c:pt idx="22">
                <c:v>11.9953</c:v>
              </c:pt>
              <c:pt idx="23">
                <c:v>12.0785</c:v>
              </c:pt>
              <c:pt idx="24">
                <c:v>12.1126</c:v>
              </c:pt>
              <c:pt idx="25">
                <c:v>12.15</c:v>
              </c:pt>
              <c:pt idx="26">
                <c:v>12.2098</c:v>
              </c:pt>
              <c:pt idx="27">
                <c:v>12.1656</c:v>
              </c:pt>
              <c:pt idx="28">
                <c:v>12.020300000000001</c:v>
              </c:pt>
              <c:pt idx="29">
                <c:v>11.767300000000001</c:v>
              </c:pt>
              <c:pt idx="30">
                <c:v>11.726599999999999</c:v>
              </c:pt>
              <c:pt idx="31">
                <c:v>11.8688</c:v>
              </c:pt>
              <c:pt idx="32">
                <c:v>11.805400000000001</c:v>
              </c:pt>
              <c:pt idx="33">
                <c:v>11.702500000000001</c:v>
              </c:pt>
              <c:pt idx="34">
                <c:v>11.7523</c:v>
              </c:pt>
              <c:pt idx="35">
                <c:v>11.8567</c:v>
              </c:pt>
              <c:pt idx="36">
                <c:v>11.8223</c:v>
              </c:pt>
              <c:pt idx="37">
                <c:v>11.768800000000001</c:v>
              </c:pt>
              <c:pt idx="38">
                <c:v>11.754099999999999</c:v>
              </c:pt>
              <c:pt idx="39">
                <c:v>11.687200000000001</c:v>
              </c:pt>
              <c:pt idx="40">
                <c:v>11.6487</c:v>
              </c:pt>
              <c:pt idx="41">
                <c:v>11.597200000000001</c:v>
              </c:pt>
              <c:pt idx="42">
                <c:v>11.6479</c:v>
              </c:pt>
              <c:pt idx="43">
                <c:v>11.6549</c:v>
              </c:pt>
              <c:pt idx="44">
                <c:v>11.673400000000001</c:v>
              </c:pt>
              <c:pt idx="45">
                <c:v>11.702400000000001</c:v>
              </c:pt>
              <c:pt idx="46">
                <c:v>11.725</c:v>
              </c:pt>
              <c:pt idx="47">
                <c:v>11.872199999999999</c:v>
              </c:pt>
              <c:pt idx="48">
                <c:v>11.8886</c:v>
              </c:pt>
              <c:pt idx="49">
                <c:v>11.9488</c:v>
              </c:pt>
              <c:pt idx="50">
                <c:v>11.7841</c:v>
              </c:pt>
              <c:pt idx="51">
                <c:v>11.823700000000001</c:v>
              </c:pt>
              <c:pt idx="52">
                <c:v>11.7662</c:v>
              </c:pt>
              <c:pt idx="53">
                <c:v>11.792400000000001</c:v>
              </c:pt>
              <c:pt idx="54">
                <c:v>11.711</c:v>
              </c:pt>
              <c:pt idx="55">
                <c:v>11.647399999999999</c:v>
              </c:pt>
              <c:pt idx="56">
                <c:v>11.7151</c:v>
              </c:pt>
              <c:pt idx="57">
                <c:v>11.7865</c:v>
              </c:pt>
              <c:pt idx="58">
                <c:v>11.744199999999999</c:v>
              </c:pt>
              <c:pt idx="59">
                <c:v>11.6313</c:v>
              </c:pt>
              <c:pt idx="60">
                <c:v>11.645300000000001</c:v>
              </c:pt>
              <c:pt idx="61">
                <c:v>11.6349</c:v>
              </c:pt>
              <c:pt idx="62">
                <c:v>11.5334</c:v>
              </c:pt>
              <c:pt idx="63">
                <c:v>11.550800000000001</c:v>
              </c:pt>
              <c:pt idx="64">
                <c:v>11.504099999999999</c:v>
              </c:pt>
              <c:pt idx="65">
                <c:v>11.5154</c:v>
              </c:pt>
              <c:pt idx="66">
                <c:v>11.5075</c:v>
              </c:pt>
              <c:pt idx="67">
                <c:v>11.4718</c:v>
              </c:pt>
              <c:pt idx="68">
                <c:v>11.468400000000001</c:v>
              </c:pt>
              <c:pt idx="69">
                <c:v>11.458</c:v>
              </c:pt>
              <c:pt idx="70">
                <c:v>11.462199999999999</c:v>
              </c:pt>
              <c:pt idx="71">
                <c:v>11.577400000000001</c:v>
              </c:pt>
              <c:pt idx="72">
                <c:v>11.437799999999999</c:v>
              </c:pt>
              <c:pt idx="73">
                <c:v>11.3932</c:v>
              </c:pt>
              <c:pt idx="74">
                <c:v>11.315899999999999</c:v>
              </c:pt>
              <c:pt idx="75">
                <c:v>11.281599999999999</c:v>
              </c:pt>
              <c:pt idx="76">
                <c:v>11.2866</c:v>
              </c:pt>
              <c:pt idx="77">
                <c:v>11.164</c:v>
              </c:pt>
              <c:pt idx="78">
                <c:v>11.3927</c:v>
              </c:pt>
              <c:pt idx="79">
                <c:v>11.460599999999999</c:v>
              </c:pt>
              <c:pt idx="80">
                <c:v>11.382199999999999</c:v>
              </c:pt>
              <c:pt idx="81">
                <c:v>11.318</c:v>
              </c:pt>
              <c:pt idx="82">
                <c:v>11.386799999999999</c:v>
              </c:pt>
              <c:pt idx="83">
                <c:v>11.510999999999999</c:v>
              </c:pt>
              <c:pt idx="84">
                <c:v>11.345499999999999</c:v>
              </c:pt>
              <c:pt idx="85">
                <c:v>11.2027</c:v>
              </c:pt>
              <c:pt idx="86">
                <c:v>11.156700000000001</c:v>
              </c:pt>
              <c:pt idx="87">
                <c:v>10.995699999999999</c:v>
              </c:pt>
              <c:pt idx="88">
                <c:v>11.055400000000001</c:v>
              </c:pt>
              <c:pt idx="89">
                <c:v>11.0153</c:v>
              </c:pt>
              <c:pt idx="90">
                <c:v>10.913500000000001</c:v>
              </c:pt>
              <c:pt idx="91">
                <c:v>10.8848</c:v>
              </c:pt>
              <c:pt idx="92">
                <c:v>10.999700000000001</c:v>
              </c:pt>
              <c:pt idx="93">
                <c:v>11.056100000000001</c:v>
              </c:pt>
              <c:pt idx="94">
                <c:v>11.1554</c:v>
              </c:pt>
              <c:pt idx="95">
                <c:v>11.338100000000001</c:v>
              </c:pt>
              <c:pt idx="96">
                <c:v>11.4763</c:v>
              </c:pt>
              <c:pt idx="97">
                <c:v>12.0387</c:v>
              </c:pt>
              <c:pt idx="98">
                <c:v>11.4223</c:v>
              </c:pt>
              <c:pt idx="99">
                <c:v>11.4171</c:v>
              </c:pt>
              <c:pt idx="100">
                <c:v>11.3605</c:v>
              </c:pt>
              <c:pt idx="101">
                <c:v>11.2806</c:v>
              </c:pt>
              <c:pt idx="102">
                <c:v>11.216699999999999</c:v>
              </c:pt>
              <c:pt idx="103">
                <c:v>11.429</c:v>
              </c:pt>
              <c:pt idx="104">
                <c:v>11.6288</c:v>
              </c:pt>
              <c:pt idx="105">
                <c:v>11.5345</c:v>
              </c:pt>
              <c:pt idx="106">
                <c:v>11.519600000000001</c:v>
              </c:pt>
              <c:pt idx="107">
                <c:v>11.523400000000001</c:v>
              </c:pt>
              <c:pt idx="108">
                <c:v>11.477600000000001</c:v>
              </c:pt>
              <c:pt idx="109">
                <c:v>11.3849</c:v>
              </c:pt>
              <c:pt idx="110">
                <c:v>11.414899999999999</c:v>
              </c:pt>
              <c:pt idx="111">
                <c:v>11.471299999999999</c:v>
              </c:pt>
              <c:pt idx="112">
                <c:v>11.441700000000001</c:v>
              </c:pt>
              <c:pt idx="113">
                <c:v>11.5068</c:v>
              </c:pt>
              <c:pt idx="114">
                <c:v>11.4932</c:v>
              </c:pt>
              <c:pt idx="115">
                <c:v>11.4476</c:v>
              </c:pt>
              <c:pt idx="116">
                <c:v>11.614000000000001</c:v>
              </c:pt>
              <c:pt idx="117">
                <c:v>11.5707</c:v>
              </c:pt>
              <c:pt idx="118">
                <c:v>11.5137</c:v>
              </c:pt>
              <c:pt idx="119">
                <c:v>11.5267</c:v>
              </c:pt>
              <c:pt idx="120">
                <c:v>11.4916</c:v>
              </c:pt>
              <c:pt idx="121">
                <c:v>11.4785</c:v>
              </c:pt>
              <c:pt idx="122">
                <c:v>11.530200000000001</c:v>
              </c:pt>
              <c:pt idx="123">
                <c:v>11.519299999999999</c:v>
              </c:pt>
              <c:pt idx="124">
                <c:v>11.485200000000001</c:v>
              </c:pt>
              <c:pt idx="125">
                <c:v>11.7874</c:v>
              </c:pt>
              <c:pt idx="126">
                <c:v>11.7896</c:v>
              </c:pt>
              <c:pt idx="127">
                <c:v>11.6921</c:v>
              </c:pt>
              <c:pt idx="128">
                <c:v>11.8117</c:v>
              </c:pt>
              <c:pt idx="129">
                <c:v>11.8507</c:v>
              </c:pt>
              <c:pt idx="130">
                <c:v>11.8431</c:v>
              </c:pt>
              <c:pt idx="131">
                <c:v>11.732100000000001</c:v>
              </c:pt>
              <c:pt idx="132">
                <c:v>11.7845</c:v>
              </c:pt>
              <c:pt idx="133">
                <c:v>11.801</c:v>
              </c:pt>
              <c:pt idx="134">
                <c:v>11.9832</c:v>
              </c:pt>
              <c:pt idx="135">
                <c:v>11.980499999999999</c:v>
              </c:pt>
              <c:pt idx="136">
                <c:v>12.0151</c:v>
              </c:pt>
              <c:pt idx="137">
                <c:v>12.0824</c:v>
              </c:pt>
              <c:pt idx="138">
                <c:v>12.0265</c:v>
              </c:pt>
              <c:pt idx="139">
                <c:v>11.7555</c:v>
              </c:pt>
              <c:pt idx="140">
                <c:v>11.872299999999999</c:v>
              </c:pt>
              <c:pt idx="141">
                <c:v>11.897399999999999</c:v>
              </c:pt>
              <c:pt idx="142">
                <c:v>11.9663</c:v>
              </c:pt>
              <c:pt idx="143">
                <c:v>11.9346</c:v>
              </c:pt>
              <c:pt idx="144">
                <c:v>11.926</c:v>
              </c:pt>
              <c:pt idx="145">
                <c:v>11.8584</c:v>
              </c:pt>
              <c:pt idx="146">
                <c:v>11.905099999999999</c:v>
              </c:pt>
              <c:pt idx="147">
                <c:v>11.866</c:v>
              </c:pt>
              <c:pt idx="148">
                <c:v>11.755800000000001</c:v>
              </c:pt>
              <c:pt idx="149">
                <c:v>11.6318</c:v>
              </c:pt>
              <c:pt idx="150">
                <c:v>11.6325</c:v>
              </c:pt>
              <c:pt idx="151">
                <c:v>11.6753</c:v>
              </c:pt>
              <c:pt idx="152">
                <c:v>11.725</c:v>
              </c:pt>
              <c:pt idx="153">
                <c:v>11.725300000000001</c:v>
              </c:pt>
              <c:pt idx="154">
                <c:v>11.8474</c:v>
              </c:pt>
              <c:pt idx="155">
                <c:v>11.764900000000001</c:v>
              </c:pt>
              <c:pt idx="156">
                <c:v>11.827299999999999</c:v>
              </c:pt>
              <c:pt idx="157">
                <c:v>11.7781</c:v>
              </c:pt>
              <c:pt idx="158">
                <c:v>11.718500000000001</c:v>
              </c:pt>
              <c:pt idx="159">
                <c:v>11.707700000000001</c:v>
              </c:pt>
              <c:pt idx="160">
                <c:v>11.786899999999999</c:v>
              </c:pt>
              <c:pt idx="161">
                <c:v>11.738899999999999</c:v>
              </c:pt>
              <c:pt idx="162">
                <c:v>11.754300000000001</c:v>
              </c:pt>
              <c:pt idx="163">
                <c:v>11.838100000000001</c:v>
              </c:pt>
              <c:pt idx="164">
                <c:v>11.864100000000001</c:v>
              </c:pt>
              <c:pt idx="165">
                <c:v>11.786199999999999</c:v>
              </c:pt>
              <c:pt idx="166">
                <c:v>11.7751</c:v>
              </c:pt>
              <c:pt idx="167">
                <c:v>11.892899999999999</c:v>
              </c:pt>
              <c:pt idx="168">
                <c:v>11.8352</c:v>
              </c:pt>
              <c:pt idx="169">
                <c:v>11.910299999999999</c:v>
              </c:pt>
              <c:pt idx="170">
                <c:v>11.9762</c:v>
              </c:pt>
              <c:pt idx="171">
                <c:v>12.022500000000001</c:v>
              </c:pt>
              <c:pt idx="172">
                <c:v>12.0678</c:v>
              </c:pt>
              <c:pt idx="173">
                <c:v>12.122</c:v>
              </c:pt>
              <c:pt idx="174">
                <c:v>12.1119</c:v>
              </c:pt>
              <c:pt idx="175">
                <c:v>11.899100000000001</c:v>
              </c:pt>
              <c:pt idx="176">
                <c:v>11.8749</c:v>
              </c:pt>
              <c:pt idx="177">
                <c:v>11.899100000000001</c:v>
              </c:pt>
              <c:pt idx="178">
                <c:v>11.9217</c:v>
              </c:pt>
              <c:pt idx="179">
                <c:v>11.811999999999999</c:v>
              </c:pt>
              <c:pt idx="180">
                <c:v>11.8285</c:v>
              </c:pt>
              <c:pt idx="181">
                <c:v>11.806800000000001</c:v>
              </c:pt>
              <c:pt idx="182">
                <c:v>11.7141</c:v>
              </c:pt>
              <c:pt idx="183">
                <c:v>11.6693</c:v>
              </c:pt>
              <c:pt idx="184">
                <c:v>11.781700000000001</c:v>
              </c:pt>
              <c:pt idx="185">
                <c:v>11.8828</c:v>
              </c:pt>
              <c:pt idx="186">
                <c:v>11.8857</c:v>
              </c:pt>
              <c:pt idx="187">
                <c:v>10.9405</c:v>
              </c:pt>
              <c:pt idx="188">
                <c:v>10.9193</c:v>
              </c:pt>
              <c:pt idx="189">
                <c:v>10.9483</c:v>
              </c:pt>
              <c:pt idx="190">
                <c:v>10.893599999999999</c:v>
              </c:pt>
              <c:pt idx="191">
                <c:v>10.821</c:v>
              </c:pt>
              <c:pt idx="192">
                <c:v>10.777100000000001</c:v>
              </c:pt>
              <c:pt idx="193">
                <c:v>10.8134</c:v>
              </c:pt>
              <c:pt idx="194">
                <c:v>10.8187</c:v>
              </c:pt>
              <c:pt idx="195">
                <c:v>10.917199999999999</c:v>
              </c:pt>
              <c:pt idx="196">
                <c:v>10.906499999999999</c:v>
              </c:pt>
              <c:pt idx="197">
                <c:v>10.911899999999999</c:v>
              </c:pt>
              <c:pt idx="198">
                <c:v>10.898400000000001</c:v>
              </c:pt>
              <c:pt idx="199">
                <c:v>10.8973</c:v>
              </c:pt>
              <c:pt idx="200">
                <c:v>10.944100000000001</c:v>
              </c:pt>
              <c:pt idx="201">
                <c:v>10.9459</c:v>
              </c:pt>
              <c:pt idx="202">
                <c:v>10.902100000000001</c:v>
              </c:pt>
              <c:pt idx="203">
                <c:v>10.9503</c:v>
              </c:pt>
              <c:pt idx="204">
                <c:v>11.0001</c:v>
              </c:pt>
              <c:pt idx="205">
                <c:v>11.115</c:v>
              </c:pt>
              <c:pt idx="206">
                <c:v>11.096500000000001</c:v>
              </c:pt>
              <c:pt idx="207">
                <c:v>11.1107</c:v>
              </c:pt>
              <c:pt idx="208">
                <c:v>11.1401</c:v>
              </c:pt>
              <c:pt idx="209">
                <c:v>11.1007</c:v>
              </c:pt>
              <c:pt idx="210">
                <c:v>11.071999999999999</c:v>
              </c:pt>
              <c:pt idx="211">
                <c:v>11.0473</c:v>
              </c:pt>
              <c:pt idx="212">
                <c:v>10.9407</c:v>
              </c:pt>
              <c:pt idx="213">
                <c:v>10.708600000000001</c:v>
              </c:pt>
              <c:pt idx="214">
                <c:v>10.6686</c:v>
              </c:pt>
              <c:pt idx="215">
                <c:v>10.695</c:v>
              </c:pt>
              <c:pt idx="216">
                <c:v>10.6622</c:v>
              </c:pt>
              <c:pt idx="217">
                <c:v>10.6373</c:v>
              </c:pt>
              <c:pt idx="218">
                <c:v>10.6564</c:v>
              </c:pt>
              <c:pt idx="219">
                <c:v>10.6091</c:v>
              </c:pt>
              <c:pt idx="220">
                <c:v>10.563700000000001</c:v>
              </c:pt>
              <c:pt idx="221">
                <c:v>10.663500000000001</c:v>
              </c:pt>
              <c:pt idx="222">
                <c:v>10.8192</c:v>
              </c:pt>
              <c:pt idx="223">
                <c:v>10.7872</c:v>
              </c:pt>
              <c:pt idx="224">
                <c:v>10.760400000000001</c:v>
              </c:pt>
              <c:pt idx="225">
                <c:v>10.7417</c:v>
              </c:pt>
              <c:pt idx="226">
                <c:v>10.776400000000001</c:v>
              </c:pt>
              <c:pt idx="227">
                <c:v>10.8386</c:v>
              </c:pt>
              <c:pt idx="228">
                <c:v>10.832100000000001</c:v>
              </c:pt>
              <c:pt idx="229">
                <c:v>10.863</c:v>
              </c:pt>
              <c:pt idx="230">
                <c:v>10.859500000000001</c:v>
              </c:pt>
              <c:pt idx="231">
                <c:v>10.854799999999999</c:v>
              </c:pt>
              <c:pt idx="232">
                <c:v>10.904400000000001</c:v>
              </c:pt>
              <c:pt idx="233">
                <c:v>10.8444</c:v>
              </c:pt>
              <c:pt idx="234">
                <c:v>10.867800000000001</c:v>
              </c:pt>
              <c:pt idx="235">
                <c:v>10.901899999999999</c:v>
              </c:pt>
              <c:pt idx="236">
                <c:v>10.923</c:v>
              </c:pt>
              <c:pt idx="237">
                <c:v>10.8834</c:v>
              </c:pt>
              <c:pt idx="238">
                <c:v>10.936999999999999</c:v>
              </c:pt>
              <c:pt idx="239">
                <c:v>10.856</c:v>
              </c:pt>
              <c:pt idx="240">
                <c:v>10.693</c:v>
              </c:pt>
              <c:pt idx="241">
                <c:v>10.724399999999999</c:v>
              </c:pt>
              <c:pt idx="242">
                <c:v>10.693300000000001</c:v>
              </c:pt>
              <c:pt idx="243">
                <c:v>10.604100000000001</c:v>
              </c:pt>
              <c:pt idx="244">
                <c:v>10.5558</c:v>
              </c:pt>
              <c:pt idx="245">
                <c:v>10.424200000000001</c:v>
              </c:pt>
              <c:pt idx="246">
                <c:v>10.356199999999999</c:v>
              </c:pt>
              <c:pt idx="247">
                <c:v>10.656000000000001</c:v>
              </c:pt>
              <c:pt idx="248">
                <c:v>10.501899999999999</c:v>
              </c:pt>
              <c:pt idx="249">
                <c:v>10.4587</c:v>
              </c:pt>
              <c:pt idx="250">
                <c:v>10.446999999999999</c:v>
              </c:pt>
              <c:pt idx="251">
                <c:v>10.4115</c:v>
              </c:pt>
              <c:pt idx="252">
                <c:v>10.494300000000001</c:v>
              </c:pt>
              <c:pt idx="253">
                <c:v>10.467700000000001</c:v>
              </c:pt>
              <c:pt idx="254">
                <c:v>10.526899999999999</c:v>
              </c:pt>
              <c:pt idx="255">
                <c:v>10.4712</c:v>
              </c:pt>
              <c:pt idx="256">
                <c:v>10.473100000000001</c:v>
              </c:pt>
              <c:pt idx="257">
                <c:v>10.535500000000001</c:v>
              </c:pt>
              <c:pt idx="258">
                <c:v>10.6889</c:v>
              </c:pt>
              <c:pt idx="259">
                <c:v>10.771800000000001</c:v>
              </c:pt>
              <c:pt idx="260">
                <c:v>10.738200000000001</c:v>
              </c:pt>
              <c:pt idx="261">
                <c:v>10.701000000000001</c:v>
              </c:pt>
              <c:pt idx="262">
                <c:v>10.845499999999999</c:v>
              </c:pt>
              <c:pt idx="263">
                <c:v>10.8209</c:v>
              </c:pt>
              <c:pt idx="264">
                <c:v>10.6662</c:v>
              </c:pt>
              <c:pt idx="265">
                <c:v>10.703200000000001</c:v>
              </c:pt>
              <c:pt idx="266">
                <c:v>10.818899999999999</c:v>
              </c:pt>
              <c:pt idx="267">
                <c:v>10.7822</c:v>
              </c:pt>
              <c:pt idx="268">
                <c:v>10.685700000000001</c:v>
              </c:pt>
              <c:pt idx="269">
                <c:v>10.819900000000001</c:v>
              </c:pt>
              <c:pt idx="270">
                <c:v>10.943</c:v>
              </c:pt>
              <c:pt idx="271">
                <c:v>10.967700000000001</c:v>
              </c:pt>
              <c:pt idx="272">
                <c:v>11.035</c:v>
              </c:pt>
              <c:pt idx="273">
                <c:v>11.0321</c:v>
              </c:pt>
              <c:pt idx="274">
                <c:v>10.9663</c:v>
              </c:pt>
              <c:pt idx="275">
                <c:v>11.0639</c:v>
              </c:pt>
              <c:pt idx="276">
                <c:v>11.088900000000001</c:v>
              </c:pt>
              <c:pt idx="277">
                <c:v>11.1462</c:v>
              </c:pt>
              <c:pt idx="278">
                <c:v>11.132199999999999</c:v>
              </c:pt>
              <c:pt idx="279">
                <c:v>11.0914</c:v>
              </c:pt>
              <c:pt idx="280">
                <c:v>11.1348</c:v>
              </c:pt>
              <c:pt idx="281">
                <c:v>11.1333</c:v>
              </c:pt>
              <c:pt idx="282">
                <c:v>11.183</c:v>
              </c:pt>
              <c:pt idx="283">
                <c:v>11.170400000000001</c:v>
              </c:pt>
              <c:pt idx="284">
                <c:v>11.168100000000001</c:v>
              </c:pt>
              <c:pt idx="285">
                <c:v>11.094099999999999</c:v>
              </c:pt>
              <c:pt idx="286">
                <c:v>11.1419</c:v>
              </c:pt>
              <c:pt idx="287">
                <c:v>11.1526</c:v>
              </c:pt>
              <c:pt idx="288">
                <c:v>11.146000000000001</c:v>
              </c:pt>
              <c:pt idx="289">
                <c:v>11.2721</c:v>
              </c:pt>
              <c:pt idx="290">
                <c:v>11.1859</c:v>
              </c:pt>
              <c:pt idx="291">
                <c:v>11.0633</c:v>
              </c:pt>
              <c:pt idx="292">
                <c:v>10.626300000000001</c:v>
              </c:pt>
              <c:pt idx="293">
                <c:v>10.7125</c:v>
              </c:pt>
              <c:pt idx="294">
                <c:v>10.8241</c:v>
              </c:pt>
              <c:pt idx="295">
                <c:v>10.9354</c:v>
              </c:pt>
              <c:pt idx="296">
                <c:v>10.9809</c:v>
              </c:pt>
              <c:pt idx="297">
                <c:v>11.0776</c:v>
              </c:pt>
              <c:pt idx="298">
                <c:v>11.094099999999999</c:v>
              </c:pt>
              <c:pt idx="299">
                <c:v>11.183999999999999</c:v>
              </c:pt>
              <c:pt idx="300">
                <c:v>11.209099999999999</c:v>
              </c:pt>
              <c:pt idx="301">
                <c:v>11.2944</c:v>
              </c:pt>
              <c:pt idx="302">
                <c:v>11.386799999999999</c:v>
              </c:pt>
              <c:pt idx="303">
                <c:v>11.4175</c:v>
              </c:pt>
              <c:pt idx="304">
                <c:v>11.45</c:v>
              </c:pt>
              <c:pt idx="305">
                <c:v>11.4107</c:v>
              </c:pt>
              <c:pt idx="306">
                <c:v>11.4963</c:v>
              </c:pt>
              <c:pt idx="307">
                <c:v>11.5197</c:v>
              </c:pt>
              <c:pt idx="308">
                <c:v>11.4869</c:v>
              </c:pt>
              <c:pt idx="309">
                <c:v>11.3917</c:v>
              </c:pt>
              <c:pt idx="310">
                <c:v>11.448</c:v>
              </c:pt>
              <c:pt idx="311">
                <c:v>11.4443</c:v>
              </c:pt>
              <c:pt idx="312">
                <c:v>11.5267</c:v>
              </c:pt>
              <c:pt idx="313">
                <c:v>11.4581</c:v>
              </c:pt>
              <c:pt idx="314">
                <c:v>11.453799999999999</c:v>
              </c:pt>
              <c:pt idx="315">
                <c:v>11.432700000000001</c:v>
              </c:pt>
              <c:pt idx="316">
                <c:v>11.363099999999999</c:v>
              </c:pt>
              <c:pt idx="317">
                <c:v>11.2111</c:v>
              </c:pt>
              <c:pt idx="318">
                <c:v>11.229100000000001</c:v>
              </c:pt>
              <c:pt idx="319">
                <c:v>11.0573</c:v>
              </c:pt>
              <c:pt idx="320">
                <c:v>11.1988</c:v>
              </c:pt>
              <c:pt idx="321">
                <c:v>11.2997</c:v>
              </c:pt>
              <c:pt idx="322">
                <c:v>11.2995</c:v>
              </c:pt>
              <c:pt idx="323">
                <c:v>11.3889</c:v>
              </c:pt>
              <c:pt idx="324">
                <c:v>11.409700000000001</c:v>
              </c:pt>
              <c:pt idx="325">
                <c:v>11.545199999999999</c:v>
              </c:pt>
              <c:pt idx="326">
                <c:v>11.5304</c:v>
              </c:pt>
              <c:pt idx="327">
                <c:v>11.6462</c:v>
              </c:pt>
              <c:pt idx="328">
                <c:v>11.748200000000001</c:v>
              </c:pt>
              <c:pt idx="329">
                <c:v>11.837400000000001</c:v>
              </c:pt>
              <c:pt idx="330">
                <c:v>11.894500000000001</c:v>
              </c:pt>
              <c:pt idx="331">
                <c:v>11.8971</c:v>
              </c:pt>
              <c:pt idx="332">
                <c:v>11.7119</c:v>
              </c:pt>
              <c:pt idx="333">
                <c:v>11.657999999999999</c:v>
              </c:pt>
              <c:pt idx="334">
                <c:v>11.530099999999999</c:v>
              </c:pt>
              <c:pt idx="335">
                <c:v>11.389900000000001</c:v>
              </c:pt>
              <c:pt idx="336">
                <c:v>11.391299999999999</c:v>
              </c:pt>
              <c:pt idx="337">
                <c:v>11.385999999999999</c:v>
              </c:pt>
              <c:pt idx="338">
                <c:v>11.399100000000001</c:v>
              </c:pt>
              <c:pt idx="339">
                <c:v>11.3697</c:v>
              </c:pt>
              <c:pt idx="340">
                <c:v>11.421099999999999</c:v>
              </c:pt>
              <c:pt idx="341">
                <c:v>11.48</c:v>
              </c:pt>
              <c:pt idx="342">
                <c:v>11.433299999999999</c:v>
              </c:pt>
              <c:pt idx="343">
                <c:v>11.5061</c:v>
              </c:pt>
              <c:pt idx="344">
                <c:v>11.529299999999999</c:v>
              </c:pt>
              <c:pt idx="345">
                <c:v>11.507</c:v>
              </c:pt>
              <c:pt idx="346">
                <c:v>11.5724</c:v>
              </c:pt>
              <c:pt idx="347">
                <c:v>11.616899999999999</c:v>
              </c:pt>
              <c:pt idx="348">
                <c:v>11.6273</c:v>
              </c:pt>
              <c:pt idx="349">
                <c:v>11.4999</c:v>
              </c:pt>
              <c:pt idx="350">
                <c:v>11.5581</c:v>
              </c:pt>
              <c:pt idx="351">
                <c:v>11.579000000000001</c:v>
              </c:pt>
              <c:pt idx="352">
                <c:v>11.673400000000001</c:v>
              </c:pt>
              <c:pt idx="353">
                <c:v>11.709099999999999</c:v>
              </c:pt>
              <c:pt idx="354">
                <c:v>11.6556</c:v>
              </c:pt>
              <c:pt idx="355">
                <c:v>11.553100000000001</c:v>
              </c:pt>
              <c:pt idx="356">
                <c:v>11.617000000000001</c:v>
              </c:pt>
              <c:pt idx="357">
                <c:v>11.629</c:v>
              </c:pt>
              <c:pt idx="358">
                <c:v>11.6539</c:v>
              </c:pt>
              <c:pt idx="359">
                <c:v>11.602399999999999</c:v>
              </c:pt>
              <c:pt idx="360">
                <c:v>11.739800000000001</c:v>
              </c:pt>
              <c:pt idx="361">
                <c:v>11.694100000000001</c:v>
              </c:pt>
              <c:pt idx="362">
                <c:v>11.6707</c:v>
              </c:pt>
              <c:pt idx="363">
                <c:v>11.5784</c:v>
              </c:pt>
              <c:pt idx="364">
                <c:v>11.537800000000001</c:v>
              </c:pt>
              <c:pt idx="365">
                <c:v>11.5014</c:v>
              </c:pt>
              <c:pt idx="366">
                <c:v>11.4777</c:v>
              </c:pt>
              <c:pt idx="367">
                <c:v>11.589499999999999</c:v>
              </c:pt>
              <c:pt idx="368">
                <c:v>11.563599999999999</c:v>
              </c:pt>
              <c:pt idx="369">
                <c:v>11.587300000000001</c:v>
              </c:pt>
              <c:pt idx="370">
                <c:v>11.635999999999999</c:v>
              </c:pt>
              <c:pt idx="371">
                <c:v>11.543699999999999</c:v>
              </c:pt>
              <c:pt idx="372">
                <c:v>11.5464</c:v>
              </c:pt>
              <c:pt idx="373">
                <c:v>11.6088</c:v>
              </c:pt>
              <c:pt idx="374">
                <c:v>11.4947</c:v>
              </c:pt>
              <c:pt idx="375">
                <c:v>11.528600000000001</c:v>
              </c:pt>
              <c:pt idx="376">
                <c:v>11.5017</c:v>
              </c:pt>
              <c:pt idx="377">
                <c:v>11.9017</c:v>
              </c:pt>
              <c:pt idx="378">
                <c:v>11.9694</c:v>
              </c:pt>
              <c:pt idx="379">
                <c:v>12.037599999999999</c:v>
              </c:pt>
              <c:pt idx="380">
                <c:v>12.105399999999999</c:v>
              </c:pt>
              <c:pt idx="381">
                <c:v>12.1242</c:v>
              </c:pt>
              <c:pt idx="382">
                <c:v>12.2567</c:v>
              </c:pt>
              <c:pt idx="383">
                <c:v>12.2639</c:v>
              </c:pt>
              <c:pt idx="384">
                <c:v>12.282400000000001</c:v>
              </c:pt>
              <c:pt idx="385">
                <c:v>12.2425</c:v>
              </c:pt>
              <c:pt idx="386">
                <c:v>12.238</c:v>
              </c:pt>
              <c:pt idx="387">
                <c:v>12.2941</c:v>
              </c:pt>
              <c:pt idx="388">
                <c:v>12.1313</c:v>
              </c:pt>
              <c:pt idx="389">
                <c:v>12.152699999999999</c:v>
              </c:pt>
              <c:pt idx="390">
                <c:v>12.0053</c:v>
              </c:pt>
              <c:pt idx="391">
                <c:v>12.0138</c:v>
              </c:pt>
              <c:pt idx="392">
                <c:v>12.0154</c:v>
              </c:pt>
              <c:pt idx="393">
                <c:v>12.026400000000001</c:v>
              </c:pt>
              <c:pt idx="394">
                <c:v>12.0525</c:v>
              </c:pt>
              <c:pt idx="395">
                <c:v>12.001099999999999</c:v>
              </c:pt>
              <c:pt idx="396">
                <c:v>12.0158</c:v>
              </c:pt>
              <c:pt idx="397">
                <c:v>11.989699999999999</c:v>
              </c:pt>
              <c:pt idx="398">
                <c:v>12.016999999999999</c:v>
              </c:pt>
              <c:pt idx="399">
                <c:v>12.033300000000001</c:v>
              </c:pt>
              <c:pt idx="400">
                <c:v>12.0951</c:v>
              </c:pt>
              <c:pt idx="401">
                <c:v>12.1259</c:v>
              </c:pt>
              <c:pt idx="402">
                <c:v>12.1716</c:v>
              </c:pt>
              <c:pt idx="403">
                <c:v>12.231999999999999</c:v>
              </c:pt>
              <c:pt idx="404">
                <c:v>12.161099999999999</c:v>
              </c:pt>
              <c:pt idx="405">
                <c:v>12.1995</c:v>
              </c:pt>
              <c:pt idx="406">
                <c:v>12.156000000000001</c:v>
              </c:pt>
              <c:pt idx="407">
                <c:v>11.9899</c:v>
              </c:pt>
              <c:pt idx="408">
                <c:v>12.0947</c:v>
              </c:pt>
              <c:pt idx="409">
                <c:v>12.2424</c:v>
              </c:pt>
              <c:pt idx="410">
                <c:v>12.3889</c:v>
              </c:pt>
              <c:pt idx="411">
                <c:v>12.4718</c:v>
              </c:pt>
              <c:pt idx="412">
                <c:v>12.5997</c:v>
              </c:pt>
              <c:pt idx="413">
                <c:v>12.626899999999999</c:v>
              </c:pt>
              <c:pt idx="414">
                <c:v>12.6652</c:v>
              </c:pt>
              <c:pt idx="415">
                <c:v>12.6401</c:v>
              </c:pt>
              <c:pt idx="416">
                <c:v>12.734299999999999</c:v>
              </c:pt>
              <c:pt idx="417">
                <c:v>12.647600000000001</c:v>
              </c:pt>
              <c:pt idx="418">
                <c:v>12.722200000000001</c:v>
              </c:pt>
              <c:pt idx="419">
                <c:v>12.7454</c:v>
              </c:pt>
              <c:pt idx="420">
                <c:v>12.8368</c:v>
              </c:pt>
              <c:pt idx="421">
                <c:v>12.793900000000001</c:v>
              </c:pt>
              <c:pt idx="422">
                <c:v>12.755599999999999</c:v>
              </c:pt>
              <c:pt idx="423">
                <c:v>12.844799999999999</c:v>
              </c:pt>
              <c:pt idx="424">
                <c:v>12.8537</c:v>
              </c:pt>
              <c:pt idx="425">
                <c:v>12.8767</c:v>
              </c:pt>
              <c:pt idx="426">
                <c:v>12.988300000000001</c:v>
              </c:pt>
              <c:pt idx="427">
                <c:v>13.0671</c:v>
              </c:pt>
              <c:pt idx="428">
                <c:v>13.0768</c:v>
              </c:pt>
              <c:pt idx="429">
                <c:v>13.085900000000001</c:v>
              </c:pt>
              <c:pt idx="430">
                <c:v>13.068099999999999</c:v>
              </c:pt>
              <c:pt idx="431">
                <c:v>13.1244</c:v>
              </c:pt>
              <c:pt idx="432">
                <c:v>13.04</c:v>
              </c:pt>
              <c:pt idx="433">
                <c:v>13.140599999999999</c:v>
              </c:pt>
              <c:pt idx="434">
                <c:v>13.071300000000001</c:v>
              </c:pt>
              <c:pt idx="435">
                <c:v>13.179</c:v>
              </c:pt>
              <c:pt idx="436">
                <c:v>13.2126</c:v>
              </c:pt>
              <c:pt idx="437">
                <c:v>13.095800000000001</c:v>
              </c:pt>
              <c:pt idx="438">
                <c:v>12.9415</c:v>
              </c:pt>
              <c:pt idx="439">
                <c:v>12.8277</c:v>
              </c:pt>
              <c:pt idx="440">
                <c:v>12.6968</c:v>
              </c:pt>
              <c:pt idx="441">
                <c:v>12.861499999999999</c:v>
              </c:pt>
              <c:pt idx="442">
                <c:v>12.911300000000001</c:v>
              </c:pt>
              <c:pt idx="443">
                <c:v>12.8079</c:v>
              </c:pt>
              <c:pt idx="444">
                <c:v>13.0686</c:v>
              </c:pt>
              <c:pt idx="445">
                <c:v>11.0204</c:v>
              </c:pt>
              <c:pt idx="446">
                <c:v>11.0093</c:v>
              </c:pt>
              <c:pt idx="447">
                <c:v>10.8842</c:v>
              </c:pt>
              <c:pt idx="448">
                <c:v>10.873100000000001</c:v>
              </c:pt>
              <c:pt idx="449">
                <c:v>10.866899999999999</c:v>
              </c:pt>
              <c:pt idx="450">
                <c:v>10.9307</c:v>
              </c:pt>
              <c:pt idx="451">
                <c:v>11.0181</c:v>
              </c:pt>
              <c:pt idx="452">
                <c:v>11.122999999999999</c:v>
              </c:pt>
              <c:pt idx="453">
                <c:v>11.127700000000001</c:v>
              </c:pt>
              <c:pt idx="454">
                <c:v>11.051</c:v>
              </c:pt>
              <c:pt idx="455">
                <c:v>11.028600000000001</c:v>
              </c:pt>
              <c:pt idx="456">
                <c:v>10.980600000000001</c:v>
              </c:pt>
              <c:pt idx="457">
                <c:v>11.0603</c:v>
              </c:pt>
              <c:pt idx="458">
                <c:v>11.1191</c:v>
              </c:pt>
              <c:pt idx="459">
                <c:v>11.1896</c:v>
              </c:pt>
              <c:pt idx="460">
                <c:v>11.2204</c:v>
              </c:pt>
              <c:pt idx="461">
                <c:v>11.130100000000001</c:v>
              </c:pt>
              <c:pt idx="462">
                <c:v>11.102499999999999</c:v>
              </c:pt>
              <c:pt idx="463">
                <c:v>11.1745</c:v>
              </c:pt>
              <c:pt idx="464">
                <c:v>11.0755</c:v>
              </c:pt>
              <c:pt idx="465">
                <c:v>10.831300000000001</c:v>
              </c:pt>
              <c:pt idx="466">
                <c:v>10.485900000000001</c:v>
              </c:pt>
              <c:pt idx="467">
                <c:v>10.0543</c:v>
              </c:pt>
              <c:pt idx="468">
                <c:v>10.2765</c:v>
              </c:pt>
              <c:pt idx="469">
                <c:v>10.124599999999999</c:v>
              </c:pt>
              <c:pt idx="470">
                <c:v>10.528600000000001</c:v>
              </c:pt>
              <c:pt idx="471">
                <c:v>10.565099999999999</c:v>
              </c:pt>
              <c:pt idx="472">
                <c:v>10.7949</c:v>
              </c:pt>
              <c:pt idx="473">
                <c:v>10.818</c:v>
              </c:pt>
              <c:pt idx="474">
                <c:v>10.860200000000001</c:v>
              </c:pt>
              <c:pt idx="475">
                <c:v>10.823399999999999</c:v>
              </c:pt>
              <c:pt idx="476">
                <c:v>10.825100000000001</c:v>
              </c:pt>
              <c:pt idx="477">
                <c:v>10.8591</c:v>
              </c:pt>
              <c:pt idx="478">
                <c:v>10.896699999999999</c:v>
              </c:pt>
              <c:pt idx="479">
                <c:v>10.962899999999999</c:v>
              </c:pt>
              <c:pt idx="480">
                <c:v>11.0227</c:v>
              </c:pt>
              <c:pt idx="481">
                <c:v>11.021699999999999</c:v>
              </c:pt>
              <c:pt idx="482">
                <c:v>11.036300000000001</c:v>
              </c:pt>
              <c:pt idx="483">
                <c:v>11.061</c:v>
              </c:pt>
              <c:pt idx="484">
                <c:v>11.0387</c:v>
              </c:pt>
              <c:pt idx="485">
                <c:v>11.0166</c:v>
              </c:pt>
              <c:pt idx="486">
                <c:v>11.132899999999999</c:v>
              </c:pt>
              <c:pt idx="487">
                <c:v>11.104200000000001</c:v>
              </c:pt>
              <c:pt idx="488">
                <c:v>11.107200000000001</c:v>
              </c:pt>
              <c:pt idx="489">
                <c:v>11.108000000000001</c:v>
              </c:pt>
              <c:pt idx="490">
                <c:v>11.0953</c:v>
              </c:pt>
              <c:pt idx="491">
                <c:v>11.171099999999999</c:v>
              </c:pt>
              <c:pt idx="492">
                <c:v>11.2136</c:v>
              </c:pt>
              <c:pt idx="493">
                <c:v>11.257199999999999</c:v>
              </c:pt>
              <c:pt idx="494">
                <c:v>11.2401</c:v>
              </c:pt>
              <c:pt idx="495">
                <c:v>11.2165</c:v>
              </c:pt>
              <c:pt idx="496">
                <c:v>11.223599999999999</c:v>
              </c:pt>
              <c:pt idx="497">
                <c:v>11.228199999999999</c:v>
              </c:pt>
              <c:pt idx="498">
                <c:v>11.275600000000001</c:v>
              </c:pt>
              <c:pt idx="499">
                <c:v>11.252700000000001</c:v>
              </c:pt>
              <c:pt idx="500">
                <c:v>11.149699999999999</c:v>
              </c:pt>
              <c:pt idx="501">
                <c:v>11.1632</c:v>
              </c:pt>
              <c:pt idx="502">
                <c:v>11.181699999999999</c:v>
              </c:pt>
              <c:pt idx="503">
                <c:v>11.132199999999999</c:v>
              </c:pt>
              <c:pt idx="504">
                <c:v>11.1898</c:v>
              </c:pt>
              <c:pt idx="505">
                <c:v>11.191800000000001</c:v>
              </c:pt>
              <c:pt idx="506">
                <c:v>11.075799999999999</c:v>
              </c:pt>
              <c:pt idx="507">
                <c:v>11.1656</c:v>
              </c:pt>
              <c:pt idx="508">
                <c:v>11.1388</c:v>
              </c:pt>
              <c:pt idx="509">
                <c:v>11.273</c:v>
              </c:pt>
              <c:pt idx="510">
                <c:v>11.280900000000001</c:v>
              </c:pt>
              <c:pt idx="511">
                <c:v>11.2662</c:v>
              </c:pt>
              <c:pt idx="512">
                <c:v>11.2829</c:v>
              </c:pt>
              <c:pt idx="513">
                <c:v>11.373799999999999</c:v>
              </c:pt>
              <c:pt idx="514">
                <c:v>11.349500000000001</c:v>
              </c:pt>
              <c:pt idx="515">
                <c:v>11.2712</c:v>
              </c:pt>
              <c:pt idx="516">
                <c:v>11.1151</c:v>
              </c:pt>
              <c:pt idx="517">
                <c:v>11.120200000000001</c:v>
              </c:pt>
              <c:pt idx="518">
                <c:v>11.002000000000001</c:v>
              </c:pt>
              <c:pt idx="519">
                <c:v>10.9329</c:v>
              </c:pt>
              <c:pt idx="520">
                <c:v>10.9147</c:v>
              </c:pt>
              <c:pt idx="521">
                <c:v>10.966699999999999</c:v>
              </c:pt>
              <c:pt idx="522">
                <c:v>11.062799999999999</c:v>
              </c:pt>
              <c:pt idx="523">
                <c:v>11.3705</c:v>
              </c:pt>
              <c:pt idx="524">
                <c:v>11.3667</c:v>
              </c:pt>
              <c:pt idx="525">
                <c:v>11.444000000000001</c:v>
              </c:pt>
              <c:pt idx="526">
                <c:v>11.4155</c:v>
              </c:pt>
              <c:pt idx="527">
                <c:v>11.4312</c:v>
              </c:pt>
              <c:pt idx="528">
                <c:v>11.4115</c:v>
              </c:pt>
              <c:pt idx="529">
                <c:v>11.4055</c:v>
              </c:pt>
              <c:pt idx="530">
                <c:v>11.504</c:v>
              </c:pt>
              <c:pt idx="531">
                <c:v>11.4955</c:v>
              </c:pt>
              <c:pt idx="532">
                <c:v>11.521699999999999</c:v>
              </c:pt>
              <c:pt idx="533">
                <c:v>11.500999999999999</c:v>
              </c:pt>
              <c:pt idx="534">
                <c:v>11.6084</c:v>
              </c:pt>
              <c:pt idx="535">
                <c:v>11.585599999999999</c:v>
              </c:pt>
              <c:pt idx="536">
                <c:v>11.5182</c:v>
              </c:pt>
              <c:pt idx="537">
                <c:v>11.485200000000001</c:v>
              </c:pt>
              <c:pt idx="538">
                <c:v>11.497299999999999</c:v>
              </c:pt>
              <c:pt idx="539">
                <c:v>11.466699999999999</c:v>
              </c:pt>
              <c:pt idx="540">
                <c:v>11.559699999999999</c:v>
              </c:pt>
              <c:pt idx="541">
                <c:v>11.667999999999999</c:v>
              </c:pt>
              <c:pt idx="542">
                <c:v>11.6807</c:v>
              </c:pt>
              <c:pt idx="543">
                <c:v>11.665800000000001</c:v>
              </c:pt>
              <c:pt idx="544">
                <c:v>11.7788</c:v>
              </c:pt>
              <c:pt idx="545">
                <c:v>11.759</c:v>
              </c:pt>
              <c:pt idx="546">
                <c:v>11.7037</c:v>
              </c:pt>
              <c:pt idx="547">
                <c:v>11.631</c:v>
              </c:pt>
              <c:pt idx="548">
                <c:v>11.648099999999999</c:v>
              </c:pt>
              <c:pt idx="549">
                <c:v>11.6717</c:v>
              </c:pt>
              <c:pt idx="550">
                <c:v>11.659700000000001</c:v>
              </c:pt>
              <c:pt idx="551">
                <c:v>11.6462</c:v>
              </c:pt>
              <c:pt idx="552">
                <c:v>11.714600000000001</c:v>
              </c:pt>
              <c:pt idx="553">
                <c:v>11.7934</c:v>
              </c:pt>
              <c:pt idx="554">
                <c:v>11.885999999999999</c:v>
              </c:pt>
              <c:pt idx="555">
                <c:v>11.9534</c:v>
              </c:pt>
              <c:pt idx="556">
                <c:v>11.9849</c:v>
              </c:pt>
              <c:pt idx="557">
                <c:v>11.924099999999999</c:v>
              </c:pt>
              <c:pt idx="558">
                <c:v>11.946300000000001</c:v>
              </c:pt>
              <c:pt idx="559">
                <c:v>12.0235</c:v>
              </c:pt>
              <c:pt idx="560">
                <c:v>11.9663</c:v>
              </c:pt>
              <c:pt idx="561">
                <c:v>11.9719</c:v>
              </c:pt>
              <c:pt idx="562">
                <c:v>11.909000000000001</c:v>
              </c:pt>
              <c:pt idx="563">
                <c:v>11.906499999999999</c:v>
              </c:pt>
              <c:pt idx="564">
                <c:v>11.861499999999999</c:v>
              </c:pt>
              <c:pt idx="565">
                <c:v>11.8969</c:v>
              </c:pt>
              <c:pt idx="566">
                <c:v>11.934699999999999</c:v>
              </c:pt>
              <c:pt idx="567">
                <c:v>11.913</c:v>
              </c:pt>
              <c:pt idx="568">
                <c:v>11.851900000000001</c:v>
              </c:pt>
              <c:pt idx="569">
                <c:v>11.7242</c:v>
              </c:pt>
              <c:pt idx="570">
                <c:v>11.706099999999999</c:v>
              </c:pt>
              <c:pt idx="571">
                <c:v>11.6706</c:v>
              </c:pt>
              <c:pt idx="572">
                <c:v>11.660399999999999</c:v>
              </c:pt>
              <c:pt idx="573">
                <c:v>11.6266</c:v>
              </c:pt>
              <c:pt idx="574">
                <c:v>11.6297</c:v>
              </c:pt>
              <c:pt idx="575">
                <c:v>11.600199999999999</c:v>
              </c:pt>
              <c:pt idx="576">
                <c:v>11.6836</c:v>
              </c:pt>
              <c:pt idx="577">
                <c:v>11.7095</c:v>
              </c:pt>
              <c:pt idx="578">
                <c:v>11.705500000000001</c:v>
              </c:pt>
              <c:pt idx="579">
                <c:v>11.699199999999999</c:v>
              </c:pt>
              <c:pt idx="580">
                <c:v>11.7102</c:v>
              </c:pt>
              <c:pt idx="581">
                <c:v>11.7578</c:v>
              </c:pt>
              <c:pt idx="582">
                <c:v>11.8132</c:v>
              </c:pt>
              <c:pt idx="583">
                <c:v>11.8369</c:v>
              </c:pt>
              <c:pt idx="584">
                <c:v>11.8742</c:v>
              </c:pt>
              <c:pt idx="585">
                <c:v>11.8942</c:v>
              </c:pt>
              <c:pt idx="586">
                <c:v>11.9457</c:v>
              </c:pt>
              <c:pt idx="587">
                <c:v>12.008699999999999</c:v>
              </c:pt>
              <c:pt idx="588">
                <c:v>12.0571</c:v>
              </c:pt>
              <c:pt idx="589">
                <c:v>12.157</c:v>
              </c:pt>
              <c:pt idx="590">
                <c:v>11.986000000000001</c:v>
              </c:pt>
              <c:pt idx="591">
                <c:v>12.053699999999999</c:v>
              </c:pt>
              <c:pt idx="592">
                <c:v>12.145</c:v>
              </c:pt>
              <c:pt idx="593">
                <c:v>12.2087</c:v>
              </c:pt>
              <c:pt idx="594">
                <c:v>12.313599999999999</c:v>
              </c:pt>
              <c:pt idx="595">
                <c:v>12.2295</c:v>
              </c:pt>
              <c:pt idx="596">
                <c:v>12.3095</c:v>
              </c:pt>
              <c:pt idx="597">
                <c:v>12.339399999999999</c:v>
              </c:pt>
              <c:pt idx="598">
                <c:v>12.3256</c:v>
              </c:pt>
              <c:pt idx="599">
                <c:v>12.4116</c:v>
              </c:pt>
              <c:pt idx="600">
                <c:v>12.356400000000001</c:v>
              </c:pt>
              <c:pt idx="601">
                <c:v>12.290900000000001</c:v>
              </c:pt>
              <c:pt idx="602">
                <c:v>12.3055</c:v>
              </c:pt>
              <c:pt idx="603">
                <c:v>12.280799999999999</c:v>
              </c:pt>
              <c:pt idx="604">
                <c:v>12.4457</c:v>
              </c:pt>
              <c:pt idx="605">
                <c:v>12.56</c:v>
              </c:pt>
              <c:pt idx="606">
                <c:v>12.3583</c:v>
              </c:pt>
              <c:pt idx="607">
                <c:v>12.416</c:v>
              </c:pt>
              <c:pt idx="608">
                <c:v>12.266999999999999</c:v>
              </c:pt>
              <c:pt idx="609">
                <c:v>12.3032</c:v>
              </c:pt>
              <c:pt idx="610">
                <c:v>12.414899999999999</c:v>
              </c:pt>
              <c:pt idx="611">
                <c:v>12.478400000000001</c:v>
              </c:pt>
              <c:pt idx="612">
                <c:v>12.3598</c:v>
              </c:pt>
              <c:pt idx="613">
                <c:v>12.487</c:v>
              </c:pt>
              <c:pt idx="614">
                <c:v>12.5762</c:v>
              </c:pt>
              <c:pt idx="615">
                <c:v>12.4504</c:v>
              </c:pt>
              <c:pt idx="616">
                <c:v>12.3819</c:v>
              </c:pt>
              <c:pt idx="617">
                <c:v>12.337300000000001</c:v>
              </c:pt>
              <c:pt idx="618">
                <c:v>12.1799</c:v>
              </c:pt>
              <c:pt idx="619">
                <c:v>12.1744</c:v>
              </c:pt>
              <c:pt idx="620">
                <c:v>12.2437</c:v>
              </c:pt>
              <c:pt idx="621">
                <c:v>12.1988</c:v>
              </c:pt>
              <c:pt idx="622">
                <c:v>12.295500000000001</c:v>
              </c:pt>
              <c:pt idx="623">
                <c:v>12.3432</c:v>
              </c:pt>
              <c:pt idx="624">
                <c:v>12.392099999999999</c:v>
              </c:pt>
              <c:pt idx="625">
                <c:v>12.3964</c:v>
              </c:pt>
              <c:pt idx="626">
                <c:v>12.2615</c:v>
              </c:pt>
              <c:pt idx="627">
                <c:v>12.1952</c:v>
              </c:pt>
              <c:pt idx="628">
                <c:v>12.0624</c:v>
              </c:pt>
              <c:pt idx="629">
                <c:v>12.1515</c:v>
              </c:pt>
              <c:pt idx="630">
                <c:v>12.1637</c:v>
              </c:pt>
              <c:pt idx="631">
                <c:v>11.9657</c:v>
              </c:pt>
              <c:pt idx="632">
                <c:v>12.345000000000001</c:v>
              </c:pt>
              <c:pt idx="633">
                <c:v>12.383699999999999</c:v>
              </c:pt>
              <c:pt idx="634">
                <c:v>12.484999999999999</c:v>
              </c:pt>
              <c:pt idx="635">
                <c:v>12.392200000000001</c:v>
              </c:pt>
              <c:pt idx="636">
                <c:v>12.4298</c:v>
              </c:pt>
              <c:pt idx="637">
                <c:v>12.4572</c:v>
              </c:pt>
              <c:pt idx="638">
                <c:v>12.380599999999999</c:v>
              </c:pt>
              <c:pt idx="639">
                <c:v>12.4597</c:v>
              </c:pt>
              <c:pt idx="640">
                <c:v>12.497299999999999</c:v>
              </c:pt>
              <c:pt idx="641">
                <c:v>12.627700000000001</c:v>
              </c:pt>
              <c:pt idx="642">
                <c:v>12.5524</c:v>
              </c:pt>
              <c:pt idx="643">
                <c:v>12.649900000000001</c:v>
              </c:pt>
              <c:pt idx="644">
                <c:v>12.710100000000001</c:v>
              </c:pt>
              <c:pt idx="645">
                <c:v>12.8864</c:v>
              </c:pt>
              <c:pt idx="646">
                <c:v>12.942600000000001</c:v>
              </c:pt>
              <c:pt idx="647">
                <c:v>12.883599999999999</c:v>
              </c:pt>
              <c:pt idx="648">
                <c:v>12.8322</c:v>
              </c:pt>
              <c:pt idx="649">
                <c:v>12.8409</c:v>
              </c:pt>
              <c:pt idx="650">
                <c:v>12.892200000000001</c:v>
              </c:pt>
              <c:pt idx="651">
                <c:v>12.9041</c:v>
              </c:pt>
              <c:pt idx="652">
                <c:v>13.085699999999999</c:v>
              </c:pt>
              <c:pt idx="653">
                <c:v>13.121499999999999</c:v>
              </c:pt>
              <c:pt idx="654">
                <c:v>13.1485</c:v>
              </c:pt>
              <c:pt idx="655">
                <c:v>13.129300000000001</c:v>
              </c:pt>
              <c:pt idx="656">
                <c:v>13.123900000000001</c:v>
              </c:pt>
              <c:pt idx="657">
                <c:v>13.0343</c:v>
              </c:pt>
              <c:pt idx="658">
                <c:v>13.029</c:v>
              </c:pt>
              <c:pt idx="659">
                <c:v>13.027200000000001</c:v>
              </c:pt>
              <c:pt idx="660">
                <c:v>13.064500000000001</c:v>
              </c:pt>
              <c:pt idx="661">
                <c:v>13.169600000000001</c:v>
              </c:pt>
              <c:pt idx="662">
                <c:v>13.2003</c:v>
              </c:pt>
              <c:pt idx="663">
                <c:v>13.3401</c:v>
              </c:pt>
              <c:pt idx="664">
                <c:v>13.368</c:v>
              </c:pt>
              <c:pt idx="665">
                <c:v>13.304399999999999</c:v>
              </c:pt>
              <c:pt idx="666">
                <c:v>13.393000000000001</c:v>
              </c:pt>
              <c:pt idx="667">
                <c:v>13.6639</c:v>
              </c:pt>
              <c:pt idx="668">
                <c:v>13.8285</c:v>
              </c:pt>
              <c:pt idx="669">
                <c:v>13.8127</c:v>
              </c:pt>
              <c:pt idx="670">
                <c:v>13.808400000000001</c:v>
              </c:pt>
              <c:pt idx="671">
                <c:v>13.7661</c:v>
              </c:pt>
              <c:pt idx="672">
                <c:v>13.840999999999999</c:v>
              </c:pt>
              <c:pt idx="673">
                <c:v>13.872199999999999</c:v>
              </c:pt>
              <c:pt idx="674">
                <c:v>13.9239</c:v>
              </c:pt>
              <c:pt idx="675">
                <c:v>14.1358</c:v>
              </c:pt>
              <c:pt idx="676">
                <c:v>14.1126</c:v>
              </c:pt>
              <c:pt idx="677">
                <c:v>14.370799999999999</c:v>
              </c:pt>
              <c:pt idx="678">
                <c:v>14.350199999999999</c:v>
              </c:pt>
              <c:pt idx="679">
                <c:v>14.577999999999999</c:v>
              </c:pt>
              <c:pt idx="680">
                <c:v>14.5145</c:v>
              </c:pt>
              <c:pt idx="681">
                <c:v>14.2072</c:v>
              </c:pt>
              <c:pt idx="682">
                <c:v>14.132</c:v>
              </c:pt>
              <c:pt idx="683">
                <c:v>14.345499999999999</c:v>
              </c:pt>
              <c:pt idx="684">
                <c:v>14.3766</c:v>
              </c:pt>
              <c:pt idx="685">
                <c:v>14.1035</c:v>
              </c:pt>
              <c:pt idx="686">
                <c:v>14.2864</c:v>
              </c:pt>
              <c:pt idx="687">
                <c:v>14.369400000000001</c:v>
              </c:pt>
              <c:pt idx="688">
                <c:v>14.3879</c:v>
              </c:pt>
              <c:pt idx="689">
                <c:v>14.4115</c:v>
              </c:pt>
              <c:pt idx="690">
                <c:v>14.478</c:v>
              </c:pt>
              <c:pt idx="691">
                <c:v>14.285299999999999</c:v>
              </c:pt>
              <c:pt idx="692">
                <c:v>14.255699999999999</c:v>
              </c:pt>
              <c:pt idx="693">
                <c:v>14.041700000000001</c:v>
              </c:pt>
              <c:pt idx="694">
                <c:v>14.3087</c:v>
              </c:pt>
              <c:pt idx="695">
                <c:v>13.898999999999999</c:v>
              </c:pt>
              <c:pt idx="696">
                <c:v>13.9765</c:v>
              </c:pt>
              <c:pt idx="697">
                <c:v>14.170199999999999</c:v>
              </c:pt>
              <c:pt idx="698">
                <c:v>14.0748</c:v>
              </c:pt>
              <c:pt idx="699">
                <c:v>14.1966</c:v>
              </c:pt>
              <c:pt idx="700">
                <c:v>14.0381</c:v>
              </c:pt>
              <c:pt idx="701">
                <c:v>14.0665</c:v>
              </c:pt>
              <c:pt idx="702">
                <c:v>13.7537</c:v>
              </c:pt>
              <c:pt idx="703">
                <c:v>13.247400000000001</c:v>
              </c:pt>
              <c:pt idx="704">
                <c:v>13.5252</c:v>
              </c:pt>
              <c:pt idx="705">
                <c:v>13.4305</c:v>
              </c:pt>
              <c:pt idx="706">
                <c:v>13.161300000000001</c:v>
              </c:pt>
              <c:pt idx="707">
                <c:v>13.124599999999999</c:v>
              </c:pt>
              <c:pt idx="708">
                <c:v>10.5624</c:v>
              </c:pt>
              <c:pt idx="709">
                <c:v>10.398300000000001</c:v>
              </c:pt>
              <c:pt idx="710">
                <c:v>10.212899999999999</c:v>
              </c:pt>
              <c:pt idx="711">
                <c:v>10.050000000000001</c:v>
              </c:pt>
              <c:pt idx="712">
                <c:v>10.145</c:v>
              </c:pt>
              <c:pt idx="713">
                <c:v>10.247400000000001</c:v>
              </c:pt>
              <c:pt idx="714">
                <c:v>10.086499999999999</c:v>
              </c:pt>
              <c:pt idx="715">
                <c:v>9.9312000000000005</c:v>
              </c:pt>
              <c:pt idx="716">
                <c:v>9.8612000000000002</c:v>
              </c:pt>
              <c:pt idx="717">
                <c:v>9.8478999999999992</c:v>
              </c:pt>
              <c:pt idx="718">
                <c:v>9.8010000000000002</c:v>
              </c:pt>
              <c:pt idx="719">
                <c:v>10.0624</c:v>
              </c:pt>
              <c:pt idx="720">
                <c:v>9.9321000000000002</c:v>
              </c:pt>
              <c:pt idx="721">
                <c:v>9.8529999999999998</c:v>
              </c:pt>
              <c:pt idx="722">
                <c:v>9.8811999999999998</c:v>
              </c:pt>
              <c:pt idx="723">
                <c:v>10.0664</c:v>
              </c:pt>
              <c:pt idx="724">
                <c:v>10.3215</c:v>
              </c:pt>
              <c:pt idx="725">
                <c:v>10.265499999999999</c:v>
              </c:pt>
              <c:pt idx="726">
                <c:v>10.254899999999999</c:v>
              </c:pt>
              <c:pt idx="727">
                <c:v>10.3126</c:v>
              </c:pt>
              <c:pt idx="728">
                <c:v>10.2065</c:v>
              </c:pt>
              <c:pt idx="729">
                <c:v>10.7765</c:v>
              </c:pt>
              <c:pt idx="730">
                <c:v>10.6805</c:v>
              </c:pt>
              <c:pt idx="731">
                <c:v>10.765000000000001</c:v>
              </c:pt>
              <c:pt idx="732">
                <c:v>10.7881</c:v>
              </c:pt>
              <c:pt idx="733">
                <c:v>10.9582</c:v>
              </c:pt>
              <c:pt idx="734">
                <c:v>10.949</c:v>
              </c:pt>
              <c:pt idx="735">
                <c:v>10.880100000000001</c:v>
              </c:pt>
              <c:pt idx="736">
                <c:v>11.098100000000001</c:v>
              </c:pt>
              <c:pt idx="737">
                <c:v>10.8729</c:v>
              </c:pt>
              <c:pt idx="738">
                <c:v>10.758100000000001</c:v>
              </c:pt>
              <c:pt idx="739">
                <c:v>10.673400000000001</c:v>
              </c:pt>
              <c:pt idx="740">
                <c:v>10.5497</c:v>
              </c:pt>
              <c:pt idx="741">
                <c:v>10.5466</c:v>
              </c:pt>
              <c:pt idx="742">
                <c:v>10.5861</c:v>
              </c:pt>
              <c:pt idx="743">
                <c:v>10.466799999999999</c:v>
              </c:pt>
              <c:pt idx="744">
                <c:v>10.4541</c:v>
              </c:pt>
              <c:pt idx="745">
                <c:v>10.420500000000001</c:v>
              </c:pt>
              <c:pt idx="746">
                <c:v>10.455299999999999</c:v>
              </c:pt>
              <c:pt idx="747">
                <c:v>10.3866</c:v>
              </c:pt>
              <c:pt idx="748">
                <c:v>10.4133</c:v>
              </c:pt>
              <c:pt idx="749">
                <c:v>10.720800000000001</c:v>
              </c:pt>
              <c:pt idx="750">
                <c:v>10.7646</c:v>
              </c:pt>
              <c:pt idx="751">
                <c:v>10.664199999999999</c:v>
              </c:pt>
              <c:pt idx="752">
                <c:v>10.7027</c:v>
              </c:pt>
              <c:pt idx="753">
                <c:v>10.475099999999999</c:v>
              </c:pt>
              <c:pt idx="754">
                <c:v>10.491400000000001</c:v>
              </c:pt>
              <c:pt idx="755">
                <c:v>10.515599999999999</c:v>
              </c:pt>
              <c:pt idx="756">
                <c:v>10.3231</c:v>
              </c:pt>
              <c:pt idx="757">
                <c:v>10.3065</c:v>
              </c:pt>
              <c:pt idx="758">
                <c:v>10.2211</c:v>
              </c:pt>
              <c:pt idx="759">
                <c:v>10.329800000000001</c:v>
              </c:pt>
              <c:pt idx="760">
                <c:v>10.2758</c:v>
              </c:pt>
              <c:pt idx="761">
                <c:v>10.274699999999999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ax val="46146"/>
          <c:min val="4505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15.8088</c:v>
              </c:pt>
              <c:pt idx="1">
                <c:v>15.8088</c:v>
              </c:pt>
              <c:pt idx="2">
                <c:v>15.8109</c:v>
              </c:pt>
              <c:pt idx="3">
                <c:v>15.7302</c:v>
              </c:pt>
              <c:pt idx="4">
                <c:v>15.756399999999999</c:v>
              </c:pt>
              <c:pt idx="5">
                <c:v>15.770799999999999</c:v>
              </c:pt>
              <c:pt idx="6">
                <c:v>15.770799999999999</c:v>
              </c:pt>
              <c:pt idx="7">
                <c:v>15.8531</c:v>
              </c:pt>
              <c:pt idx="8">
                <c:v>15.853400000000001</c:v>
              </c:pt>
              <c:pt idx="9">
                <c:v>15.8386</c:v>
              </c:pt>
              <c:pt idx="10">
                <c:v>15.866300000000001</c:v>
              </c:pt>
              <c:pt idx="11">
                <c:v>15.866300000000001</c:v>
              </c:pt>
              <c:pt idx="12">
                <c:v>15.9979</c:v>
              </c:pt>
              <c:pt idx="13">
                <c:v>15.9954</c:v>
              </c:pt>
              <c:pt idx="14">
                <c:v>15.9628</c:v>
              </c:pt>
              <c:pt idx="15">
                <c:v>15.942299999999999</c:v>
              </c:pt>
              <c:pt idx="16">
                <c:v>15.942299999999999</c:v>
              </c:pt>
              <c:pt idx="17">
                <c:v>15.938599999999999</c:v>
              </c:pt>
              <c:pt idx="18">
                <c:v>15.944800000000001</c:v>
              </c:pt>
              <c:pt idx="19">
                <c:v>16.0807</c:v>
              </c:pt>
              <c:pt idx="20">
                <c:v>16.1128</c:v>
              </c:pt>
              <c:pt idx="21">
                <c:v>16.1128</c:v>
              </c:pt>
              <c:pt idx="22">
                <c:v>16.2392</c:v>
              </c:pt>
              <c:pt idx="23">
                <c:v>16.2392</c:v>
              </c:pt>
              <c:pt idx="24">
                <c:v>16.2392</c:v>
              </c:pt>
              <c:pt idx="25">
                <c:v>16.2392</c:v>
              </c:pt>
              <c:pt idx="26">
                <c:v>16.2392</c:v>
              </c:pt>
              <c:pt idx="27">
                <c:v>16.3202</c:v>
              </c:pt>
              <c:pt idx="28">
                <c:v>16.331</c:v>
              </c:pt>
              <c:pt idx="29">
                <c:v>16.299800000000001</c:v>
              </c:pt>
              <c:pt idx="30">
                <c:v>16.3139</c:v>
              </c:pt>
              <c:pt idx="31">
                <c:v>16.3139</c:v>
              </c:pt>
              <c:pt idx="32">
                <c:v>16.266200000000001</c:v>
              </c:pt>
              <c:pt idx="33">
                <c:v>16.3538</c:v>
              </c:pt>
              <c:pt idx="34">
                <c:v>16.351400000000002</c:v>
              </c:pt>
              <c:pt idx="35">
                <c:v>12.9268</c:v>
              </c:pt>
              <c:pt idx="36">
                <c:v>12.9268</c:v>
              </c:pt>
              <c:pt idx="37">
                <c:v>12.815799999999999</c:v>
              </c:pt>
              <c:pt idx="38">
                <c:v>12.9564</c:v>
              </c:pt>
              <c:pt idx="39">
                <c:v>12.9435</c:v>
              </c:pt>
              <c:pt idx="40">
                <c:v>12.9435</c:v>
              </c:pt>
              <c:pt idx="41">
                <c:v>12.9435</c:v>
              </c:pt>
              <c:pt idx="42">
                <c:v>13.0122</c:v>
              </c:pt>
              <c:pt idx="43">
                <c:v>12.9618</c:v>
              </c:pt>
              <c:pt idx="44">
                <c:v>12.870200000000001</c:v>
              </c:pt>
              <c:pt idx="45">
                <c:v>13.217599999999999</c:v>
              </c:pt>
              <c:pt idx="46">
                <c:v>13.217599999999999</c:v>
              </c:pt>
              <c:pt idx="47">
                <c:v>13.082000000000001</c:v>
              </c:pt>
              <c:pt idx="48">
                <c:v>13.120799999999999</c:v>
              </c:pt>
              <c:pt idx="49">
                <c:v>13.145200000000001</c:v>
              </c:pt>
              <c:pt idx="50">
                <c:v>13.101900000000001</c:v>
              </c:pt>
              <c:pt idx="51">
                <c:v>13.101900000000001</c:v>
              </c:pt>
              <c:pt idx="52">
                <c:v>13.079599999999999</c:v>
              </c:pt>
              <c:pt idx="53">
                <c:v>13.0359</c:v>
              </c:pt>
              <c:pt idx="54">
                <c:v>13.07</c:v>
              </c:pt>
              <c:pt idx="55">
                <c:v>13.0725</c:v>
              </c:pt>
              <c:pt idx="56">
                <c:v>13.0725</c:v>
              </c:pt>
              <c:pt idx="57">
                <c:v>13.0905</c:v>
              </c:pt>
              <c:pt idx="58">
                <c:v>13.094200000000001</c:v>
              </c:pt>
              <c:pt idx="59">
                <c:v>13.1549</c:v>
              </c:pt>
              <c:pt idx="60">
                <c:v>13.207000000000001</c:v>
              </c:pt>
              <c:pt idx="61">
                <c:v>13.207000000000001</c:v>
              </c:pt>
              <c:pt idx="62">
                <c:v>13.179</c:v>
              </c:pt>
              <c:pt idx="63">
                <c:v>13.172000000000001</c:v>
              </c:pt>
              <c:pt idx="64">
                <c:v>13.178699999999999</c:v>
              </c:pt>
              <c:pt idx="65">
                <c:v>13.1813</c:v>
              </c:pt>
              <c:pt idx="66">
                <c:v>13.1813</c:v>
              </c:pt>
              <c:pt idx="67">
                <c:v>13.1631</c:v>
              </c:pt>
              <c:pt idx="68">
                <c:v>13.194699999999999</c:v>
              </c:pt>
              <c:pt idx="69">
                <c:v>13.1381</c:v>
              </c:pt>
              <c:pt idx="70">
                <c:v>13.2448</c:v>
              </c:pt>
              <c:pt idx="71">
                <c:v>13.2448</c:v>
              </c:pt>
              <c:pt idx="72">
                <c:v>13.130699999999999</c:v>
              </c:pt>
              <c:pt idx="73">
                <c:v>13.046799999999999</c:v>
              </c:pt>
              <c:pt idx="74">
                <c:v>13.031499999999999</c:v>
              </c:pt>
              <c:pt idx="75">
                <c:v>12.944100000000001</c:v>
              </c:pt>
              <c:pt idx="76">
                <c:v>12.944100000000001</c:v>
              </c:pt>
              <c:pt idx="77">
                <c:v>12.966699999999999</c:v>
              </c:pt>
              <c:pt idx="78">
                <c:v>12.9597</c:v>
              </c:pt>
              <c:pt idx="79">
                <c:v>13.001099999999999</c:v>
              </c:pt>
              <c:pt idx="80">
                <c:v>13.043200000000001</c:v>
              </c:pt>
              <c:pt idx="81">
                <c:v>13.043200000000001</c:v>
              </c:pt>
              <c:pt idx="82">
                <c:v>13.0007</c:v>
              </c:pt>
              <c:pt idx="83">
                <c:v>12.9374</c:v>
              </c:pt>
              <c:pt idx="84">
                <c:v>12.955399999999999</c:v>
              </c:pt>
              <c:pt idx="85">
                <c:v>12.9078</c:v>
              </c:pt>
              <c:pt idx="86">
                <c:v>12.9078</c:v>
              </c:pt>
              <c:pt idx="87">
                <c:v>12.8742</c:v>
              </c:pt>
              <c:pt idx="88">
                <c:v>12.886200000000001</c:v>
              </c:pt>
              <c:pt idx="89">
                <c:v>12.911300000000001</c:v>
              </c:pt>
              <c:pt idx="90">
                <c:v>12.911300000000001</c:v>
              </c:pt>
              <c:pt idx="91">
                <c:v>12.911300000000001</c:v>
              </c:pt>
              <c:pt idx="92">
                <c:v>13.069599999999999</c:v>
              </c:pt>
              <c:pt idx="93">
                <c:v>13.081</c:v>
              </c:pt>
              <c:pt idx="94">
                <c:v>13.063700000000001</c:v>
              </c:pt>
              <c:pt idx="95">
                <c:v>13.068300000000001</c:v>
              </c:pt>
              <c:pt idx="96">
                <c:v>13.068300000000001</c:v>
              </c:pt>
              <c:pt idx="97">
                <c:v>13.113899999999999</c:v>
              </c:pt>
              <c:pt idx="98">
                <c:v>13.1601</c:v>
              </c:pt>
              <c:pt idx="99">
                <c:v>13.1883</c:v>
              </c:pt>
              <c:pt idx="100">
                <c:v>13.209</c:v>
              </c:pt>
              <c:pt idx="101">
                <c:v>13.209</c:v>
              </c:pt>
              <c:pt idx="102">
                <c:v>14.9993</c:v>
              </c:pt>
              <c:pt idx="103">
                <c:v>15.0275</c:v>
              </c:pt>
              <c:pt idx="104">
                <c:v>14.965999999999999</c:v>
              </c:pt>
              <c:pt idx="105">
                <c:v>14.8934</c:v>
              </c:pt>
              <c:pt idx="106">
                <c:v>14.8934</c:v>
              </c:pt>
              <c:pt idx="107">
                <c:v>14.767099999999999</c:v>
              </c:pt>
              <c:pt idx="108">
                <c:v>14.7127</c:v>
              </c:pt>
              <c:pt idx="109">
                <c:v>14.610300000000001</c:v>
              </c:pt>
              <c:pt idx="110">
                <c:v>14.5472</c:v>
              </c:pt>
              <c:pt idx="111">
                <c:v>14.5472</c:v>
              </c:pt>
              <c:pt idx="112">
                <c:v>13.2942</c:v>
              </c:pt>
              <c:pt idx="113">
                <c:v>13.3201</c:v>
              </c:pt>
              <c:pt idx="114">
                <c:v>13.1934</c:v>
              </c:pt>
              <c:pt idx="115">
                <c:v>13.164400000000001</c:v>
              </c:pt>
              <c:pt idx="116">
                <c:v>13.164400000000001</c:v>
              </c:pt>
              <c:pt idx="117">
                <c:v>13.365399999999999</c:v>
              </c:pt>
              <c:pt idx="118">
                <c:v>13.327</c:v>
              </c:pt>
              <c:pt idx="119">
                <c:v>13.3483</c:v>
              </c:pt>
              <c:pt idx="120">
                <c:v>13.301600000000001</c:v>
              </c:pt>
              <c:pt idx="121">
                <c:v>13.301600000000001</c:v>
              </c:pt>
              <c:pt idx="122">
                <c:v>13.377599999999999</c:v>
              </c:pt>
              <c:pt idx="123">
                <c:v>13.5876</c:v>
              </c:pt>
              <c:pt idx="124">
                <c:v>13.589600000000001</c:v>
              </c:pt>
              <c:pt idx="125">
                <c:v>13.695600000000001</c:v>
              </c:pt>
              <c:pt idx="126">
                <c:v>13.695600000000001</c:v>
              </c:pt>
              <c:pt idx="127">
                <c:v>13.680300000000001</c:v>
              </c:pt>
              <c:pt idx="128">
                <c:v>13.699400000000001</c:v>
              </c:pt>
              <c:pt idx="129">
                <c:v>13.699400000000001</c:v>
              </c:pt>
              <c:pt idx="130">
                <c:v>13.699400000000001</c:v>
              </c:pt>
              <c:pt idx="131">
                <c:v>13.699400000000001</c:v>
              </c:pt>
              <c:pt idx="132">
                <c:v>13.7159</c:v>
              </c:pt>
              <c:pt idx="133">
                <c:v>13.7354</c:v>
              </c:pt>
              <c:pt idx="134">
                <c:v>13.8001</c:v>
              </c:pt>
              <c:pt idx="135">
                <c:v>13.810600000000001</c:v>
              </c:pt>
              <c:pt idx="136">
                <c:v>13.810600000000001</c:v>
              </c:pt>
              <c:pt idx="137">
                <c:v>13.8392</c:v>
              </c:pt>
              <c:pt idx="138">
                <c:v>13.6379</c:v>
              </c:pt>
              <c:pt idx="139">
                <c:v>13.640499999999999</c:v>
              </c:pt>
              <c:pt idx="140">
                <c:v>13.621600000000001</c:v>
              </c:pt>
              <c:pt idx="141">
                <c:v>13.621600000000001</c:v>
              </c:pt>
              <c:pt idx="142">
                <c:v>13.6028</c:v>
              </c:pt>
              <c:pt idx="143">
                <c:v>13.5947</c:v>
              </c:pt>
              <c:pt idx="144">
                <c:v>13.565</c:v>
              </c:pt>
              <c:pt idx="145">
                <c:v>13.605399999999999</c:v>
              </c:pt>
              <c:pt idx="146">
                <c:v>13.605399999999999</c:v>
              </c:pt>
              <c:pt idx="147">
                <c:v>13.605399999999999</c:v>
              </c:pt>
              <c:pt idx="148">
                <c:v>13.5533</c:v>
              </c:pt>
              <c:pt idx="149">
                <c:v>13.616400000000001</c:v>
              </c:pt>
              <c:pt idx="150">
                <c:v>13.5245</c:v>
              </c:pt>
              <c:pt idx="151">
                <c:v>13.5245</c:v>
              </c:pt>
              <c:pt idx="152">
                <c:v>13.5238</c:v>
              </c:pt>
              <c:pt idx="153">
                <c:v>13.467700000000001</c:v>
              </c:pt>
              <c:pt idx="154">
                <c:v>13.3993</c:v>
              </c:pt>
              <c:pt idx="155">
                <c:v>13.2987</c:v>
              </c:pt>
              <c:pt idx="156">
                <c:v>13.2987</c:v>
              </c:pt>
              <c:pt idx="157">
                <c:v>13.5799</c:v>
              </c:pt>
              <c:pt idx="158">
                <c:v>13.6066</c:v>
              </c:pt>
              <c:pt idx="159">
                <c:v>13.577500000000001</c:v>
              </c:pt>
              <c:pt idx="160">
                <c:v>13.57</c:v>
              </c:pt>
              <c:pt idx="161">
                <c:v>13.57</c:v>
              </c:pt>
              <c:pt idx="162">
                <c:v>13.6463</c:v>
              </c:pt>
              <c:pt idx="163">
                <c:v>13.6595</c:v>
              </c:pt>
              <c:pt idx="164">
                <c:v>13.6562</c:v>
              </c:pt>
              <c:pt idx="165">
                <c:v>13.6562</c:v>
              </c:pt>
              <c:pt idx="166">
                <c:v>13.6562</c:v>
              </c:pt>
              <c:pt idx="167">
                <c:v>10.326700000000001</c:v>
              </c:pt>
              <c:pt idx="168">
                <c:v>10.359500000000001</c:v>
              </c:pt>
              <c:pt idx="169">
                <c:v>10.337</c:v>
              </c:pt>
              <c:pt idx="170">
                <c:v>10.331300000000001</c:v>
              </c:pt>
              <c:pt idx="171">
                <c:v>10.331300000000001</c:v>
              </c:pt>
              <c:pt idx="172">
                <c:v>10.3772</c:v>
              </c:pt>
              <c:pt idx="173">
                <c:v>10.4169</c:v>
              </c:pt>
              <c:pt idx="174">
                <c:v>10.375500000000001</c:v>
              </c:pt>
              <c:pt idx="175">
                <c:v>10.3771</c:v>
              </c:pt>
              <c:pt idx="176">
                <c:v>10.3771</c:v>
              </c:pt>
              <c:pt idx="177">
                <c:v>10.4642</c:v>
              </c:pt>
              <c:pt idx="178">
                <c:v>10.4533</c:v>
              </c:pt>
              <c:pt idx="179">
                <c:v>13.176399999999999</c:v>
              </c:pt>
              <c:pt idx="180">
                <c:v>13.179500000000001</c:v>
              </c:pt>
              <c:pt idx="181">
                <c:v>13.179500000000001</c:v>
              </c:pt>
              <c:pt idx="182">
                <c:v>13.1389</c:v>
              </c:pt>
              <c:pt idx="183">
                <c:v>13.169499999999999</c:v>
              </c:pt>
              <c:pt idx="184">
                <c:v>13.132400000000001</c:v>
              </c:pt>
              <c:pt idx="185">
                <c:v>13.132400000000001</c:v>
              </c:pt>
              <c:pt idx="186">
                <c:v>13.132400000000001</c:v>
              </c:pt>
              <c:pt idx="187">
                <c:v>13.179600000000001</c:v>
              </c:pt>
              <c:pt idx="188">
                <c:v>13.068300000000001</c:v>
              </c:pt>
              <c:pt idx="189">
                <c:v>13.1936</c:v>
              </c:pt>
              <c:pt idx="190">
                <c:v>13.1919</c:v>
              </c:pt>
              <c:pt idx="191">
                <c:v>13.1919</c:v>
              </c:pt>
              <c:pt idx="192">
                <c:v>13.1913</c:v>
              </c:pt>
              <c:pt idx="193">
                <c:v>13.054</c:v>
              </c:pt>
              <c:pt idx="194">
                <c:v>13.048299999999999</c:v>
              </c:pt>
              <c:pt idx="195">
                <c:v>13.023999999999999</c:v>
              </c:pt>
              <c:pt idx="196">
                <c:v>13.023999999999999</c:v>
              </c:pt>
              <c:pt idx="197">
                <c:v>13.089600000000001</c:v>
              </c:pt>
              <c:pt idx="198">
                <c:v>13.043799999999999</c:v>
              </c:pt>
              <c:pt idx="199">
                <c:v>12.9978</c:v>
              </c:pt>
              <c:pt idx="200">
                <c:v>13.061400000000001</c:v>
              </c:pt>
              <c:pt idx="201">
                <c:v>13.061400000000001</c:v>
              </c:pt>
              <c:pt idx="202">
                <c:v>13.2515</c:v>
              </c:pt>
              <c:pt idx="203">
                <c:v>13.4512</c:v>
              </c:pt>
              <c:pt idx="204">
                <c:v>13.5954</c:v>
              </c:pt>
              <c:pt idx="205">
                <c:v>13.674899999999999</c:v>
              </c:pt>
              <c:pt idx="206">
                <c:v>13.674899999999999</c:v>
              </c:pt>
              <c:pt idx="207">
                <c:v>13.590199999999999</c:v>
              </c:pt>
              <c:pt idx="208">
                <c:v>13.608499999999999</c:v>
              </c:pt>
              <c:pt idx="209">
                <c:v>13.8864</c:v>
              </c:pt>
              <c:pt idx="210">
                <c:v>13.9727</c:v>
              </c:pt>
              <c:pt idx="211">
                <c:v>13.9727</c:v>
              </c:pt>
              <c:pt idx="212">
                <c:v>13.9282</c:v>
              </c:pt>
              <c:pt idx="213">
                <c:v>14.1051</c:v>
              </c:pt>
              <c:pt idx="214">
                <c:v>14.0557</c:v>
              </c:pt>
              <c:pt idx="215">
                <c:v>14.004200000000001</c:v>
              </c:pt>
              <c:pt idx="216">
                <c:v>14.004200000000001</c:v>
              </c:pt>
              <c:pt idx="217">
                <c:v>13.978400000000001</c:v>
              </c:pt>
              <c:pt idx="218">
                <c:v>13.8992</c:v>
              </c:pt>
              <c:pt idx="219">
                <c:v>13.768599999999999</c:v>
              </c:pt>
              <c:pt idx="220">
                <c:v>13.6585</c:v>
              </c:pt>
              <c:pt idx="221">
                <c:v>13.6585</c:v>
              </c:pt>
              <c:pt idx="222">
                <c:v>13.629799999999999</c:v>
              </c:pt>
              <c:pt idx="223">
                <c:v>12.6562</c:v>
              </c:pt>
              <c:pt idx="224">
                <c:v>12.631600000000001</c:v>
              </c:pt>
              <c:pt idx="225">
                <c:v>12.6782</c:v>
              </c:pt>
              <c:pt idx="226">
                <c:v>12.6782</c:v>
              </c:pt>
              <c:pt idx="227">
                <c:v>13.1416</c:v>
              </c:pt>
              <c:pt idx="228">
                <c:v>13.1416</c:v>
              </c:pt>
              <c:pt idx="229">
                <c:v>13.1416</c:v>
              </c:pt>
              <c:pt idx="230">
                <c:v>13.1416</c:v>
              </c:pt>
              <c:pt idx="231">
                <c:v>13.1416</c:v>
              </c:pt>
              <c:pt idx="232">
                <c:v>13.2281</c:v>
              </c:pt>
              <c:pt idx="233">
                <c:v>13.255699999999999</c:v>
              </c:pt>
              <c:pt idx="234">
                <c:v>13.214700000000001</c:v>
              </c:pt>
              <c:pt idx="235">
                <c:v>13.1983</c:v>
              </c:pt>
              <c:pt idx="236">
                <c:v>13.1983</c:v>
              </c:pt>
              <c:pt idx="237">
                <c:v>13.144600000000001</c:v>
              </c:pt>
              <c:pt idx="238">
                <c:v>13.1402</c:v>
              </c:pt>
              <c:pt idx="239">
                <c:v>13.170400000000001</c:v>
              </c:pt>
              <c:pt idx="240">
                <c:v>13.188700000000001</c:v>
              </c:pt>
              <c:pt idx="241">
                <c:v>13.188700000000001</c:v>
              </c:pt>
              <c:pt idx="242">
                <c:v>13.36</c:v>
              </c:pt>
              <c:pt idx="243">
                <c:v>12.5449</c:v>
              </c:pt>
              <c:pt idx="244">
                <c:v>12.500400000000001</c:v>
              </c:pt>
              <c:pt idx="245">
                <c:v>12.516299999999999</c:v>
              </c:pt>
              <c:pt idx="246">
                <c:v>12.516299999999999</c:v>
              </c:pt>
              <c:pt idx="247">
                <c:v>12.564399999999999</c:v>
              </c:pt>
              <c:pt idx="248">
                <c:v>12.530099999999999</c:v>
              </c:pt>
              <c:pt idx="249">
                <c:v>12.4749</c:v>
              </c:pt>
              <c:pt idx="250">
                <c:v>12.5075</c:v>
              </c:pt>
              <c:pt idx="251">
                <c:v>12.5075</c:v>
              </c:pt>
              <c:pt idx="252">
                <c:v>12.517200000000001</c:v>
              </c:pt>
              <c:pt idx="253">
                <c:v>12.486599999999999</c:v>
              </c:pt>
              <c:pt idx="254">
                <c:v>12.6769</c:v>
              </c:pt>
              <c:pt idx="255">
                <c:v>12.792199999999999</c:v>
              </c:pt>
              <c:pt idx="256">
                <c:v>12.792199999999999</c:v>
              </c:pt>
              <c:pt idx="257">
                <c:v>12.767200000000001</c:v>
              </c:pt>
              <c:pt idx="258">
                <c:v>12.7567</c:v>
              </c:pt>
              <c:pt idx="259">
                <c:v>12.8323</c:v>
              </c:pt>
              <c:pt idx="260">
                <c:v>12.8203</c:v>
              </c:pt>
              <c:pt idx="261">
                <c:v>12.8203</c:v>
              </c:pt>
              <c:pt idx="262">
                <c:v>12.787800000000001</c:v>
              </c:pt>
              <c:pt idx="263">
                <c:v>12.8909</c:v>
              </c:pt>
              <c:pt idx="264">
                <c:v>12.881399999999999</c:v>
              </c:pt>
              <c:pt idx="265">
                <c:v>12.9352</c:v>
              </c:pt>
              <c:pt idx="266">
                <c:v>12.9352</c:v>
              </c:pt>
              <c:pt idx="267">
                <c:v>12.8704</c:v>
              </c:pt>
              <c:pt idx="268">
                <c:v>12.7683</c:v>
              </c:pt>
              <c:pt idx="269">
                <c:v>12.7538</c:v>
              </c:pt>
              <c:pt idx="270">
                <c:v>12.7341</c:v>
              </c:pt>
              <c:pt idx="271">
                <c:v>12.7341</c:v>
              </c:pt>
              <c:pt idx="272">
                <c:v>12.568899999999999</c:v>
              </c:pt>
              <c:pt idx="273">
                <c:v>12.5337</c:v>
              </c:pt>
              <c:pt idx="274">
                <c:v>12.545199999999999</c:v>
              </c:pt>
              <c:pt idx="275">
                <c:v>12.488899999999999</c:v>
              </c:pt>
              <c:pt idx="276">
                <c:v>12.488899999999999</c:v>
              </c:pt>
              <c:pt idx="277">
                <c:v>12.488899999999999</c:v>
              </c:pt>
              <c:pt idx="278">
                <c:v>12.488899999999999</c:v>
              </c:pt>
              <c:pt idx="279">
                <c:v>12.488899999999999</c:v>
              </c:pt>
              <c:pt idx="280">
                <c:v>12.488899999999999</c:v>
              </c:pt>
              <c:pt idx="281">
                <c:v>12.488899999999999</c:v>
              </c:pt>
              <c:pt idx="282">
                <c:v>12.3362</c:v>
              </c:pt>
              <c:pt idx="283">
                <c:v>12.272399999999999</c:v>
              </c:pt>
              <c:pt idx="284">
                <c:v>12.473100000000001</c:v>
              </c:pt>
              <c:pt idx="285">
                <c:v>12.5114</c:v>
              </c:pt>
              <c:pt idx="286">
                <c:v>12.5114</c:v>
              </c:pt>
              <c:pt idx="287">
                <c:v>12.533200000000001</c:v>
              </c:pt>
              <c:pt idx="288">
                <c:v>12.5017</c:v>
              </c:pt>
              <c:pt idx="289">
                <c:v>12.504099999999999</c:v>
              </c:pt>
              <c:pt idx="290">
                <c:v>12.5139</c:v>
              </c:pt>
              <c:pt idx="291">
                <c:v>12.5139</c:v>
              </c:pt>
              <c:pt idx="292">
                <c:v>12.509</c:v>
              </c:pt>
              <c:pt idx="293">
                <c:v>12.518700000000001</c:v>
              </c:pt>
              <c:pt idx="294">
                <c:v>12.532</c:v>
              </c:pt>
              <c:pt idx="295">
                <c:v>12.5444</c:v>
              </c:pt>
              <c:pt idx="296">
                <c:v>12.5444</c:v>
              </c:pt>
              <c:pt idx="297">
                <c:v>11.5114</c:v>
              </c:pt>
              <c:pt idx="298">
                <c:v>11.4764</c:v>
              </c:pt>
              <c:pt idx="299">
                <c:v>11.4832</c:v>
              </c:pt>
              <c:pt idx="300">
                <c:v>11.4946</c:v>
              </c:pt>
              <c:pt idx="301">
                <c:v>11.4946</c:v>
              </c:pt>
              <c:pt idx="302">
                <c:v>11.333399999999999</c:v>
              </c:pt>
              <c:pt idx="303">
                <c:v>11.3752</c:v>
              </c:pt>
              <c:pt idx="304">
                <c:v>11.3909</c:v>
              </c:pt>
              <c:pt idx="305">
                <c:v>11.543200000000001</c:v>
              </c:pt>
              <c:pt idx="306">
                <c:v>11.543200000000001</c:v>
              </c:pt>
              <c:pt idx="307">
                <c:v>11.604200000000001</c:v>
              </c:pt>
              <c:pt idx="308">
                <c:v>11.6967</c:v>
              </c:pt>
              <c:pt idx="309">
                <c:v>11.897500000000001</c:v>
              </c:pt>
              <c:pt idx="310">
                <c:v>11.9123</c:v>
              </c:pt>
              <c:pt idx="311">
                <c:v>11.9123</c:v>
              </c:pt>
              <c:pt idx="312">
                <c:v>11.746</c:v>
              </c:pt>
              <c:pt idx="313">
                <c:v>11.8645</c:v>
              </c:pt>
              <c:pt idx="314">
                <c:v>11.8522</c:v>
              </c:pt>
              <c:pt idx="315">
                <c:v>11.886799999999999</c:v>
              </c:pt>
              <c:pt idx="316">
                <c:v>11.886799999999999</c:v>
              </c:pt>
              <c:pt idx="317">
                <c:v>11.992000000000001</c:v>
              </c:pt>
              <c:pt idx="318">
                <c:v>11.9251</c:v>
              </c:pt>
              <c:pt idx="319">
                <c:v>11.9964</c:v>
              </c:pt>
              <c:pt idx="320">
                <c:v>12.0923</c:v>
              </c:pt>
              <c:pt idx="321">
                <c:v>12.0923</c:v>
              </c:pt>
              <c:pt idx="322">
                <c:v>12.0412</c:v>
              </c:pt>
              <c:pt idx="323">
                <c:v>12.0922</c:v>
              </c:pt>
              <c:pt idx="324">
                <c:v>12.058299999999999</c:v>
              </c:pt>
              <c:pt idx="325">
                <c:v>12.0442</c:v>
              </c:pt>
              <c:pt idx="326">
                <c:v>12.0442</c:v>
              </c:pt>
              <c:pt idx="327">
                <c:v>12.103</c:v>
              </c:pt>
              <c:pt idx="328">
                <c:v>12.0871</c:v>
              </c:pt>
              <c:pt idx="329">
                <c:v>12.1622</c:v>
              </c:pt>
              <c:pt idx="330">
                <c:v>12.2296</c:v>
              </c:pt>
              <c:pt idx="331">
                <c:v>12.2296</c:v>
              </c:pt>
              <c:pt idx="332">
                <c:v>12.295</c:v>
              </c:pt>
              <c:pt idx="333">
                <c:v>12.310700000000001</c:v>
              </c:pt>
              <c:pt idx="334">
                <c:v>12.318899999999999</c:v>
              </c:pt>
              <c:pt idx="335">
                <c:v>12.2668</c:v>
              </c:pt>
              <c:pt idx="336">
                <c:v>12.2668</c:v>
              </c:pt>
              <c:pt idx="337">
                <c:v>12.228199999999999</c:v>
              </c:pt>
              <c:pt idx="338">
                <c:v>12.2369</c:v>
              </c:pt>
              <c:pt idx="339">
                <c:v>12.176</c:v>
              </c:pt>
              <c:pt idx="340">
                <c:v>12.2296</c:v>
              </c:pt>
              <c:pt idx="341">
                <c:v>12.2296</c:v>
              </c:pt>
              <c:pt idx="342">
                <c:v>12.1919</c:v>
              </c:pt>
              <c:pt idx="343">
                <c:v>12.146800000000001</c:v>
              </c:pt>
              <c:pt idx="344">
                <c:v>12.1631</c:v>
              </c:pt>
              <c:pt idx="345">
                <c:v>12.177</c:v>
              </c:pt>
              <c:pt idx="346">
                <c:v>12.177</c:v>
              </c:pt>
              <c:pt idx="347">
                <c:v>12.143000000000001</c:v>
              </c:pt>
              <c:pt idx="348">
                <c:v>12.1532</c:v>
              </c:pt>
              <c:pt idx="349">
                <c:v>12.1806</c:v>
              </c:pt>
              <c:pt idx="350">
                <c:v>12.1172</c:v>
              </c:pt>
              <c:pt idx="351">
                <c:v>12.1172</c:v>
              </c:pt>
              <c:pt idx="352">
                <c:v>12.1388</c:v>
              </c:pt>
              <c:pt idx="353">
                <c:v>12.1031</c:v>
              </c:pt>
              <c:pt idx="354">
                <c:v>12.0543</c:v>
              </c:pt>
              <c:pt idx="355">
                <c:v>12.044499999999999</c:v>
              </c:pt>
              <c:pt idx="356">
                <c:v>12.044499999999999</c:v>
              </c:pt>
              <c:pt idx="357">
                <c:v>12.0632</c:v>
              </c:pt>
              <c:pt idx="358">
                <c:v>12.078099999999999</c:v>
              </c:pt>
              <c:pt idx="359">
                <c:v>12.222899999999999</c:v>
              </c:pt>
              <c:pt idx="360">
                <c:v>12.243600000000001</c:v>
              </c:pt>
              <c:pt idx="361">
                <c:v>12.243600000000001</c:v>
              </c:pt>
              <c:pt idx="362">
                <c:v>12.376899999999999</c:v>
              </c:pt>
              <c:pt idx="363">
                <c:v>11.415800000000001</c:v>
              </c:pt>
              <c:pt idx="364">
                <c:v>12.564</c:v>
              </c:pt>
              <c:pt idx="365">
                <c:v>12.529400000000001</c:v>
              </c:pt>
              <c:pt idx="366">
                <c:v>12.529400000000001</c:v>
              </c:pt>
              <c:pt idx="367">
                <c:v>12.528700000000001</c:v>
              </c:pt>
              <c:pt idx="368">
                <c:v>12.6492</c:v>
              </c:pt>
              <c:pt idx="369">
                <c:v>12.6768</c:v>
              </c:pt>
              <c:pt idx="370">
                <c:v>12.7272</c:v>
              </c:pt>
              <c:pt idx="371">
                <c:v>12.7272</c:v>
              </c:pt>
              <c:pt idx="372">
                <c:v>12.8338</c:v>
              </c:pt>
              <c:pt idx="373">
                <c:v>12.7471</c:v>
              </c:pt>
              <c:pt idx="374">
                <c:v>12.719900000000001</c:v>
              </c:pt>
              <c:pt idx="375">
                <c:v>12.712</c:v>
              </c:pt>
              <c:pt idx="376">
                <c:v>12.712</c:v>
              </c:pt>
              <c:pt idx="377">
                <c:v>12.6286</c:v>
              </c:pt>
              <c:pt idx="378">
                <c:v>12.6395</c:v>
              </c:pt>
              <c:pt idx="379">
                <c:v>12.6173</c:v>
              </c:pt>
              <c:pt idx="380">
                <c:v>12.5916</c:v>
              </c:pt>
              <c:pt idx="381">
                <c:v>12.5916</c:v>
              </c:pt>
              <c:pt idx="382">
                <c:v>12.5305</c:v>
              </c:pt>
              <c:pt idx="383">
                <c:v>12.463800000000001</c:v>
              </c:pt>
              <c:pt idx="384">
                <c:v>12.5746</c:v>
              </c:pt>
              <c:pt idx="385">
                <c:v>12.600199999999999</c:v>
              </c:pt>
              <c:pt idx="386">
                <c:v>12.600199999999999</c:v>
              </c:pt>
              <c:pt idx="387">
                <c:v>11.514699999999999</c:v>
              </c:pt>
              <c:pt idx="388">
                <c:v>11.491099999999999</c:v>
              </c:pt>
              <c:pt idx="389">
                <c:v>11.491099999999999</c:v>
              </c:pt>
              <c:pt idx="390">
                <c:v>11.491099999999999</c:v>
              </c:pt>
              <c:pt idx="391">
                <c:v>11.491099999999999</c:v>
              </c:pt>
              <c:pt idx="392">
                <c:v>11.266999999999999</c:v>
              </c:pt>
              <c:pt idx="393">
                <c:v>11.3513</c:v>
              </c:pt>
              <c:pt idx="394">
                <c:v>11.2957</c:v>
              </c:pt>
              <c:pt idx="395">
                <c:v>11.377000000000001</c:v>
              </c:pt>
              <c:pt idx="396">
                <c:v>11.377000000000001</c:v>
              </c:pt>
              <c:pt idx="397">
                <c:v>11.3933</c:v>
              </c:pt>
              <c:pt idx="398">
                <c:v>11.403</c:v>
              </c:pt>
              <c:pt idx="399">
                <c:v>11.4133</c:v>
              </c:pt>
              <c:pt idx="400">
                <c:v>11.398</c:v>
              </c:pt>
              <c:pt idx="401">
                <c:v>11.398</c:v>
              </c:pt>
              <c:pt idx="402">
                <c:v>11.3523</c:v>
              </c:pt>
              <c:pt idx="403">
                <c:v>11.3017</c:v>
              </c:pt>
              <c:pt idx="404">
                <c:v>11.262700000000001</c:v>
              </c:pt>
              <c:pt idx="405">
                <c:v>11.334199999999999</c:v>
              </c:pt>
              <c:pt idx="406">
                <c:v>11.334199999999999</c:v>
              </c:pt>
              <c:pt idx="407">
                <c:v>11.272399999999999</c:v>
              </c:pt>
              <c:pt idx="408">
                <c:v>11.303000000000001</c:v>
              </c:pt>
              <c:pt idx="409">
                <c:v>11.145899999999999</c:v>
              </c:pt>
              <c:pt idx="410">
                <c:v>11.2415</c:v>
              </c:pt>
              <c:pt idx="411">
                <c:v>11.2415</c:v>
              </c:pt>
              <c:pt idx="412">
                <c:v>11.2019</c:v>
              </c:pt>
              <c:pt idx="413">
                <c:v>11.1837</c:v>
              </c:pt>
              <c:pt idx="414">
                <c:v>11.1698</c:v>
              </c:pt>
              <c:pt idx="415">
                <c:v>11.1404</c:v>
              </c:pt>
              <c:pt idx="416">
                <c:v>11.1404</c:v>
              </c:pt>
              <c:pt idx="417">
                <c:v>11.331899999999999</c:v>
              </c:pt>
              <c:pt idx="418">
                <c:v>11.4107</c:v>
              </c:pt>
              <c:pt idx="419">
                <c:v>11.4191</c:v>
              </c:pt>
              <c:pt idx="420">
                <c:v>11.4025</c:v>
              </c:pt>
              <c:pt idx="421">
                <c:v>11.4025</c:v>
              </c:pt>
              <c:pt idx="422">
                <c:v>11.4192</c:v>
              </c:pt>
              <c:pt idx="423">
                <c:v>11.4704</c:v>
              </c:pt>
              <c:pt idx="424">
                <c:v>11.4617</c:v>
              </c:pt>
              <c:pt idx="425">
                <c:v>11.463800000000001</c:v>
              </c:pt>
              <c:pt idx="426">
                <c:v>11.463800000000001</c:v>
              </c:pt>
              <c:pt idx="427">
                <c:v>11.4627</c:v>
              </c:pt>
              <c:pt idx="428">
                <c:v>11.496700000000001</c:v>
              </c:pt>
              <c:pt idx="429">
                <c:v>11.481299999999999</c:v>
              </c:pt>
              <c:pt idx="430">
                <c:v>9.0923999999999996</c:v>
              </c:pt>
              <c:pt idx="431">
                <c:v>9.0923999999999996</c:v>
              </c:pt>
              <c:pt idx="432">
                <c:v>9.0829000000000004</c:v>
              </c:pt>
              <c:pt idx="433">
                <c:v>9.0747</c:v>
              </c:pt>
              <c:pt idx="434">
                <c:v>9.0866000000000007</c:v>
              </c:pt>
              <c:pt idx="435">
                <c:v>9.0572999999999997</c:v>
              </c:pt>
              <c:pt idx="436">
                <c:v>9.0572999999999997</c:v>
              </c:pt>
              <c:pt idx="437">
                <c:v>9.1610999999999994</c:v>
              </c:pt>
              <c:pt idx="438">
                <c:v>9.3786000000000005</c:v>
              </c:pt>
              <c:pt idx="439">
                <c:v>9.5853000000000002</c:v>
              </c:pt>
              <c:pt idx="440">
                <c:v>9.5853000000000002</c:v>
              </c:pt>
              <c:pt idx="441">
                <c:v>9.5853000000000002</c:v>
              </c:pt>
              <c:pt idx="442">
                <c:v>9.7378</c:v>
              </c:pt>
              <c:pt idx="443">
                <c:v>9.8094000000000001</c:v>
              </c:pt>
              <c:pt idx="444">
                <c:v>9.7804000000000002</c:v>
              </c:pt>
              <c:pt idx="445">
                <c:v>9.7611000000000008</c:v>
              </c:pt>
              <c:pt idx="446">
                <c:v>9.7611000000000008</c:v>
              </c:pt>
              <c:pt idx="447">
                <c:v>9.6670999999999996</c:v>
              </c:pt>
              <c:pt idx="448">
                <c:v>9.6445000000000007</c:v>
              </c:pt>
              <c:pt idx="449">
                <c:v>9.5675000000000008</c:v>
              </c:pt>
              <c:pt idx="450">
                <c:v>9.5503</c:v>
              </c:pt>
              <c:pt idx="451">
                <c:v>9.5503</c:v>
              </c:pt>
              <c:pt idx="452">
                <c:v>9.5406999999999993</c:v>
              </c:pt>
              <c:pt idx="453">
                <c:v>9.5472999999999999</c:v>
              </c:pt>
              <c:pt idx="454">
                <c:v>9.5493000000000006</c:v>
              </c:pt>
              <c:pt idx="455">
                <c:v>9.5349000000000004</c:v>
              </c:pt>
              <c:pt idx="456">
                <c:v>9.5349000000000004</c:v>
              </c:pt>
              <c:pt idx="457">
                <c:v>9.5219000000000005</c:v>
              </c:pt>
              <c:pt idx="458">
                <c:v>9.4837000000000007</c:v>
              </c:pt>
              <c:pt idx="459">
                <c:v>9.5254999999999992</c:v>
              </c:pt>
              <c:pt idx="460">
                <c:v>9.5688999999999993</c:v>
              </c:pt>
              <c:pt idx="461">
                <c:v>9.5688999999999993</c:v>
              </c:pt>
              <c:pt idx="462">
                <c:v>9.5566999999999993</c:v>
              </c:pt>
              <c:pt idx="463">
                <c:v>9.3143999999999991</c:v>
              </c:pt>
              <c:pt idx="464">
                <c:v>9.31</c:v>
              </c:pt>
              <c:pt idx="465">
                <c:v>9.2670999999999992</c:v>
              </c:pt>
              <c:pt idx="466">
                <c:v>9.2670999999999992</c:v>
              </c:pt>
              <c:pt idx="467">
                <c:v>9.2896000000000001</c:v>
              </c:pt>
              <c:pt idx="468">
                <c:v>9.5454000000000008</c:v>
              </c:pt>
              <c:pt idx="469">
                <c:v>9.5966000000000005</c:v>
              </c:pt>
              <c:pt idx="470">
                <c:v>9.6478000000000002</c:v>
              </c:pt>
              <c:pt idx="471">
                <c:v>9.6478000000000002</c:v>
              </c:pt>
              <c:pt idx="472">
                <c:v>9.6303999999999998</c:v>
              </c:pt>
              <c:pt idx="473">
                <c:v>9.5921000000000003</c:v>
              </c:pt>
              <c:pt idx="474">
                <c:v>9.6454000000000004</c:v>
              </c:pt>
              <c:pt idx="475">
                <c:v>9.6990999999999996</c:v>
              </c:pt>
              <c:pt idx="476">
                <c:v>9.6990999999999996</c:v>
              </c:pt>
              <c:pt idx="477">
                <c:v>9.6501000000000001</c:v>
              </c:pt>
              <c:pt idx="478">
                <c:v>9.6938999999999993</c:v>
              </c:pt>
              <c:pt idx="479">
                <c:v>9.6769999999999996</c:v>
              </c:pt>
              <c:pt idx="480">
                <c:v>9.6029999999999998</c:v>
              </c:pt>
              <c:pt idx="481">
                <c:v>9.6029999999999998</c:v>
              </c:pt>
              <c:pt idx="482">
                <c:v>9.6029999999999998</c:v>
              </c:pt>
              <c:pt idx="483">
                <c:v>9.6029999999999998</c:v>
              </c:pt>
              <c:pt idx="484">
                <c:v>9.6029999999999998</c:v>
              </c:pt>
              <c:pt idx="485">
                <c:v>9.6029999999999998</c:v>
              </c:pt>
              <c:pt idx="486">
                <c:v>9.6029999999999998</c:v>
              </c:pt>
              <c:pt idx="487">
                <c:v>9.2881</c:v>
              </c:pt>
              <c:pt idx="488">
                <c:v>9.3693000000000008</c:v>
              </c:pt>
              <c:pt idx="489">
                <c:v>9.3247999999999998</c:v>
              </c:pt>
              <c:pt idx="490">
                <c:v>9.3904999999999994</c:v>
              </c:pt>
              <c:pt idx="491">
                <c:v>9.3904999999999994</c:v>
              </c:pt>
              <c:pt idx="492">
                <c:v>9.4032999999999998</c:v>
              </c:pt>
              <c:pt idx="493">
                <c:v>9.4072999999999993</c:v>
              </c:pt>
              <c:pt idx="494">
                <c:v>9.4654000000000007</c:v>
              </c:pt>
              <c:pt idx="495">
                <c:v>9.4666999999999994</c:v>
              </c:pt>
              <c:pt idx="496">
                <c:v>9.4666999999999994</c:v>
              </c:pt>
              <c:pt idx="497">
                <c:v>9.4402000000000008</c:v>
              </c:pt>
              <c:pt idx="498">
                <c:v>9.4357000000000006</c:v>
              </c:pt>
              <c:pt idx="499">
                <c:v>9.4331999999999994</c:v>
              </c:pt>
              <c:pt idx="500">
                <c:v>9.3971999999999998</c:v>
              </c:pt>
              <c:pt idx="501">
                <c:v>9.3971999999999998</c:v>
              </c:pt>
              <c:pt idx="502">
                <c:v>9.4381000000000004</c:v>
              </c:pt>
              <c:pt idx="503">
                <c:v>9.4507999999999992</c:v>
              </c:pt>
              <c:pt idx="504">
                <c:v>9.4507999999999992</c:v>
              </c:pt>
              <c:pt idx="505">
                <c:v>9.4507999999999992</c:v>
              </c:pt>
              <c:pt idx="506">
                <c:v>9.4507999999999992</c:v>
              </c:pt>
              <c:pt idx="507">
                <c:v>9.4507999999999992</c:v>
              </c:pt>
              <c:pt idx="508">
                <c:v>9.4507999999999992</c:v>
              </c:pt>
              <c:pt idx="509">
                <c:v>9.4507999999999992</c:v>
              </c:pt>
              <c:pt idx="510">
                <c:v>9.3013999999999992</c:v>
              </c:pt>
              <c:pt idx="511">
                <c:v>9.3013999999999992</c:v>
              </c:pt>
              <c:pt idx="512">
                <c:v>9.3697999999999997</c:v>
              </c:pt>
              <c:pt idx="513">
                <c:v>9.35</c:v>
              </c:pt>
              <c:pt idx="514">
                <c:v>9.4269999999999996</c:v>
              </c:pt>
              <c:pt idx="515">
                <c:v>9.3897999999999993</c:v>
              </c:pt>
              <c:pt idx="516">
                <c:v>9.3897999999999993</c:v>
              </c:pt>
              <c:pt idx="517">
                <c:v>9.4907000000000004</c:v>
              </c:pt>
              <c:pt idx="518">
                <c:v>9.5015999999999998</c:v>
              </c:pt>
              <c:pt idx="519">
                <c:v>9.5310000000000006</c:v>
              </c:pt>
              <c:pt idx="520">
                <c:v>9.5871999999999993</c:v>
              </c:pt>
              <c:pt idx="521">
                <c:v>9.5871999999999993</c:v>
              </c:pt>
              <c:pt idx="522">
                <c:v>9.6150000000000002</c:v>
              </c:pt>
              <c:pt idx="523">
                <c:v>9.6557999999999993</c:v>
              </c:pt>
              <c:pt idx="524">
                <c:v>9.6296999999999997</c:v>
              </c:pt>
              <c:pt idx="525">
                <c:v>9.7225999999999999</c:v>
              </c:pt>
              <c:pt idx="526">
                <c:v>9.7225999999999999</c:v>
              </c:pt>
              <c:pt idx="527">
                <c:v>9.7433999999999994</c:v>
              </c:pt>
              <c:pt idx="528">
                <c:v>9.7058</c:v>
              </c:pt>
              <c:pt idx="529">
                <c:v>9.7605000000000004</c:v>
              </c:pt>
              <c:pt idx="530">
                <c:v>9.7605000000000004</c:v>
              </c:pt>
              <c:pt idx="531">
                <c:v>9.7605000000000004</c:v>
              </c:pt>
              <c:pt idx="532">
                <c:v>9.7605000000000004</c:v>
              </c:pt>
              <c:pt idx="533">
                <c:v>9.7683</c:v>
              </c:pt>
              <c:pt idx="534">
                <c:v>9.7881999999999998</c:v>
              </c:pt>
              <c:pt idx="535">
                <c:v>9.6844000000000001</c:v>
              </c:pt>
              <c:pt idx="536">
                <c:v>9.6844000000000001</c:v>
              </c:pt>
              <c:pt idx="537">
                <c:v>9.6660000000000004</c:v>
              </c:pt>
              <c:pt idx="538">
                <c:v>9.6346000000000007</c:v>
              </c:pt>
              <c:pt idx="539">
                <c:v>9.6347000000000005</c:v>
              </c:pt>
              <c:pt idx="540">
                <c:v>9.6049000000000007</c:v>
              </c:pt>
              <c:pt idx="541">
                <c:v>9.6049000000000007</c:v>
              </c:pt>
              <c:pt idx="542">
                <c:v>9.641</c:v>
              </c:pt>
              <c:pt idx="543">
                <c:v>9.6775000000000002</c:v>
              </c:pt>
              <c:pt idx="544">
                <c:v>9.6207999999999991</c:v>
              </c:pt>
              <c:pt idx="545">
                <c:v>9.6060999999999996</c:v>
              </c:pt>
              <c:pt idx="546">
                <c:v>9.6060999999999996</c:v>
              </c:pt>
              <c:pt idx="547">
                <c:v>9.5929000000000002</c:v>
              </c:pt>
              <c:pt idx="548">
                <c:v>9.6198999999999995</c:v>
              </c:pt>
              <c:pt idx="549">
                <c:v>9.6439000000000004</c:v>
              </c:pt>
              <c:pt idx="550">
                <c:v>9.6975999999999996</c:v>
              </c:pt>
              <c:pt idx="551">
                <c:v>9.6975999999999996</c:v>
              </c:pt>
              <c:pt idx="552">
                <c:v>9.7577999999999996</c:v>
              </c:pt>
              <c:pt idx="553">
                <c:v>9.7051999999999996</c:v>
              </c:pt>
              <c:pt idx="554">
                <c:v>9.7972000000000001</c:v>
              </c:pt>
              <c:pt idx="555">
                <c:v>9.8095999999999997</c:v>
              </c:pt>
              <c:pt idx="556">
                <c:v>9.8095999999999997</c:v>
              </c:pt>
              <c:pt idx="557">
                <c:v>9.8609000000000009</c:v>
              </c:pt>
              <c:pt idx="558">
                <c:v>9.3564000000000007</c:v>
              </c:pt>
              <c:pt idx="559">
                <c:v>9.3329000000000004</c:v>
              </c:pt>
              <c:pt idx="560">
                <c:v>9.4412000000000003</c:v>
              </c:pt>
              <c:pt idx="561">
                <c:v>9.4412000000000003</c:v>
              </c:pt>
              <c:pt idx="562">
                <c:v>9.6214999999999993</c:v>
              </c:pt>
              <c:pt idx="563">
                <c:v>9.6904000000000003</c:v>
              </c:pt>
              <c:pt idx="564">
                <c:v>9.3605999999999998</c:v>
              </c:pt>
              <c:pt idx="565">
                <c:v>9.2321000000000009</c:v>
              </c:pt>
              <c:pt idx="566">
                <c:v>9.2321000000000009</c:v>
              </c:pt>
              <c:pt idx="567">
                <c:v>9.7225000000000001</c:v>
              </c:pt>
              <c:pt idx="568">
                <c:v>9.8962000000000003</c:v>
              </c:pt>
              <c:pt idx="569">
                <c:v>9.9784000000000006</c:v>
              </c:pt>
              <c:pt idx="570">
                <c:v>10.0562</c:v>
              </c:pt>
              <c:pt idx="571">
                <c:v>10.0562</c:v>
              </c:pt>
              <c:pt idx="572">
                <c:v>9.9342000000000006</c:v>
              </c:pt>
              <c:pt idx="573">
                <c:v>9.9695999999999998</c:v>
              </c:pt>
              <c:pt idx="574">
                <c:v>9.9540000000000006</c:v>
              </c:pt>
              <c:pt idx="575">
                <c:v>10.0373</c:v>
              </c:pt>
              <c:pt idx="576">
                <c:v>10.0373</c:v>
              </c:pt>
              <c:pt idx="577">
                <c:v>10.0655</c:v>
              </c:pt>
              <c:pt idx="578">
                <c:v>10.1259</c:v>
              </c:pt>
              <c:pt idx="579">
                <c:v>10.1149</c:v>
              </c:pt>
              <c:pt idx="580">
                <c:v>10.1615</c:v>
              </c:pt>
              <c:pt idx="581">
                <c:v>10.1615</c:v>
              </c:pt>
              <c:pt idx="582">
                <c:v>10.268000000000001</c:v>
              </c:pt>
              <c:pt idx="583">
                <c:v>10.2423</c:v>
              </c:pt>
              <c:pt idx="584">
                <c:v>10.2866</c:v>
              </c:pt>
              <c:pt idx="585">
                <c:v>10.3324</c:v>
              </c:pt>
              <c:pt idx="586">
                <c:v>10.3324</c:v>
              </c:pt>
              <c:pt idx="587">
                <c:v>10.4345</c:v>
              </c:pt>
              <c:pt idx="588">
                <c:v>10.4438</c:v>
              </c:pt>
              <c:pt idx="589">
                <c:v>10.490600000000001</c:v>
              </c:pt>
              <c:pt idx="590">
                <c:v>10.544600000000001</c:v>
              </c:pt>
              <c:pt idx="591">
                <c:v>10.544600000000001</c:v>
              </c:pt>
              <c:pt idx="592">
                <c:v>10.6266</c:v>
              </c:pt>
              <c:pt idx="593">
                <c:v>10.6638</c:v>
              </c:pt>
              <c:pt idx="594">
                <c:v>10.744</c:v>
              </c:pt>
              <c:pt idx="595">
                <c:v>10.6737</c:v>
              </c:pt>
              <c:pt idx="596">
                <c:v>10.6737</c:v>
              </c:pt>
              <c:pt idx="597">
                <c:v>10.576599999999999</c:v>
              </c:pt>
              <c:pt idx="598">
                <c:v>10.5654</c:v>
              </c:pt>
              <c:pt idx="599">
                <c:v>10.5992</c:v>
              </c:pt>
              <c:pt idx="600">
                <c:v>10.584199999999999</c:v>
              </c:pt>
              <c:pt idx="601">
                <c:v>10.584199999999999</c:v>
              </c:pt>
              <c:pt idx="602">
                <c:v>10.6022</c:v>
              </c:pt>
              <c:pt idx="603">
                <c:v>10.625999999999999</c:v>
              </c:pt>
              <c:pt idx="604">
                <c:v>10.659700000000001</c:v>
              </c:pt>
              <c:pt idx="605">
                <c:v>10.6713</c:v>
              </c:pt>
              <c:pt idx="606">
                <c:v>10.6713</c:v>
              </c:pt>
              <c:pt idx="607">
                <c:v>10.6196</c:v>
              </c:pt>
              <c:pt idx="608">
                <c:v>10.6014</c:v>
              </c:pt>
              <c:pt idx="609">
                <c:v>10.6517</c:v>
              </c:pt>
              <c:pt idx="610">
                <c:v>10.656499999999999</c:v>
              </c:pt>
              <c:pt idx="611">
                <c:v>10.656499999999999</c:v>
              </c:pt>
              <c:pt idx="612">
                <c:v>10.8163</c:v>
              </c:pt>
              <c:pt idx="613">
                <c:v>10.7921</c:v>
              </c:pt>
              <c:pt idx="614">
                <c:v>10.806800000000001</c:v>
              </c:pt>
              <c:pt idx="615">
                <c:v>10.785600000000001</c:v>
              </c:pt>
              <c:pt idx="616">
                <c:v>10.785600000000001</c:v>
              </c:pt>
              <c:pt idx="617">
                <c:v>10.798500000000001</c:v>
              </c:pt>
              <c:pt idx="618">
                <c:v>10.791600000000001</c:v>
              </c:pt>
              <c:pt idx="619">
                <c:v>10.821300000000001</c:v>
              </c:pt>
              <c:pt idx="620">
                <c:v>10.9336</c:v>
              </c:pt>
              <c:pt idx="621">
                <c:v>10.9336</c:v>
              </c:pt>
              <c:pt idx="622">
                <c:v>10.815</c:v>
              </c:pt>
              <c:pt idx="623">
                <c:v>10.9138</c:v>
              </c:pt>
              <c:pt idx="624">
                <c:v>10.2202</c:v>
              </c:pt>
              <c:pt idx="625">
                <c:v>10.2933</c:v>
              </c:pt>
              <c:pt idx="626">
                <c:v>10.2933</c:v>
              </c:pt>
              <c:pt idx="627">
                <c:v>10.404400000000001</c:v>
              </c:pt>
              <c:pt idx="628">
                <c:v>10.594200000000001</c:v>
              </c:pt>
              <c:pt idx="629">
                <c:v>10.523400000000001</c:v>
              </c:pt>
              <c:pt idx="630">
                <c:v>10.423</c:v>
              </c:pt>
              <c:pt idx="631">
                <c:v>10.423</c:v>
              </c:pt>
              <c:pt idx="632">
                <c:v>10.338900000000001</c:v>
              </c:pt>
              <c:pt idx="633">
                <c:v>10.5181</c:v>
              </c:pt>
              <c:pt idx="634">
                <c:v>10.605499999999999</c:v>
              </c:pt>
              <c:pt idx="635">
                <c:v>10.6486</c:v>
              </c:pt>
              <c:pt idx="636">
                <c:v>10.6486</c:v>
              </c:pt>
              <c:pt idx="637">
                <c:v>10.771599999999999</c:v>
              </c:pt>
              <c:pt idx="638">
                <c:v>10.659800000000001</c:v>
              </c:pt>
              <c:pt idx="639">
                <c:v>10.5646</c:v>
              </c:pt>
              <c:pt idx="640">
                <c:v>10.5237</c:v>
              </c:pt>
              <c:pt idx="641">
                <c:v>10.5237</c:v>
              </c:pt>
              <c:pt idx="642">
                <c:v>10.7989</c:v>
              </c:pt>
              <c:pt idx="643">
                <c:v>10.895300000000001</c:v>
              </c:pt>
              <c:pt idx="644">
                <c:v>10.801399999999999</c:v>
              </c:pt>
              <c:pt idx="645">
                <c:v>10.843299999999999</c:v>
              </c:pt>
              <c:pt idx="646">
                <c:v>10.843299999999999</c:v>
              </c:pt>
              <c:pt idx="647">
                <c:v>10.823399999999999</c:v>
              </c:pt>
              <c:pt idx="648">
                <c:v>10.7706</c:v>
              </c:pt>
              <c:pt idx="649">
                <c:v>10.761699999999999</c:v>
              </c:pt>
              <c:pt idx="650">
                <c:v>10.818199999999999</c:v>
              </c:pt>
              <c:pt idx="651">
                <c:v>10.818199999999999</c:v>
              </c:pt>
              <c:pt idx="652">
                <c:v>10.798400000000001</c:v>
              </c:pt>
              <c:pt idx="653">
                <c:v>10.797000000000001</c:v>
              </c:pt>
              <c:pt idx="654">
                <c:v>10.797000000000001</c:v>
              </c:pt>
              <c:pt idx="655">
                <c:v>10.797000000000001</c:v>
              </c:pt>
              <c:pt idx="656">
                <c:v>10.797000000000001</c:v>
              </c:pt>
              <c:pt idx="657">
                <c:v>10.939500000000001</c:v>
              </c:pt>
              <c:pt idx="658">
                <c:v>11.058999999999999</c:v>
              </c:pt>
              <c:pt idx="659">
                <c:v>11.1815</c:v>
              </c:pt>
              <c:pt idx="660">
                <c:v>11.227600000000001</c:v>
              </c:pt>
              <c:pt idx="661">
                <c:v>11.227600000000001</c:v>
              </c:pt>
              <c:pt idx="662">
                <c:v>11.289300000000001</c:v>
              </c:pt>
              <c:pt idx="663">
                <c:v>11.420500000000001</c:v>
              </c:pt>
              <c:pt idx="664">
                <c:v>11.3931</c:v>
              </c:pt>
              <c:pt idx="665">
                <c:v>11.3972</c:v>
              </c:pt>
              <c:pt idx="666">
                <c:v>11.3972</c:v>
              </c:pt>
              <c:pt idx="667">
                <c:v>11.466799999999999</c:v>
              </c:pt>
              <c:pt idx="668">
                <c:v>11.3568</c:v>
              </c:pt>
              <c:pt idx="669">
                <c:v>11.3696</c:v>
              </c:pt>
              <c:pt idx="670">
                <c:v>11.3813</c:v>
              </c:pt>
              <c:pt idx="671">
                <c:v>11.3813</c:v>
              </c:pt>
              <c:pt idx="672">
                <c:v>11.387700000000001</c:v>
              </c:pt>
              <c:pt idx="673">
                <c:v>11.3942</c:v>
              </c:pt>
              <c:pt idx="674">
                <c:v>11.388500000000001</c:v>
              </c:pt>
              <c:pt idx="675">
                <c:v>11.410600000000001</c:v>
              </c:pt>
              <c:pt idx="676">
                <c:v>11.410600000000001</c:v>
              </c:pt>
              <c:pt idx="677">
                <c:v>11.2958</c:v>
              </c:pt>
              <c:pt idx="678">
                <c:v>11.226800000000001</c:v>
              </c:pt>
              <c:pt idx="679">
                <c:v>11.239100000000001</c:v>
              </c:pt>
              <c:pt idx="680">
                <c:v>11.294700000000001</c:v>
              </c:pt>
              <c:pt idx="681">
                <c:v>11.294700000000001</c:v>
              </c:pt>
              <c:pt idx="682">
                <c:v>11.506</c:v>
              </c:pt>
              <c:pt idx="683">
                <c:v>11.541700000000001</c:v>
              </c:pt>
              <c:pt idx="684">
                <c:v>11.6853</c:v>
              </c:pt>
              <c:pt idx="685">
                <c:v>11.7357</c:v>
              </c:pt>
              <c:pt idx="686">
                <c:v>11.7357</c:v>
              </c:pt>
              <c:pt idx="687">
                <c:v>11.863200000000001</c:v>
              </c:pt>
              <c:pt idx="688">
                <c:v>11.8355</c:v>
              </c:pt>
              <c:pt idx="689">
                <c:v>11.923</c:v>
              </c:pt>
              <c:pt idx="690">
                <c:v>11.923</c:v>
              </c:pt>
              <c:pt idx="691">
                <c:v>11.923</c:v>
              </c:pt>
              <c:pt idx="692">
                <c:v>11.940799999999999</c:v>
              </c:pt>
              <c:pt idx="693">
                <c:v>11.9663</c:v>
              </c:pt>
              <c:pt idx="694">
                <c:v>11.8529</c:v>
              </c:pt>
              <c:pt idx="695">
                <c:v>11.9046</c:v>
              </c:pt>
              <c:pt idx="696">
                <c:v>11.9046</c:v>
              </c:pt>
              <c:pt idx="697">
                <c:v>11.8688</c:v>
              </c:pt>
              <c:pt idx="698">
                <c:v>12.0143</c:v>
              </c:pt>
              <c:pt idx="699">
                <c:v>12.1867</c:v>
              </c:pt>
              <c:pt idx="700">
                <c:v>12.127000000000001</c:v>
              </c:pt>
              <c:pt idx="701">
                <c:v>12.127000000000001</c:v>
              </c:pt>
              <c:pt idx="702">
                <c:v>11.978199999999999</c:v>
              </c:pt>
              <c:pt idx="703">
                <c:v>12.110200000000001</c:v>
              </c:pt>
              <c:pt idx="704">
                <c:v>12.2234</c:v>
              </c:pt>
              <c:pt idx="705">
                <c:v>12.3079</c:v>
              </c:pt>
              <c:pt idx="706">
                <c:v>12.3079</c:v>
              </c:pt>
              <c:pt idx="707">
                <c:v>12.952299999999999</c:v>
              </c:pt>
              <c:pt idx="708">
                <c:v>13.203900000000001</c:v>
              </c:pt>
              <c:pt idx="709">
                <c:v>13.464</c:v>
              </c:pt>
              <c:pt idx="710">
                <c:v>13.7502</c:v>
              </c:pt>
              <c:pt idx="711">
                <c:v>13.7502</c:v>
              </c:pt>
              <c:pt idx="712">
                <c:v>13.952</c:v>
              </c:pt>
              <c:pt idx="713">
                <c:v>13.997400000000001</c:v>
              </c:pt>
              <c:pt idx="714">
                <c:v>13.9734</c:v>
              </c:pt>
              <c:pt idx="715">
                <c:v>13.7774</c:v>
              </c:pt>
              <c:pt idx="716">
                <c:v>13.7774</c:v>
              </c:pt>
              <c:pt idx="717">
                <c:v>13.6852</c:v>
              </c:pt>
              <c:pt idx="718">
                <c:v>14.010400000000001</c:v>
              </c:pt>
              <c:pt idx="719">
                <c:v>14.1195</c:v>
              </c:pt>
              <c:pt idx="720">
                <c:v>14.1303</c:v>
              </c:pt>
              <c:pt idx="721">
                <c:v>14.1303</c:v>
              </c:pt>
              <c:pt idx="722">
                <c:v>14.0786</c:v>
              </c:pt>
              <c:pt idx="723">
                <c:v>14.4679</c:v>
              </c:pt>
              <c:pt idx="724">
                <c:v>14.523999999999999</c:v>
              </c:pt>
              <c:pt idx="725">
                <c:v>14.7006</c:v>
              </c:pt>
              <c:pt idx="726">
                <c:v>14.7006</c:v>
              </c:pt>
              <c:pt idx="727">
                <c:v>15.4619</c:v>
              </c:pt>
              <c:pt idx="728">
                <c:v>15.4297</c:v>
              </c:pt>
              <c:pt idx="729">
                <c:v>15.3057</c:v>
              </c:pt>
              <c:pt idx="730">
                <c:v>15.560700000000001</c:v>
              </c:pt>
              <c:pt idx="731">
                <c:v>15.560700000000001</c:v>
              </c:pt>
              <c:pt idx="732">
                <c:v>15.3851</c:v>
              </c:pt>
              <c:pt idx="733">
                <c:v>15.410299999999999</c:v>
              </c:pt>
              <c:pt idx="734">
                <c:v>15.613099999999999</c:v>
              </c:pt>
              <c:pt idx="735">
                <c:v>15.613099999999999</c:v>
              </c:pt>
              <c:pt idx="736">
                <c:v>15.613099999999999</c:v>
              </c:pt>
              <c:pt idx="737">
                <c:v>15.613099999999999</c:v>
              </c:pt>
              <c:pt idx="738">
                <c:v>15.915900000000001</c:v>
              </c:pt>
              <c:pt idx="739">
                <c:v>16.139900000000001</c:v>
              </c:pt>
              <c:pt idx="740">
                <c:v>16.019500000000001</c:v>
              </c:pt>
              <c:pt idx="741">
                <c:v>16.019500000000001</c:v>
              </c:pt>
              <c:pt idx="742">
                <c:v>16.351099999999999</c:v>
              </c:pt>
              <c:pt idx="743">
                <c:v>16.423200000000001</c:v>
              </c:pt>
              <c:pt idx="744">
                <c:v>16.467199999999998</c:v>
              </c:pt>
              <c:pt idx="745">
                <c:v>16.558800000000002</c:v>
              </c:pt>
              <c:pt idx="746">
                <c:v>16.558800000000002</c:v>
              </c:pt>
              <c:pt idx="747">
                <c:v>16.624600000000001</c:v>
              </c:pt>
              <c:pt idx="748">
                <c:v>16.533000000000001</c:v>
              </c:pt>
              <c:pt idx="749">
                <c:v>16.537299999999998</c:v>
              </c:pt>
              <c:pt idx="750">
                <c:v>16.3964</c:v>
              </c:pt>
              <c:pt idx="751">
                <c:v>16.3964</c:v>
              </c:pt>
              <c:pt idx="752">
                <c:v>16.495200000000001</c:v>
              </c:pt>
              <c:pt idx="753">
                <c:v>16.560099999999998</c:v>
              </c:pt>
              <c:pt idx="754">
                <c:v>16.733699999999999</c:v>
              </c:pt>
              <c:pt idx="755">
                <c:v>16.527000000000001</c:v>
              </c:pt>
              <c:pt idx="756">
                <c:v>16.527000000000001</c:v>
              </c:pt>
              <c:pt idx="757">
                <c:v>16.373200000000001</c:v>
              </c:pt>
              <c:pt idx="758">
                <c:v>16.305</c:v>
              </c:pt>
              <c:pt idx="759">
                <c:v>16.2423</c:v>
              </c:pt>
              <c:pt idx="760">
                <c:v>16.1751</c:v>
              </c:pt>
              <c:pt idx="761">
                <c:v>16.1751</c:v>
              </c:pt>
              <c:pt idx="762">
                <c:v>16.135899999999999</c:v>
              </c:pt>
              <c:pt idx="763">
                <c:v>16.311699999999998</c:v>
              </c:pt>
              <c:pt idx="764">
                <c:v>16.390799999999999</c:v>
              </c:pt>
              <c:pt idx="765">
                <c:v>16.591699999999999</c:v>
              </c:pt>
              <c:pt idx="766">
                <c:v>16.591699999999999</c:v>
              </c:pt>
              <c:pt idx="767">
                <c:v>16.647600000000001</c:v>
              </c:pt>
              <c:pt idx="768">
                <c:v>16.6357</c:v>
              </c:pt>
              <c:pt idx="769">
                <c:v>16.521899999999999</c:v>
              </c:pt>
              <c:pt idx="770">
                <c:v>16.554200000000002</c:v>
              </c:pt>
              <c:pt idx="771">
                <c:v>16.554200000000002</c:v>
              </c:pt>
              <c:pt idx="772">
                <c:v>16.481300000000001</c:v>
              </c:pt>
              <c:pt idx="773">
                <c:v>16.424700000000001</c:v>
              </c:pt>
              <c:pt idx="774">
                <c:v>15.3042</c:v>
              </c:pt>
              <c:pt idx="775">
                <c:v>15.2516</c:v>
              </c:pt>
              <c:pt idx="776">
                <c:v>15.2516</c:v>
              </c:pt>
              <c:pt idx="777">
                <c:v>14.888199999999999</c:v>
              </c:pt>
              <c:pt idx="778">
                <c:v>14.3858</c:v>
              </c:pt>
              <c:pt idx="779">
                <c:v>13.9169</c:v>
              </c:pt>
              <c:pt idx="780">
                <c:v>14.6629</c:v>
              </c:pt>
              <c:pt idx="781">
                <c:v>14.6629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18.651900000000001</c:v>
              </c:pt>
              <c:pt idx="1">
                <c:v>18.651900000000001</c:v>
              </c:pt>
              <c:pt idx="2">
                <c:v>18.569600000000001</c:v>
              </c:pt>
              <c:pt idx="3">
                <c:v>18.576799999999999</c:v>
              </c:pt>
              <c:pt idx="4">
                <c:v>18.366599999999998</c:v>
              </c:pt>
              <c:pt idx="5">
                <c:v>18.3659</c:v>
              </c:pt>
              <c:pt idx="6">
                <c:v>18.3659</c:v>
              </c:pt>
              <c:pt idx="7">
                <c:v>18.828399999999998</c:v>
              </c:pt>
              <c:pt idx="8">
                <c:v>18.859000000000002</c:v>
              </c:pt>
              <c:pt idx="9">
                <c:v>18.952200000000001</c:v>
              </c:pt>
              <c:pt idx="10">
                <c:v>18.979800000000001</c:v>
              </c:pt>
              <c:pt idx="11">
                <c:v>18.979800000000001</c:v>
              </c:pt>
              <c:pt idx="12">
                <c:v>19.023099999999999</c:v>
              </c:pt>
              <c:pt idx="13">
                <c:v>19.0076</c:v>
              </c:pt>
              <c:pt idx="14">
                <c:v>19.206099999999999</c:v>
              </c:pt>
              <c:pt idx="15">
                <c:v>19.1706</c:v>
              </c:pt>
              <c:pt idx="16">
                <c:v>19.1706</c:v>
              </c:pt>
              <c:pt idx="17">
                <c:v>19.0365</c:v>
              </c:pt>
              <c:pt idx="18">
                <c:v>19.058399999999999</c:v>
              </c:pt>
              <c:pt idx="19">
                <c:v>19.1251</c:v>
              </c:pt>
              <c:pt idx="20">
                <c:v>19.202300000000001</c:v>
              </c:pt>
              <c:pt idx="21">
                <c:v>19.202300000000001</c:v>
              </c:pt>
              <c:pt idx="22">
                <c:v>19.202300000000001</c:v>
              </c:pt>
              <c:pt idx="23">
                <c:v>19.202300000000001</c:v>
              </c:pt>
              <c:pt idx="24">
                <c:v>19.202300000000001</c:v>
              </c:pt>
              <c:pt idx="25">
                <c:v>19.202300000000001</c:v>
              </c:pt>
              <c:pt idx="26">
                <c:v>19.202300000000001</c:v>
              </c:pt>
              <c:pt idx="27">
                <c:v>19.290500000000002</c:v>
              </c:pt>
              <c:pt idx="28">
                <c:v>19.3994</c:v>
              </c:pt>
              <c:pt idx="29">
                <c:v>19.352699999999999</c:v>
              </c:pt>
              <c:pt idx="30">
                <c:v>19.360600000000002</c:v>
              </c:pt>
              <c:pt idx="31">
                <c:v>19.360600000000002</c:v>
              </c:pt>
              <c:pt idx="32">
                <c:v>19.391200000000001</c:v>
              </c:pt>
              <c:pt idx="33">
                <c:v>19.521100000000001</c:v>
              </c:pt>
              <c:pt idx="34">
                <c:v>19.626000000000001</c:v>
              </c:pt>
              <c:pt idx="35">
                <c:v>19.593599999999999</c:v>
              </c:pt>
              <c:pt idx="36">
                <c:v>19.593599999999999</c:v>
              </c:pt>
              <c:pt idx="37">
                <c:v>19.715199999999999</c:v>
              </c:pt>
              <c:pt idx="38">
                <c:v>19.695799999999998</c:v>
              </c:pt>
              <c:pt idx="39">
                <c:v>19.668900000000001</c:v>
              </c:pt>
              <c:pt idx="40">
                <c:v>19.674399999999999</c:v>
              </c:pt>
              <c:pt idx="41">
                <c:v>19.674399999999999</c:v>
              </c:pt>
              <c:pt idx="42">
                <c:v>19.7514</c:v>
              </c:pt>
              <c:pt idx="43">
                <c:v>19.886600000000001</c:v>
              </c:pt>
              <c:pt idx="44">
                <c:v>19.9251</c:v>
              </c:pt>
              <c:pt idx="45">
                <c:v>19.827300000000001</c:v>
              </c:pt>
              <c:pt idx="46">
                <c:v>19.827300000000001</c:v>
              </c:pt>
              <c:pt idx="47">
                <c:v>19.5671</c:v>
              </c:pt>
              <c:pt idx="48">
                <c:v>19.473099999999999</c:v>
              </c:pt>
              <c:pt idx="49">
                <c:v>19.209099999999999</c:v>
              </c:pt>
              <c:pt idx="50">
                <c:v>19.037500000000001</c:v>
              </c:pt>
              <c:pt idx="51">
                <c:v>19.037500000000001</c:v>
              </c:pt>
              <c:pt idx="52">
                <c:v>19.107199999999999</c:v>
              </c:pt>
              <c:pt idx="53">
                <c:v>19.311299999999999</c:v>
              </c:pt>
              <c:pt idx="54">
                <c:v>19.570699999999999</c:v>
              </c:pt>
              <c:pt idx="55">
                <c:v>19.891300000000001</c:v>
              </c:pt>
              <c:pt idx="56">
                <c:v>19.891300000000001</c:v>
              </c:pt>
              <c:pt idx="57">
                <c:v>20.568100000000001</c:v>
              </c:pt>
              <c:pt idx="58">
                <c:v>20.5166</c:v>
              </c:pt>
              <c:pt idx="59">
                <c:v>20.479099999999999</c:v>
              </c:pt>
              <c:pt idx="60">
                <c:v>20.589400000000001</c:v>
              </c:pt>
              <c:pt idx="61">
                <c:v>20.589400000000001</c:v>
              </c:pt>
              <c:pt idx="62">
                <c:v>20.4893</c:v>
              </c:pt>
              <c:pt idx="63">
                <c:v>20.435700000000001</c:v>
              </c:pt>
              <c:pt idx="64">
                <c:v>20.416899999999998</c:v>
              </c:pt>
              <c:pt idx="65">
                <c:v>20.497399999999999</c:v>
              </c:pt>
              <c:pt idx="66">
                <c:v>20.497399999999999</c:v>
              </c:pt>
              <c:pt idx="67">
                <c:v>20.603400000000001</c:v>
              </c:pt>
              <c:pt idx="68">
                <c:v>20.564399999999999</c:v>
              </c:pt>
              <c:pt idx="69">
                <c:v>20.802</c:v>
              </c:pt>
              <c:pt idx="70">
                <c:v>20.651599999999998</c:v>
              </c:pt>
              <c:pt idx="71">
                <c:v>20.651599999999998</c:v>
              </c:pt>
              <c:pt idx="72">
                <c:v>20.561900000000001</c:v>
              </c:pt>
              <c:pt idx="73">
                <c:v>20.5261</c:v>
              </c:pt>
              <c:pt idx="74">
                <c:v>20.3232</c:v>
              </c:pt>
              <c:pt idx="75">
                <c:v>20.174600000000002</c:v>
              </c:pt>
              <c:pt idx="76">
                <c:v>20.174600000000002</c:v>
              </c:pt>
              <c:pt idx="77">
                <c:v>20.229099999999999</c:v>
              </c:pt>
              <c:pt idx="78">
                <c:v>20.130500000000001</c:v>
              </c:pt>
              <c:pt idx="79">
                <c:v>20.069099999999999</c:v>
              </c:pt>
              <c:pt idx="80">
                <c:v>20.127400000000002</c:v>
              </c:pt>
              <c:pt idx="81">
                <c:v>20.127400000000002</c:v>
              </c:pt>
              <c:pt idx="82">
                <c:v>19.913499999999999</c:v>
              </c:pt>
              <c:pt idx="83">
                <c:v>19.976099999999999</c:v>
              </c:pt>
              <c:pt idx="84">
                <c:v>19.9587</c:v>
              </c:pt>
              <c:pt idx="85">
                <c:v>19.756499999999999</c:v>
              </c:pt>
              <c:pt idx="86">
                <c:v>19.756499999999999</c:v>
              </c:pt>
              <c:pt idx="87">
                <c:v>19.627500000000001</c:v>
              </c:pt>
              <c:pt idx="88">
                <c:v>19.700299999999999</c:v>
              </c:pt>
              <c:pt idx="89">
                <c:v>19.986599999999999</c:v>
              </c:pt>
              <c:pt idx="90">
                <c:v>19.948699999999999</c:v>
              </c:pt>
              <c:pt idx="91">
                <c:v>19.948699999999999</c:v>
              </c:pt>
              <c:pt idx="92">
                <c:v>19.858499999999999</c:v>
              </c:pt>
              <c:pt idx="93">
                <c:v>19.761800000000001</c:v>
              </c:pt>
              <c:pt idx="94">
                <c:v>19.5596</c:v>
              </c:pt>
              <c:pt idx="95">
                <c:v>19.423500000000001</c:v>
              </c:pt>
              <c:pt idx="96">
                <c:v>19.423500000000001</c:v>
              </c:pt>
              <c:pt idx="97">
                <c:v>19.081499999999998</c:v>
              </c:pt>
              <c:pt idx="98">
                <c:v>19.1983</c:v>
              </c:pt>
              <c:pt idx="99">
                <c:v>19.076799999999999</c:v>
              </c:pt>
              <c:pt idx="100">
                <c:v>19.101199999999999</c:v>
              </c:pt>
              <c:pt idx="101">
                <c:v>19.101199999999999</c:v>
              </c:pt>
              <c:pt idx="102">
                <c:v>19.165900000000001</c:v>
              </c:pt>
              <c:pt idx="103">
                <c:v>19.363099999999999</c:v>
              </c:pt>
              <c:pt idx="104">
                <c:v>19.331800000000001</c:v>
              </c:pt>
              <c:pt idx="105">
                <c:v>19.224499999999999</c:v>
              </c:pt>
              <c:pt idx="106">
                <c:v>19.224499999999999</c:v>
              </c:pt>
              <c:pt idx="107">
                <c:v>18.572399999999998</c:v>
              </c:pt>
              <c:pt idx="108">
                <c:v>18.7286</c:v>
              </c:pt>
              <c:pt idx="109">
                <c:v>18.9542</c:v>
              </c:pt>
              <c:pt idx="110">
                <c:v>18.782</c:v>
              </c:pt>
              <c:pt idx="111">
                <c:v>18.782</c:v>
              </c:pt>
              <c:pt idx="112">
                <c:v>19.010999999999999</c:v>
              </c:pt>
              <c:pt idx="113">
                <c:v>19.289300000000001</c:v>
              </c:pt>
              <c:pt idx="114">
                <c:v>19.514500000000002</c:v>
              </c:pt>
              <c:pt idx="115">
                <c:v>19.5839</c:v>
              </c:pt>
              <c:pt idx="116">
                <c:v>19.5839</c:v>
              </c:pt>
              <c:pt idx="117">
                <c:v>19.7563</c:v>
              </c:pt>
              <c:pt idx="118">
                <c:v>19.230399999999999</c:v>
              </c:pt>
              <c:pt idx="119">
                <c:v>19.653300000000002</c:v>
              </c:pt>
              <c:pt idx="120">
                <c:v>19.577400000000001</c:v>
              </c:pt>
              <c:pt idx="121">
                <c:v>19.577400000000001</c:v>
              </c:pt>
              <c:pt idx="122">
                <c:v>19.530899999999999</c:v>
              </c:pt>
              <c:pt idx="123">
                <c:v>19.755800000000001</c:v>
              </c:pt>
              <c:pt idx="124">
                <c:v>20.0655</c:v>
              </c:pt>
              <c:pt idx="125">
                <c:v>20.172999999999998</c:v>
              </c:pt>
              <c:pt idx="126">
                <c:v>20.172999999999998</c:v>
              </c:pt>
              <c:pt idx="127">
                <c:v>20.2254</c:v>
              </c:pt>
              <c:pt idx="128">
                <c:v>20.2439</c:v>
              </c:pt>
              <c:pt idx="129">
                <c:v>20.190999999999999</c:v>
              </c:pt>
              <c:pt idx="130">
                <c:v>20.1511</c:v>
              </c:pt>
              <c:pt idx="131">
                <c:v>20.1511</c:v>
              </c:pt>
              <c:pt idx="132">
                <c:v>20.168399999999998</c:v>
              </c:pt>
              <c:pt idx="133">
                <c:v>20.205200000000001</c:v>
              </c:pt>
              <c:pt idx="134">
                <c:v>20.209</c:v>
              </c:pt>
              <c:pt idx="135">
                <c:v>20.3445</c:v>
              </c:pt>
              <c:pt idx="136">
                <c:v>20.3445</c:v>
              </c:pt>
              <c:pt idx="137">
                <c:v>20.369800000000001</c:v>
              </c:pt>
              <c:pt idx="138">
                <c:v>20.283300000000001</c:v>
              </c:pt>
              <c:pt idx="139">
                <c:v>20.338200000000001</c:v>
              </c:pt>
              <c:pt idx="140">
                <c:v>20.4316</c:v>
              </c:pt>
              <c:pt idx="141">
                <c:v>20.4316</c:v>
              </c:pt>
              <c:pt idx="142">
                <c:v>20.7148</c:v>
              </c:pt>
              <c:pt idx="143">
                <c:v>20.740400000000001</c:v>
              </c:pt>
              <c:pt idx="144">
                <c:v>20.752199999999998</c:v>
              </c:pt>
              <c:pt idx="145">
                <c:v>21.009699999999999</c:v>
              </c:pt>
              <c:pt idx="146">
                <c:v>21.009699999999999</c:v>
              </c:pt>
              <c:pt idx="147">
                <c:v>21.252500000000001</c:v>
              </c:pt>
              <c:pt idx="148">
                <c:v>21.3201</c:v>
              </c:pt>
              <c:pt idx="149">
                <c:v>21.300799999999999</c:v>
              </c:pt>
              <c:pt idx="150">
                <c:v>21.153500000000001</c:v>
              </c:pt>
              <c:pt idx="151">
                <c:v>21.153500000000001</c:v>
              </c:pt>
              <c:pt idx="152">
                <c:v>21.5014</c:v>
              </c:pt>
              <c:pt idx="153">
                <c:v>21.6098</c:v>
              </c:pt>
              <c:pt idx="154">
                <c:v>21.6816</c:v>
              </c:pt>
              <c:pt idx="155">
                <c:v>21.7592</c:v>
              </c:pt>
              <c:pt idx="156">
                <c:v>21.7592</c:v>
              </c:pt>
              <c:pt idx="157">
                <c:v>21.950900000000001</c:v>
              </c:pt>
              <c:pt idx="158">
                <c:v>22.107800000000001</c:v>
              </c:pt>
              <c:pt idx="159">
                <c:v>21.753699999999998</c:v>
              </c:pt>
              <c:pt idx="160">
                <c:v>22.148599999999998</c:v>
              </c:pt>
              <c:pt idx="161">
                <c:v>22.148599999999998</c:v>
              </c:pt>
              <c:pt idx="162">
                <c:v>22.343</c:v>
              </c:pt>
              <c:pt idx="163">
                <c:v>22.2438</c:v>
              </c:pt>
              <c:pt idx="164">
                <c:v>22.132999999999999</c:v>
              </c:pt>
              <c:pt idx="165">
                <c:v>22.095099999999999</c:v>
              </c:pt>
              <c:pt idx="166">
                <c:v>22.095099999999999</c:v>
              </c:pt>
              <c:pt idx="167">
                <c:v>22.106100000000001</c:v>
              </c:pt>
              <c:pt idx="168">
                <c:v>22.024899999999999</c:v>
              </c:pt>
              <c:pt idx="169">
                <c:v>21.9983</c:v>
              </c:pt>
              <c:pt idx="170">
                <c:v>21.808700000000002</c:v>
              </c:pt>
              <c:pt idx="171">
                <c:v>21.808700000000002</c:v>
              </c:pt>
              <c:pt idx="172">
                <c:v>22.084599999999998</c:v>
              </c:pt>
              <c:pt idx="173">
                <c:v>22.075500000000002</c:v>
              </c:pt>
              <c:pt idx="174">
                <c:v>22.201000000000001</c:v>
              </c:pt>
              <c:pt idx="175">
                <c:v>22.178000000000001</c:v>
              </c:pt>
              <c:pt idx="176">
                <c:v>22.178000000000001</c:v>
              </c:pt>
              <c:pt idx="177">
                <c:v>22.3444</c:v>
              </c:pt>
              <c:pt idx="178">
                <c:v>21.857800000000001</c:v>
              </c:pt>
              <c:pt idx="179">
                <c:v>21.512499999999999</c:v>
              </c:pt>
              <c:pt idx="180">
                <c:v>21.7271</c:v>
              </c:pt>
              <c:pt idx="181">
                <c:v>21.7271</c:v>
              </c:pt>
              <c:pt idx="182">
                <c:v>21.8413</c:v>
              </c:pt>
              <c:pt idx="183">
                <c:v>21.925699999999999</c:v>
              </c:pt>
              <c:pt idx="184">
                <c:v>22.0974</c:v>
              </c:pt>
              <c:pt idx="185">
                <c:v>22.2043</c:v>
              </c:pt>
              <c:pt idx="186">
                <c:v>22.2043</c:v>
              </c:pt>
              <c:pt idx="187">
                <c:v>22.373799999999999</c:v>
              </c:pt>
              <c:pt idx="188">
                <c:v>22.5715</c:v>
              </c:pt>
              <c:pt idx="189">
                <c:v>22.641100000000002</c:v>
              </c:pt>
              <c:pt idx="190">
                <c:v>22.724499999999999</c:v>
              </c:pt>
              <c:pt idx="191">
                <c:v>22.724499999999999</c:v>
              </c:pt>
              <c:pt idx="192">
                <c:v>22.924700000000001</c:v>
              </c:pt>
              <c:pt idx="193">
                <c:v>22.9742</c:v>
              </c:pt>
              <c:pt idx="194">
                <c:v>23.024899999999999</c:v>
              </c:pt>
              <c:pt idx="195">
                <c:v>23.024899999999999</c:v>
              </c:pt>
              <c:pt idx="196">
                <c:v>23.024899999999999</c:v>
              </c:pt>
              <c:pt idx="197">
                <c:v>22.838000000000001</c:v>
              </c:pt>
              <c:pt idx="198">
                <c:v>22.965199999999999</c:v>
              </c:pt>
              <c:pt idx="199">
                <c:v>22.9832</c:v>
              </c:pt>
              <c:pt idx="200">
                <c:v>23.0504</c:v>
              </c:pt>
              <c:pt idx="201">
                <c:v>23.0504</c:v>
              </c:pt>
              <c:pt idx="202">
                <c:v>22.6922</c:v>
              </c:pt>
              <c:pt idx="203">
                <c:v>22.757100000000001</c:v>
              </c:pt>
              <c:pt idx="204">
                <c:v>22.924499999999998</c:v>
              </c:pt>
              <c:pt idx="205">
                <c:v>22.953700000000001</c:v>
              </c:pt>
              <c:pt idx="206">
                <c:v>22.953700000000001</c:v>
              </c:pt>
              <c:pt idx="207">
                <c:v>22.448399999999999</c:v>
              </c:pt>
              <c:pt idx="208">
                <c:v>22.553000000000001</c:v>
              </c:pt>
              <c:pt idx="209">
                <c:v>22.7531</c:v>
              </c:pt>
              <c:pt idx="210">
                <c:v>22.771699999999999</c:v>
              </c:pt>
              <c:pt idx="211">
                <c:v>22.771699999999999</c:v>
              </c:pt>
              <c:pt idx="212">
                <c:v>22.826000000000001</c:v>
              </c:pt>
              <c:pt idx="213">
                <c:v>22.8828</c:v>
              </c:pt>
              <c:pt idx="214">
                <c:v>22.733599999999999</c:v>
              </c:pt>
              <c:pt idx="215">
                <c:v>22.995100000000001</c:v>
              </c:pt>
              <c:pt idx="216">
                <c:v>22.995100000000001</c:v>
              </c:pt>
              <c:pt idx="217">
                <c:v>23.0002</c:v>
              </c:pt>
              <c:pt idx="218">
                <c:v>22.871400000000001</c:v>
              </c:pt>
              <c:pt idx="219">
                <c:v>22.981999999999999</c:v>
              </c:pt>
              <c:pt idx="220">
                <c:v>23.003399999999999</c:v>
              </c:pt>
              <c:pt idx="221">
                <c:v>23.003399999999999</c:v>
              </c:pt>
              <c:pt idx="222">
                <c:v>23.063500000000001</c:v>
              </c:pt>
              <c:pt idx="223">
                <c:v>23.164000000000001</c:v>
              </c:pt>
              <c:pt idx="224">
                <c:v>23.4849</c:v>
              </c:pt>
              <c:pt idx="225">
                <c:v>23.6525</c:v>
              </c:pt>
              <c:pt idx="226">
                <c:v>23.6525</c:v>
              </c:pt>
              <c:pt idx="227">
                <c:v>23.6525</c:v>
              </c:pt>
              <c:pt idx="228">
                <c:v>23.6525</c:v>
              </c:pt>
              <c:pt idx="229">
                <c:v>23.6525</c:v>
              </c:pt>
              <c:pt idx="230">
                <c:v>23.6525</c:v>
              </c:pt>
              <c:pt idx="231">
                <c:v>23.6525</c:v>
              </c:pt>
              <c:pt idx="232">
                <c:v>23.647099999999998</c:v>
              </c:pt>
              <c:pt idx="233">
                <c:v>23.260300000000001</c:v>
              </c:pt>
              <c:pt idx="234">
                <c:v>23.196200000000001</c:v>
              </c:pt>
              <c:pt idx="235">
                <c:v>23.324999999999999</c:v>
              </c:pt>
              <c:pt idx="236">
                <c:v>23.324999999999999</c:v>
              </c:pt>
              <c:pt idx="237">
                <c:v>23.342300000000002</c:v>
              </c:pt>
              <c:pt idx="238">
                <c:v>23.296600000000002</c:v>
              </c:pt>
              <c:pt idx="239">
                <c:v>23.0564</c:v>
              </c:pt>
              <c:pt idx="240">
                <c:v>22.867599999999999</c:v>
              </c:pt>
              <c:pt idx="241">
                <c:v>22.867599999999999</c:v>
              </c:pt>
              <c:pt idx="242">
                <c:v>23.101900000000001</c:v>
              </c:pt>
              <c:pt idx="243">
                <c:v>23.1495</c:v>
              </c:pt>
              <c:pt idx="244">
                <c:v>23.057500000000001</c:v>
              </c:pt>
              <c:pt idx="245">
                <c:v>23.07</c:v>
              </c:pt>
              <c:pt idx="246">
                <c:v>23.07</c:v>
              </c:pt>
              <c:pt idx="247">
                <c:v>23.104700000000001</c:v>
              </c:pt>
              <c:pt idx="248">
                <c:v>23.0776</c:v>
              </c:pt>
              <c:pt idx="249">
                <c:v>23.2683</c:v>
              </c:pt>
              <c:pt idx="250">
                <c:v>21.7669</c:v>
              </c:pt>
              <c:pt idx="251">
                <c:v>21.7669</c:v>
              </c:pt>
              <c:pt idx="252">
                <c:v>21.031099999999999</c:v>
              </c:pt>
              <c:pt idx="253">
                <c:v>21.032599999999999</c:v>
              </c:pt>
              <c:pt idx="254">
                <c:v>21.205300000000001</c:v>
              </c:pt>
              <c:pt idx="255">
                <c:v>22.450299999999999</c:v>
              </c:pt>
              <c:pt idx="256">
                <c:v>22.450299999999999</c:v>
              </c:pt>
              <c:pt idx="257">
                <c:v>22.368500000000001</c:v>
              </c:pt>
              <c:pt idx="258">
                <c:v>22.363900000000001</c:v>
              </c:pt>
              <c:pt idx="259">
                <c:v>22.427900000000001</c:v>
              </c:pt>
              <c:pt idx="260">
                <c:v>22.130800000000001</c:v>
              </c:pt>
              <c:pt idx="261">
                <c:v>22.130800000000001</c:v>
              </c:pt>
              <c:pt idx="262">
                <c:v>21.815100000000001</c:v>
              </c:pt>
              <c:pt idx="263">
                <c:v>21.499300000000002</c:v>
              </c:pt>
              <c:pt idx="264">
                <c:v>21.566700000000001</c:v>
              </c:pt>
              <c:pt idx="265">
                <c:v>21.2117</c:v>
              </c:pt>
              <c:pt idx="266">
                <c:v>21.2117</c:v>
              </c:pt>
              <c:pt idx="267">
                <c:v>21.773700000000002</c:v>
              </c:pt>
              <c:pt idx="268">
                <c:v>21.411799999999999</c:v>
              </c:pt>
              <c:pt idx="269">
                <c:v>21.303899999999999</c:v>
              </c:pt>
              <c:pt idx="270">
                <c:v>21.3172</c:v>
              </c:pt>
              <c:pt idx="271">
                <c:v>21.3172</c:v>
              </c:pt>
              <c:pt idx="272">
                <c:v>21.847200000000001</c:v>
              </c:pt>
              <c:pt idx="273">
                <c:v>21.7028</c:v>
              </c:pt>
              <c:pt idx="274">
                <c:v>21.474900000000002</c:v>
              </c:pt>
              <c:pt idx="275">
                <c:v>21.193100000000001</c:v>
              </c:pt>
              <c:pt idx="276">
                <c:v>21.193100000000001</c:v>
              </c:pt>
              <c:pt idx="277">
                <c:v>21.193100000000001</c:v>
              </c:pt>
              <c:pt idx="278">
                <c:v>21.193100000000001</c:v>
              </c:pt>
              <c:pt idx="279">
                <c:v>21.193100000000001</c:v>
              </c:pt>
              <c:pt idx="280">
                <c:v>21.193100000000001</c:v>
              </c:pt>
              <c:pt idx="281">
                <c:v>21.193100000000001</c:v>
              </c:pt>
              <c:pt idx="282">
                <c:v>21.558299999999999</c:v>
              </c:pt>
              <c:pt idx="283">
                <c:v>21.6204</c:v>
              </c:pt>
              <c:pt idx="284">
                <c:v>21.4833</c:v>
              </c:pt>
              <c:pt idx="285">
                <c:v>21.618300000000001</c:v>
              </c:pt>
              <c:pt idx="286">
                <c:v>21.618300000000001</c:v>
              </c:pt>
              <c:pt idx="287">
                <c:v>21.498799999999999</c:v>
              </c:pt>
              <c:pt idx="288">
                <c:v>21.402100000000001</c:v>
              </c:pt>
              <c:pt idx="289">
                <c:v>21.382000000000001</c:v>
              </c:pt>
              <c:pt idx="290">
                <c:v>21.498999999999999</c:v>
              </c:pt>
              <c:pt idx="291">
                <c:v>21.498999999999999</c:v>
              </c:pt>
              <c:pt idx="292">
                <c:v>21.608799999999999</c:v>
              </c:pt>
              <c:pt idx="293">
                <c:v>21.7225</c:v>
              </c:pt>
              <c:pt idx="294">
                <c:v>21.7303</c:v>
              </c:pt>
              <c:pt idx="295">
                <c:v>21.745699999999999</c:v>
              </c:pt>
              <c:pt idx="296">
                <c:v>21.745699999999999</c:v>
              </c:pt>
              <c:pt idx="297">
                <c:v>22.032</c:v>
              </c:pt>
              <c:pt idx="298">
                <c:v>22.276700000000002</c:v>
              </c:pt>
              <c:pt idx="299">
                <c:v>22.4191</c:v>
              </c:pt>
              <c:pt idx="300">
                <c:v>22.4758</c:v>
              </c:pt>
              <c:pt idx="301">
                <c:v>22.4758</c:v>
              </c:pt>
              <c:pt idx="302">
                <c:v>22.450800000000001</c:v>
              </c:pt>
              <c:pt idx="303">
                <c:v>22.3231</c:v>
              </c:pt>
              <c:pt idx="304">
                <c:v>22.315100000000001</c:v>
              </c:pt>
              <c:pt idx="305">
                <c:v>22.1768</c:v>
              </c:pt>
              <c:pt idx="306">
                <c:v>22.1768</c:v>
              </c:pt>
              <c:pt idx="307">
                <c:v>22.352399999999999</c:v>
              </c:pt>
              <c:pt idx="308">
                <c:v>22.247699999999998</c:v>
              </c:pt>
              <c:pt idx="309">
                <c:v>22.330500000000001</c:v>
              </c:pt>
              <c:pt idx="310">
                <c:v>22.212900000000001</c:v>
              </c:pt>
              <c:pt idx="311">
                <c:v>22.212900000000001</c:v>
              </c:pt>
              <c:pt idx="312">
                <c:v>21.2242</c:v>
              </c:pt>
              <c:pt idx="313">
                <c:v>20.463899999999999</c:v>
              </c:pt>
              <c:pt idx="314">
                <c:v>20.675799999999999</c:v>
              </c:pt>
              <c:pt idx="315">
                <c:v>20.6999</c:v>
              </c:pt>
              <c:pt idx="316">
                <c:v>20.6999</c:v>
              </c:pt>
              <c:pt idx="317">
                <c:v>20.9575</c:v>
              </c:pt>
              <c:pt idx="318">
                <c:v>21.048999999999999</c:v>
              </c:pt>
              <c:pt idx="319">
                <c:v>21.2531</c:v>
              </c:pt>
              <c:pt idx="320">
                <c:v>21.390599999999999</c:v>
              </c:pt>
              <c:pt idx="321">
                <c:v>21.390599999999999</c:v>
              </c:pt>
              <c:pt idx="322">
                <c:v>21.584499999999998</c:v>
              </c:pt>
              <c:pt idx="323">
                <c:v>21.744900000000001</c:v>
              </c:pt>
              <c:pt idx="324">
                <c:v>21.895099999999999</c:v>
              </c:pt>
              <c:pt idx="325">
                <c:v>21.907699999999998</c:v>
              </c:pt>
              <c:pt idx="326">
                <c:v>21.907699999999998</c:v>
              </c:pt>
              <c:pt idx="327">
                <c:v>22.0276</c:v>
              </c:pt>
              <c:pt idx="328">
                <c:v>21.8857</c:v>
              </c:pt>
              <c:pt idx="329">
                <c:v>21.768799999999999</c:v>
              </c:pt>
              <c:pt idx="330">
                <c:v>21.819099999999999</c:v>
              </c:pt>
              <c:pt idx="331">
                <c:v>21.819099999999999</c:v>
              </c:pt>
              <c:pt idx="332">
                <c:v>21.859200000000001</c:v>
              </c:pt>
              <c:pt idx="333">
                <c:v>21.882400000000001</c:v>
              </c:pt>
              <c:pt idx="334">
                <c:v>21.784300000000002</c:v>
              </c:pt>
              <c:pt idx="335">
                <c:v>21.769400000000001</c:v>
              </c:pt>
              <c:pt idx="336">
                <c:v>21.769400000000001</c:v>
              </c:pt>
              <c:pt idx="337">
                <c:v>21.5242</c:v>
              </c:pt>
              <c:pt idx="338">
                <c:v>21.566800000000001</c:v>
              </c:pt>
              <c:pt idx="339">
                <c:v>21.1706</c:v>
              </c:pt>
              <c:pt idx="340">
                <c:v>21.307700000000001</c:v>
              </c:pt>
              <c:pt idx="341">
                <c:v>21.307700000000001</c:v>
              </c:pt>
              <c:pt idx="342">
                <c:v>21.352399999999999</c:v>
              </c:pt>
              <c:pt idx="343">
                <c:v>21.385300000000001</c:v>
              </c:pt>
              <c:pt idx="344">
                <c:v>21.448699999999999</c:v>
              </c:pt>
              <c:pt idx="345">
                <c:v>21.735800000000001</c:v>
              </c:pt>
              <c:pt idx="346">
                <c:v>21.735800000000001</c:v>
              </c:pt>
              <c:pt idx="347">
                <c:v>21.824200000000001</c:v>
              </c:pt>
              <c:pt idx="348">
                <c:v>22.073899999999998</c:v>
              </c:pt>
              <c:pt idx="349">
                <c:v>22.209399999999999</c:v>
              </c:pt>
              <c:pt idx="350">
                <c:v>22.264399999999998</c:v>
              </c:pt>
              <c:pt idx="351">
                <c:v>22.264399999999998</c:v>
              </c:pt>
              <c:pt idx="352">
                <c:v>21.997800000000002</c:v>
              </c:pt>
              <c:pt idx="353">
                <c:v>22.0472</c:v>
              </c:pt>
              <c:pt idx="354">
                <c:v>21.670300000000001</c:v>
              </c:pt>
              <c:pt idx="355">
                <c:v>21.514600000000002</c:v>
              </c:pt>
              <c:pt idx="356">
                <c:v>21.514600000000002</c:v>
              </c:pt>
              <c:pt idx="357">
                <c:v>21.435600000000001</c:v>
              </c:pt>
              <c:pt idx="358">
                <c:v>21.639900000000001</c:v>
              </c:pt>
              <c:pt idx="359">
                <c:v>21.4602</c:v>
              </c:pt>
              <c:pt idx="360">
                <c:v>21.5806</c:v>
              </c:pt>
              <c:pt idx="361">
                <c:v>21.5806</c:v>
              </c:pt>
              <c:pt idx="362">
                <c:v>21.5184</c:v>
              </c:pt>
              <c:pt idx="363">
                <c:v>21.593900000000001</c:v>
              </c:pt>
              <c:pt idx="364">
                <c:v>21.660599999999999</c:v>
              </c:pt>
              <c:pt idx="365">
                <c:v>21.424399999999999</c:v>
              </c:pt>
              <c:pt idx="366">
                <c:v>21.424399999999999</c:v>
              </c:pt>
              <c:pt idx="367">
                <c:v>21.605899999999998</c:v>
              </c:pt>
              <c:pt idx="368">
                <c:v>21.5136</c:v>
              </c:pt>
              <c:pt idx="369">
                <c:v>21.414200000000001</c:v>
              </c:pt>
              <c:pt idx="370">
                <c:v>21.385999999999999</c:v>
              </c:pt>
              <c:pt idx="371">
                <c:v>21.385999999999999</c:v>
              </c:pt>
              <c:pt idx="372">
                <c:v>21.696300000000001</c:v>
              </c:pt>
              <c:pt idx="373">
                <c:v>21.712399999999999</c:v>
              </c:pt>
              <c:pt idx="374">
                <c:v>21.634499999999999</c:v>
              </c:pt>
              <c:pt idx="375">
                <c:v>21.669599999999999</c:v>
              </c:pt>
              <c:pt idx="376">
                <c:v>21.669599999999999</c:v>
              </c:pt>
              <c:pt idx="377">
                <c:v>21.700500000000002</c:v>
              </c:pt>
              <c:pt idx="378">
                <c:v>20.5641</c:v>
              </c:pt>
              <c:pt idx="379">
                <c:v>20.942900000000002</c:v>
              </c:pt>
              <c:pt idx="380">
                <c:v>21.155100000000001</c:v>
              </c:pt>
              <c:pt idx="381">
                <c:v>21.155100000000001</c:v>
              </c:pt>
              <c:pt idx="382">
                <c:v>21.392499999999998</c:v>
              </c:pt>
              <c:pt idx="383">
                <c:v>21.283899999999999</c:v>
              </c:pt>
              <c:pt idx="384">
                <c:v>21.181100000000001</c:v>
              </c:pt>
              <c:pt idx="385">
                <c:v>20.928799999999999</c:v>
              </c:pt>
              <c:pt idx="386">
                <c:v>20.928799999999999</c:v>
              </c:pt>
              <c:pt idx="387">
                <c:v>21.001000000000001</c:v>
              </c:pt>
              <c:pt idx="388">
                <c:v>21.081900000000001</c:v>
              </c:pt>
              <c:pt idx="389">
                <c:v>21.067699999999999</c:v>
              </c:pt>
              <c:pt idx="390">
                <c:v>21.018999999999998</c:v>
              </c:pt>
              <c:pt idx="391">
                <c:v>21.018999999999998</c:v>
              </c:pt>
              <c:pt idx="392">
                <c:v>20.9253</c:v>
              </c:pt>
              <c:pt idx="393">
                <c:v>20.833600000000001</c:v>
              </c:pt>
              <c:pt idx="394">
                <c:v>20.579000000000001</c:v>
              </c:pt>
              <c:pt idx="395">
                <c:v>20.668700000000001</c:v>
              </c:pt>
              <c:pt idx="396">
                <c:v>20.668700000000001</c:v>
              </c:pt>
              <c:pt idx="397">
                <c:v>20.843599999999999</c:v>
              </c:pt>
              <c:pt idx="398">
                <c:v>20.979500000000002</c:v>
              </c:pt>
              <c:pt idx="399">
                <c:v>21.105499999999999</c:v>
              </c:pt>
              <c:pt idx="400">
                <c:v>21.185400000000001</c:v>
              </c:pt>
              <c:pt idx="401">
                <c:v>21.185400000000001</c:v>
              </c:pt>
              <c:pt idx="402">
                <c:v>21.479299999999999</c:v>
              </c:pt>
              <c:pt idx="403">
                <c:v>21.650200000000002</c:v>
              </c:pt>
              <c:pt idx="404">
                <c:v>21.614999999999998</c:v>
              </c:pt>
              <c:pt idx="405">
                <c:v>21.526299999999999</c:v>
              </c:pt>
              <c:pt idx="406">
                <c:v>21.526299999999999</c:v>
              </c:pt>
              <c:pt idx="407">
                <c:v>21.521599999999999</c:v>
              </c:pt>
              <c:pt idx="408">
                <c:v>21.258299999999998</c:v>
              </c:pt>
              <c:pt idx="409">
                <c:v>21.280200000000001</c:v>
              </c:pt>
              <c:pt idx="410">
                <c:v>21.158200000000001</c:v>
              </c:pt>
              <c:pt idx="411">
                <c:v>21.158200000000001</c:v>
              </c:pt>
              <c:pt idx="412">
                <c:v>21.258400000000002</c:v>
              </c:pt>
              <c:pt idx="413">
                <c:v>21.196400000000001</c:v>
              </c:pt>
              <c:pt idx="414">
                <c:v>21.158000000000001</c:v>
              </c:pt>
              <c:pt idx="415">
                <c:v>21.103000000000002</c:v>
              </c:pt>
              <c:pt idx="416">
                <c:v>21.103000000000002</c:v>
              </c:pt>
              <c:pt idx="417">
                <c:v>21.354700000000001</c:v>
              </c:pt>
              <c:pt idx="418">
                <c:v>21.418099999999999</c:v>
              </c:pt>
              <c:pt idx="419">
                <c:v>21.4907</c:v>
              </c:pt>
              <c:pt idx="420">
                <c:v>21.535599999999999</c:v>
              </c:pt>
              <c:pt idx="421">
                <c:v>21.535599999999999</c:v>
              </c:pt>
              <c:pt idx="422">
                <c:v>21.539400000000001</c:v>
              </c:pt>
              <c:pt idx="423">
                <c:v>21.5548</c:v>
              </c:pt>
              <c:pt idx="424">
                <c:v>21.511099999999999</c:v>
              </c:pt>
              <c:pt idx="425">
                <c:v>21.527200000000001</c:v>
              </c:pt>
              <c:pt idx="426">
                <c:v>21.527200000000001</c:v>
              </c:pt>
              <c:pt idx="427">
                <c:v>21.5489</c:v>
              </c:pt>
              <c:pt idx="428">
                <c:v>21.660599999999999</c:v>
              </c:pt>
              <c:pt idx="429">
                <c:v>21.730899999999998</c:v>
              </c:pt>
              <c:pt idx="430">
                <c:v>21.808900000000001</c:v>
              </c:pt>
              <c:pt idx="431">
                <c:v>21.808900000000001</c:v>
              </c:pt>
              <c:pt idx="432">
                <c:v>22.028600000000001</c:v>
              </c:pt>
              <c:pt idx="433">
                <c:v>22.010999999999999</c:v>
              </c:pt>
              <c:pt idx="434">
                <c:v>21.998100000000001</c:v>
              </c:pt>
              <c:pt idx="435">
                <c:v>21.9832</c:v>
              </c:pt>
              <c:pt idx="436">
                <c:v>21.9832</c:v>
              </c:pt>
              <c:pt idx="437">
                <c:v>22.0168</c:v>
              </c:pt>
              <c:pt idx="438">
                <c:v>22.101700000000001</c:v>
              </c:pt>
              <c:pt idx="439">
                <c:v>22.135300000000001</c:v>
              </c:pt>
              <c:pt idx="440">
                <c:v>22.092600000000001</c:v>
              </c:pt>
              <c:pt idx="441">
                <c:v>22.092600000000001</c:v>
              </c:pt>
              <c:pt idx="442">
                <c:v>22.024100000000001</c:v>
              </c:pt>
              <c:pt idx="443">
                <c:v>22.125399999999999</c:v>
              </c:pt>
              <c:pt idx="444">
                <c:v>22.090599999999998</c:v>
              </c:pt>
              <c:pt idx="445">
                <c:v>22.1248</c:v>
              </c:pt>
              <c:pt idx="446">
                <c:v>22.1248</c:v>
              </c:pt>
              <c:pt idx="447">
                <c:v>22.192599999999999</c:v>
              </c:pt>
              <c:pt idx="448">
                <c:v>22.1083</c:v>
              </c:pt>
              <c:pt idx="449">
                <c:v>22.0396</c:v>
              </c:pt>
              <c:pt idx="450">
                <c:v>22.0383</c:v>
              </c:pt>
              <c:pt idx="451">
                <c:v>22.0383</c:v>
              </c:pt>
              <c:pt idx="452">
                <c:v>21.827400000000001</c:v>
              </c:pt>
              <c:pt idx="453">
                <c:v>21.946999999999999</c:v>
              </c:pt>
              <c:pt idx="454">
                <c:v>21.918399999999998</c:v>
              </c:pt>
              <c:pt idx="455">
                <c:v>22.043900000000001</c:v>
              </c:pt>
              <c:pt idx="456">
                <c:v>22.043900000000001</c:v>
              </c:pt>
              <c:pt idx="457">
                <c:v>21.921700000000001</c:v>
              </c:pt>
              <c:pt idx="458">
                <c:v>21.889199999999999</c:v>
              </c:pt>
              <c:pt idx="459">
                <c:v>21.777200000000001</c:v>
              </c:pt>
              <c:pt idx="460">
                <c:v>21.5623</c:v>
              </c:pt>
              <c:pt idx="461">
                <c:v>21.5623</c:v>
              </c:pt>
              <c:pt idx="462">
                <c:v>21.583500000000001</c:v>
              </c:pt>
              <c:pt idx="463">
                <c:v>18.3505</c:v>
              </c:pt>
              <c:pt idx="464">
                <c:v>18.516100000000002</c:v>
              </c:pt>
              <c:pt idx="465">
                <c:v>19.550599999999999</c:v>
              </c:pt>
              <c:pt idx="466">
                <c:v>19.550599999999999</c:v>
              </c:pt>
              <c:pt idx="467">
                <c:v>19.4468</c:v>
              </c:pt>
              <c:pt idx="468">
                <c:v>19.4739</c:v>
              </c:pt>
              <c:pt idx="469">
                <c:v>19.653600000000001</c:v>
              </c:pt>
              <c:pt idx="470">
                <c:v>20.047699999999999</c:v>
              </c:pt>
              <c:pt idx="471">
                <c:v>20.047699999999999</c:v>
              </c:pt>
              <c:pt idx="472">
                <c:v>19.950700000000001</c:v>
              </c:pt>
              <c:pt idx="473">
                <c:v>19.8066</c:v>
              </c:pt>
              <c:pt idx="474">
                <c:v>19.6599</c:v>
              </c:pt>
              <c:pt idx="475">
                <c:v>19.804600000000001</c:v>
              </c:pt>
              <c:pt idx="476">
                <c:v>19.804600000000001</c:v>
              </c:pt>
              <c:pt idx="477">
                <c:v>19.860299999999999</c:v>
              </c:pt>
              <c:pt idx="478">
                <c:v>19.776199999999999</c:v>
              </c:pt>
              <c:pt idx="479">
                <c:v>20.1965</c:v>
              </c:pt>
              <c:pt idx="480">
                <c:v>20.539899999999999</c:v>
              </c:pt>
              <c:pt idx="481">
                <c:v>20.539899999999999</c:v>
              </c:pt>
              <c:pt idx="482">
                <c:v>20.608699999999999</c:v>
              </c:pt>
              <c:pt idx="483">
                <c:v>20.6096</c:v>
              </c:pt>
              <c:pt idx="484">
                <c:v>20.6096</c:v>
              </c:pt>
              <c:pt idx="485">
                <c:v>20.3658</c:v>
              </c:pt>
              <c:pt idx="486">
                <c:v>20.3658</c:v>
              </c:pt>
              <c:pt idx="487">
                <c:v>19.177199999999999</c:v>
              </c:pt>
              <c:pt idx="488">
                <c:v>19.355499999999999</c:v>
              </c:pt>
              <c:pt idx="489">
                <c:v>19.007400000000001</c:v>
              </c:pt>
              <c:pt idx="490">
                <c:v>19.7257</c:v>
              </c:pt>
              <c:pt idx="491">
                <c:v>19.7257</c:v>
              </c:pt>
              <c:pt idx="492">
                <c:v>19.913799999999998</c:v>
              </c:pt>
              <c:pt idx="493">
                <c:v>19.944299999999998</c:v>
              </c:pt>
              <c:pt idx="494">
                <c:v>19.974599999999999</c:v>
              </c:pt>
              <c:pt idx="495">
                <c:v>19.8535</c:v>
              </c:pt>
              <c:pt idx="496">
                <c:v>19.8535</c:v>
              </c:pt>
              <c:pt idx="497">
                <c:v>19.853000000000002</c:v>
              </c:pt>
              <c:pt idx="498">
                <c:v>19.9178</c:v>
              </c:pt>
              <c:pt idx="499">
                <c:v>20.0806</c:v>
              </c:pt>
              <c:pt idx="500">
                <c:v>20.223800000000001</c:v>
              </c:pt>
              <c:pt idx="501">
                <c:v>20.223800000000001</c:v>
              </c:pt>
              <c:pt idx="502">
                <c:v>20.258600000000001</c:v>
              </c:pt>
              <c:pt idx="503">
                <c:v>20.1904</c:v>
              </c:pt>
              <c:pt idx="504">
                <c:v>20.069600000000001</c:v>
              </c:pt>
              <c:pt idx="505">
                <c:v>19.852599999999999</c:v>
              </c:pt>
              <c:pt idx="506">
                <c:v>19.852599999999999</c:v>
              </c:pt>
              <c:pt idx="507">
                <c:v>19.645</c:v>
              </c:pt>
              <c:pt idx="508">
                <c:v>19.668800000000001</c:v>
              </c:pt>
              <c:pt idx="509">
                <c:v>19.608000000000001</c:v>
              </c:pt>
              <c:pt idx="510">
                <c:v>19.548500000000001</c:v>
              </c:pt>
              <c:pt idx="511">
                <c:v>19.548500000000001</c:v>
              </c:pt>
              <c:pt idx="512">
                <c:v>18.825299999999999</c:v>
              </c:pt>
              <c:pt idx="513">
                <c:v>19.051500000000001</c:v>
              </c:pt>
              <c:pt idx="514">
                <c:v>19.174299999999999</c:v>
              </c:pt>
              <c:pt idx="515">
                <c:v>19.322700000000001</c:v>
              </c:pt>
              <c:pt idx="516">
                <c:v>19.322700000000001</c:v>
              </c:pt>
              <c:pt idx="517">
                <c:v>19.233599999999999</c:v>
              </c:pt>
              <c:pt idx="518">
                <c:v>19.3017</c:v>
              </c:pt>
              <c:pt idx="519">
                <c:v>19.079000000000001</c:v>
              </c:pt>
              <c:pt idx="520">
                <c:v>18.876300000000001</c:v>
              </c:pt>
              <c:pt idx="521">
                <c:v>18.876300000000001</c:v>
              </c:pt>
              <c:pt idx="522">
                <c:v>18.721499999999999</c:v>
              </c:pt>
              <c:pt idx="523">
                <c:v>18.4666</c:v>
              </c:pt>
              <c:pt idx="524">
                <c:v>18.659300000000002</c:v>
              </c:pt>
              <c:pt idx="525">
                <c:v>18.555499999999999</c:v>
              </c:pt>
              <c:pt idx="526">
                <c:v>18.555499999999999</c:v>
              </c:pt>
              <c:pt idx="527">
                <c:v>18.3307</c:v>
              </c:pt>
              <c:pt idx="528">
                <c:v>18.300799999999999</c:v>
              </c:pt>
              <c:pt idx="529">
                <c:v>18.5916</c:v>
              </c:pt>
              <c:pt idx="530">
                <c:v>18.5916</c:v>
              </c:pt>
              <c:pt idx="531">
                <c:v>18.5916</c:v>
              </c:pt>
              <c:pt idx="532">
                <c:v>18.5916</c:v>
              </c:pt>
              <c:pt idx="533">
                <c:v>18.5916</c:v>
              </c:pt>
              <c:pt idx="534">
                <c:v>18.592400000000001</c:v>
              </c:pt>
              <c:pt idx="535">
                <c:v>18.315200000000001</c:v>
              </c:pt>
              <c:pt idx="536">
                <c:v>18.315200000000001</c:v>
              </c:pt>
              <c:pt idx="537">
                <c:v>18.359300000000001</c:v>
              </c:pt>
              <c:pt idx="538">
                <c:v>18.1005</c:v>
              </c:pt>
              <c:pt idx="539">
                <c:v>17.8932</c:v>
              </c:pt>
              <c:pt idx="540">
                <c:v>17.926300000000001</c:v>
              </c:pt>
              <c:pt idx="541">
                <c:v>17.926300000000001</c:v>
              </c:pt>
              <c:pt idx="542">
                <c:v>18.0944</c:v>
              </c:pt>
              <c:pt idx="543">
                <c:v>18.523599999999998</c:v>
              </c:pt>
              <c:pt idx="544">
                <c:v>18.54</c:v>
              </c:pt>
              <c:pt idx="545">
                <c:v>18.699300000000001</c:v>
              </c:pt>
              <c:pt idx="546">
                <c:v>18.699300000000001</c:v>
              </c:pt>
              <c:pt idx="547">
                <c:v>18.860900000000001</c:v>
              </c:pt>
              <c:pt idx="548">
                <c:v>18.789400000000001</c:v>
              </c:pt>
              <c:pt idx="549">
                <c:v>18.803000000000001</c:v>
              </c:pt>
              <c:pt idx="550">
                <c:v>18.9969</c:v>
              </c:pt>
              <c:pt idx="551">
                <c:v>18.9969</c:v>
              </c:pt>
              <c:pt idx="552">
                <c:v>19.1676</c:v>
              </c:pt>
              <c:pt idx="553">
                <c:v>19.0808</c:v>
              </c:pt>
              <c:pt idx="554">
                <c:v>19.0532</c:v>
              </c:pt>
              <c:pt idx="555">
                <c:v>19.0518</c:v>
              </c:pt>
              <c:pt idx="556">
                <c:v>19.0518</c:v>
              </c:pt>
              <c:pt idx="557">
                <c:v>18.944800000000001</c:v>
              </c:pt>
              <c:pt idx="558">
                <c:v>18.745100000000001</c:v>
              </c:pt>
              <c:pt idx="559">
                <c:v>18.6494</c:v>
              </c:pt>
              <c:pt idx="560">
                <c:v>18.595700000000001</c:v>
              </c:pt>
              <c:pt idx="561">
                <c:v>18.595700000000001</c:v>
              </c:pt>
              <c:pt idx="562">
                <c:v>18.552099999999999</c:v>
              </c:pt>
              <c:pt idx="563">
                <c:v>18.318999999999999</c:v>
              </c:pt>
              <c:pt idx="564">
                <c:v>18.556799999999999</c:v>
              </c:pt>
              <c:pt idx="565">
                <c:v>18.4924</c:v>
              </c:pt>
              <c:pt idx="566">
                <c:v>18.4924</c:v>
              </c:pt>
              <c:pt idx="567">
                <c:v>18.3902</c:v>
              </c:pt>
              <c:pt idx="568">
                <c:v>18.2864</c:v>
              </c:pt>
              <c:pt idx="569">
                <c:v>18.439299999999999</c:v>
              </c:pt>
              <c:pt idx="570">
                <c:v>18.449200000000001</c:v>
              </c:pt>
              <c:pt idx="571">
                <c:v>18.449200000000001</c:v>
              </c:pt>
              <c:pt idx="572">
                <c:v>18.3127</c:v>
              </c:pt>
              <c:pt idx="573">
                <c:v>17.784099999999999</c:v>
              </c:pt>
              <c:pt idx="574">
                <c:v>17.872199999999999</c:v>
              </c:pt>
              <c:pt idx="575">
                <c:v>18.0961</c:v>
              </c:pt>
              <c:pt idx="576">
                <c:v>18.0961</c:v>
              </c:pt>
              <c:pt idx="577">
                <c:v>18.338899999999999</c:v>
              </c:pt>
              <c:pt idx="578">
                <c:v>18.330500000000001</c:v>
              </c:pt>
              <c:pt idx="579">
                <c:v>18.314900000000002</c:v>
              </c:pt>
              <c:pt idx="580">
                <c:v>18.441400000000002</c:v>
              </c:pt>
              <c:pt idx="581">
                <c:v>18.441400000000002</c:v>
              </c:pt>
              <c:pt idx="582">
                <c:v>18.651499999999999</c:v>
              </c:pt>
              <c:pt idx="583">
                <c:v>18.6676</c:v>
              </c:pt>
              <c:pt idx="584">
                <c:v>18.6616</c:v>
              </c:pt>
              <c:pt idx="585">
                <c:v>18.642299999999999</c:v>
              </c:pt>
              <c:pt idx="586">
                <c:v>18.642299999999999</c:v>
              </c:pt>
              <c:pt idx="587">
                <c:v>18.695799999999998</c:v>
              </c:pt>
              <c:pt idx="588">
                <c:v>18.655899999999999</c:v>
              </c:pt>
              <c:pt idx="589">
                <c:v>18.542100000000001</c:v>
              </c:pt>
              <c:pt idx="590">
                <c:v>18.4115</c:v>
              </c:pt>
              <c:pt idx="591">
                <c:v>18.4115</c:v>
              </c:pt>
              <c:pt idx="592">
                <c:v>18.298999999999999</c:v>
              </c:pt>
              <c:pt idx="593">
                <c:v>18.293700000000001</c:v>
              </c:pt>
              <c:pt idx="594">
                <c:v>18.210799999999999</c:v>
              </c:pt>
              <c:pt idx="595">
                <c:v>18.271699999999999</c:v>
              </c:pt>
              <c:pt idx="596">
                <c:v>18.271699999999999</c:v>
              </c:pt>
              <c:pt idx="597">
                <c:v>18.007100000000001</c:v>
              </c:pt>
              <c:pt idx="598">
                <c:v>18.062200000000001</c:v>
              </c:pt>
              <c:pt idx="599">
                <c:v>18.008299999999998</c:v>
              </c:pt>
              <c:pt idx="600">
                <c:v>17.9312</c:v>
              </c:pt>
              <c:pt idx="601">
                <c:v>17.9312</c:v>
              </c:pt>
              <c:pt idx="602">
                <c:v>17.886600000000001</c:v>
              </c:pt>
              <c:pt idx="603">
                <c:v>18.042899999999999</c:v>
              </c:pt>
              <c:pt idx="604">
                <c:v>18.268799999999999</c:v>
              </c:pt>
              <c:pt idx="605">
                <c:v>18.4923</c:v>
              </c:pt>
              <c:pt idx="606">
                <c:v>18.4923</c:v>
              </c:pt>
              <c:pt idx="607">
                <c:v>18.656500000000001</c:v>
              </c:pt>
              <c:pt idx="608">
                <c:v>18.656500000000001</c:v>
              </c:pt>
              <c:pt idx="609">
                <c:v>19.600000000000001</c:v>
              </c:pt>
              <c:pt idx="610">
                <c:v>19.396999999999998</c:v>
              </c:pt>
              <c:pt idx="611">
                <c:v>19.396999999999998</c:v>
              </c:pt>
              <c:pt idx="612">
                <c:v>19.613199999999999</c:v>
              </c:pt>
              <c:pt idx="613">
                <c:v>19.731200000000001</c:v>
              </c:pt>
              <c:pt idx="614">
                <c:v>19.776800000000001</c:v>
              </c:pt>
              <c:pt idx="615">
                <c:v>19.719000000000001</c:v>
              </c:pt>
              <c:pt idx="616">
                <c:v>19.719000000000001</c:v>
              </c:pt>
              <c:pt idx="617">
                <c:v>19.9068</c:v>
              </c:pt>
              <c:pt idx="618">
                <c:v>19.869199999999999</c:v>
              </c:pt>
              <c:pt idx="619">
                <c:v>19.827999999999999</c:v>
              </c:pt>
              <c:pt idx="620">
                <c:v>19.869299999999999</c:v>
              </c:pt>
              <c:pt idx="621">
                <c:v>19.869299999999999</c:v>
              </c:pt>
              <c:pt idx="622">
                <c:v>19.883700000000001</c:v>
              </c:pt>
              <c:pt idx="623">
                <c:v>19.891100000000002</c:v>
              </c:pt>
              <c:pt idx="624">
                <c:v>20.039000000000001</c:v>
              </c:pt>
              <c:pt idx="625">
                <c:v>20.063600000000001</c:v>
              </c:pt>
              <c:pt idx="626">
                <c:v>20.063600000000001</c:v>
              </c:pt>
              <c:pt idx="627">
                <c:v>19.974299999999999</c:v>
              </c:pt>
              <c:pt idx="628">
                <c:v>19.8049</c:v>
              </c:pt>
              <c:pt idx="629">
                <c:v>19.873699999999999</c:v>
              </c:pt>
              <c:pt idx="630">
                <c:v>19.917899999999999</c:v>
              </c:pt>
              <c:pt idx="631">
                <c:v>19.917899999999999</c:v>
              </c:pt>
              <c:pt idx="632">
                <c:v>19.931899999999999</c:v>
              </c:pt>
              <c:pt idx="633">
                <c:v>20.024999999999999</c:v>
              </c:pt>
              <c:pt idx="634">
                <c:v>20.158799999999999</c:v>
              </c:pt>
              <c:pt idx="635">
                <c:v>19.9937</c:v>
              </c:pt>
              <c:pt idx="636">
                <c:v>19.9937</c:v>
              </c:pt>
              <c:pt idx="637">
                <c:v>19.6982</c:v>
              </c:pt>
              <c:pt idx="638">
                <c:v>18.045300000000001</c:v>
              </c:pt>
              <c:pt idx="639">
                <c:v>18.478300000000001</c:v>
              </c:pt>
              <c:pt idx="640">
                <c:v>18.684999999999999</c:v>
              </c:pt>
              <c:pt idx="641">
                <c:v>18.684999999999999</c:v>
              </c:pt>
              <c:pt idx="642">
                <c:v>18.809799999999999</c:v>
              </c:pt>
              <c:pt idx="643">
                <c:v>19.0136</c:v>
              </c:pt>
              <c:pt idx="644">
                <c:v>18.993099999999998</c:v>
              </c:pt>
              <c:pt idx="645">
                <c:v>18.865600000000001</c:v>
              </c:pt>
              <c:pt idx="646">
                <c:v>18.865600000000001</c:v>
              </c:pt>
              <c:pt idx="647">
                <c:v>18.679400000000001</c:v>
              </c:pt>
              <c:pt idx="648">
                <c:v>18.761900000000001</c:v>
              </c:pt>
              <c:pt idx="649">
                <c:v>18.592600000000001</c:v>
              </c:pt>
              <c:pt idx="650">
                <c:v>18.611000000000001</c:v>
              </c:pt>
              <c:pt idx="651">
                <c:v>18.611000000000001</c:v>
              </c:pt>
              <c:pt idx="652">
                <c:v>18.342500000000001</c:v>
              </c:pt>
              <c:pt idx="653">
                <c:v>18.063400000000001</c:v>
              </c:pt>
              <c:pt idx="654">
                <c:v>17.976700000000001</c:v>
              </c:pt>
              <c:pt idx="655">
                <c:v>17.985700000000001</c:v>
              </c:pt>
              <c:pt idx="656">
                <c:v>17.985700000000001</c:v>
              </c:pt>
              <c:pt idx="657">
                <c:v>17.820599999999999</c:v>
              </c:pt>
              <c:pt idx="658">
                <c:v>17.809200000000001</c:v>
              </c:pt>
              <c:pt idx="659">
                <c:v>17.874300000000002</c:v>
              </c:pt>
              <c:pt idx="660">
                <c:v>17.962399999999999</c:v>
              </c:pt>
              <c:pt idx="661">
                <c:v>17.962399999999999</c:v>
              </c:pt>
              <c:pt idx="662">
                <c:v>17.961300000000001</c:v>
              </c:pt>
              <c:pt idx="663">
                <c:v>18.089099999999998</c:v>
              </c:pt>
              <c:pt idx="664">
                <c:v>18.133600000000001</c:v>
              </c:pt>
              <c:pt idx="665">
                <c:v>18.116399999999999</c:v>
              </c:pt>
              <c:pt idx="666">
                <c:v>18.116399999999999</c:v>
              </c:pt>
              <c:pt idx="667">
                <c:v>17.903600000000001</c:v>
              </c:pt>
              <c:pt idx="668">
                <c:v>17.671600000000002</c:v>
              </c:pt>
              <c:pt idx="669">
                <c:v>17.605899999999998</c:v>
              </c:pt>
              <c:pt idx="670">
                <c:v>17.667100000000001</c:v>
              </c:pt>
              <c:pt idx="671">
                <c:v>17.667100000000001</c:v>
              </c:pt>
              <c:pt idx="672">
                <c:v>17.839500000000001</c:v>
              </c:pt>
              <c:pt idx="673">
                <c:v>17.9132</c:v>
              </c:pt>
              <c:pt idx="674">
                <c:v>17.82</c:v>
              </c:pt>
              <c:pt idx="675">
                <c:v>17.795300000000001</c:v>
              </c:pt>
              <c:pt idx="676">
                <c:v>17.795300000000001</c:v>
              </c:pt>
              <c:pt idx="677">
                <c:v>17.733699999999999</c:v>
              </c:pt>
              <c:pt idx="678">
                <c:v>17.550899999999999</c:v>
              </c:pt>
              <c:pt idx="679">
                <c:v>17.740500000000001</c:v>
              </c:pt>
              <c:pt idx="680">
                <c:v>17.839300000000001</c:v>
              </c:pt>
              <c:pt idx="681">
                <c:v>17.839300000000001</c:v>
              </c:pt>
              <c:pt idx="682">
                <c:v>17.460699999999999</c:v>
              </c:pt>
              <c:pt idx="683">
                <c:v>17.4025</c:v>
              </c:pt>
              <c:pt idx="684">
                <c:v>17.680499999999999</c:v>
              </c:pt>
              <c:pt idx="685">
                <c:v>17.710999999999999</c:v>
              </c:pt>
              <c:pt idx="686">
                <c:v>17.710999999999999</c:v>
              </c:pt>
              <c:pt idx="687">
                <c:v>18.178599999999999</c:v>
              </c:pt>
              <c:pt idx="688">
                <c:v>18.429200000000002</c:v>
              </c:pt>
              <c:pt idx="689">
                <c:v>18.519600000000001</c:v>
              </c:pt>
              <c:pt idx="690">
                <c:v>18.305</c:v>
              </c:pt>
              <c:pt idx="691">
                <c:v>18.305</c:v>
              </c:pt>
              <c:pt idx="692">
                <c:v>18.472100000000001</c:v>
              </c:pt>
              <c:pt idx="693">
                <c:v>18.464300000000001</c:v>
              </c:pt>
              <c:pt idx="694">
                <c:v>18.524899999999999</c:v>
              </c:pt>
              <c:pt idx="695">
                <c:v>18.8384</c:v>
              </c:pt>
              <c:pt idx="696">
                <c:v>18.8384</c:v>
              </c:pt>
              <c:pt idx="697">
                <c:v>19.0703</c:v>
              </c:pt>
              <c:pt idx="698">
                <c:v>19.258500000000002</c:v>
              </c:pt>
              <c:pt idx="699">
                <c:v>19.387599999999999</c:v>
              </c:pt>
              <c:pt idx="700">
                <c:v>19.258900000000001</c:v>
              </c:pt>
              <c:pt idx="701">
                <c:v>19.258900000000001</c:v>
              </c:pt>
              <c:pt idx="702">
                <c:v>19.1557</c:v>
              </c:pt>
              <c:pt idx="703">
                <c:v>19.168299999999999</c:v>
              </c:pt>
              <c:pt idx="704">
                <c:v>19.189900000000002</c:v>
              </c:pt>
              <c:pt idx="705">
                <c:v>18.931799999999999</c:v>
              </c:pt>
              <c:pt idx="706">
                <c:v>18.931799999999999</c:v>
              </c:pt>
              <c:pt idx="707">
                <c:v>18.943100000000001</c:v>
              </c:pt>
              <c:pt idx="708">
                <c:v>18.974499999999999</c:v>
              </c:pt>
              <c:pt idx="709">
                <c:v>18.895900000000001</c:v>
              </c:pt>
              <c:pt idx="710">
                <c:v>19.038499999999999</c:v>
              </c:pt>
              <c:pt idx="711">
                <c:v>19.038499999999999</c:v>
              </c:pt>
              <c:pt idx="712">
                <c:v>18.923500000000001</c:v>
              </c:pt>
              <c:pt idx="713">
                <c:v>18.778300000000002</c:v>
              </c:pt>
              <c:pt idx="714">
                <c:v>18.875499999999999</c:v>
              </c:pt>
              <c:pt idx="715">
                <c:v>18.523199999999999</c:v>
              </c:pt>
              <c:pt idx="716">
                <c:v>18.523199999999999</c:v>
              </c:pt>
              <c:pt idx="717">
                <c:v>18.5855</c:v>
              </c:pt>
              <c:pt idx="718">
                <c:v>18.4541</c:v>
              </c:pt>
              <c:pt idx="719">
                <c:v>18.3551</c:v>
              </c:pt>
              <c:pt idx="720">
                <c:v>18.120100000000001</c:v>
              </c:pt>
              <c:pt idx="721">
                <c:v>18.120100000000001</c:v>
              </c:pt>
              <c:pt idx="722">
                <c:v>17.747599999999998</c:v>
              </c:pt>
              <c:pt idx="723">
                <c:v>17.877600000000001</c:v>
              </c:pt>
              <c:pt idx="724">
                <c:v>18.0928</c:v>
              </c:pt>
              <c:pt idx="725">
                <c:v>18.234300000000001</c:v>
              </c:pt>
              <c:pt idx="726">
                <c:v>18.234300000000001</c:v>
              </c:pt>
              <c:pt idx="727">
                <c:v>18.3264</c:v>
              </c:pt>
              <c:pt idx="728">
                <c:v>17.720199999999998</c:v>
              </c:pt>
              <c:pt idx="729">
                <c:v>16.698799999999999</c:v>
              </c:pt>
              <c:pt idx="730">
                <c:v>16.6311</c:v>
              </c:pt>
              <c:pt idx="731">
                <c:v>16.6311</c:v>
              </c:pt>
              <c:pt idx="732">
                <c:v>17.055900000000001</c:v>
              </c:pt>
              <c:pt idx="733">
                <c:v>17.055900000000001</c:v>
              </c:pt>
              <c:pt idx="734">
                <c:v>17.055399999999999</c:v>
              </c:pt>
              <c:pt idx="735">
                <c:v>17.037800000000001</c:v>
              </c:pt>
              <c:pt idx="736">
                <c:v>17.037800000000001</c:v>
              </c:pt>
              <c:pt idx="737">
                <c:v>17.037800000000001</c:v>
              </c:pt>
              <c:pt idx="738">
                <c:v>17.0349</c:v>
              </c:pt>
              <c:pt idx="739">
                <c:v>17.310199999999998</c:v>
              </c:pt>
              <c:pt idx="740">
                <c:v>17.4299</c:v>
              </c:pt>
              <c:pt idx="741">
                <c:v>17.4299</c:v>
              </c:pt>
              <c:pt idx="742">
                <c:v>17.6189</c:v>
              </c:pt>
              <c:pt idx="743">
                <c:v>17.880400000000002</c:v>
              </c:pt>
              <c:pt idx="744">
                <c:v>17.931699999999999</c:v>
              </c:pt>
              <c:pt idx="745">
                <c:v>17.9039</c:v>
              </c:pt>
              <c:pt idx="746">
                <c:v>17.9039</c:v>
              </c:pt>
              <c:pt idx="747">
                <c:v>17.9543</c:v>
              </c:pt>
              <c:pt idx="748">
                <c:v>17.742599999999999</c:v>
              </c:pt>
              <c:pt idx="749">
                <c:v>18.170300000000001</c:v>
              </c:pt>
              <c:pt idx="750">
                <c:v>18.221599999999999</c:v>
              </c:pt>
              <c:pt idx="751">
                <c:v>18.221599999999999</c:v>
              </c:pt>
              <c:pt idx="752">
                <c:v>18.355899999999998</c:v>
              </c:pt>
              <c:pt idx="753">
                <c:v>18.4513</c:v>
              </c:pt>
              <c:pt idx="754">
                <c:v>18.616599999999998</c:v>
              </c:pt>
              <c:pt idx="755">
                <c:v>18.567900000000002</c:v>
              </c:pt>
              <c:pt idx="756">
                <c:v>18.567900000000002</c:v>
              </c:pt>
              <c:pt idx="757">
                <c:v>18.2668</c:v>
              </c:pt>
              <c:pt idx="758">
                <c:v>18.2317</c:v>
              </c:pt>
              <c:pt idx="759">
                <c:v>18.071000000000002</c:v>
              </c:pt>
              <c:pt idx="760">
                <c:v>17.853400000000001</c:v>
              </c:pt>
              <c:pt idx="761">
                <c:v>17.853400000000001</c:v>
              </c:pt>
              <c:pt idx="762">
                <c:v>17.98</c:v>
              </c:pt>
              <c:pt idx="763">
                <c:v>18.008199999999999</c:v>
              </c:pt>
              <c:pt idx="764">
                <c:v>18.107800000000001</c:v>
              </c:pt>
              <c:pt idx="765">
                <c:v>18.0259</c:v>
              </c:pt>
              <c:pt idx="766">
                <c:v>18.0259</c:v>
              </c:pt>
              <c:pt idx="767">
                <c:v>17.8613</c:v>
              </c:pt>
              <c:pt idx="768">
                <c:v>17.726099999999999</c:v>
              </c:pt>
              <c:pt idx="769">
                <c:v>17.633199999999999</c:v>
              </c:pt>
              <c:pt idx="770">
                <c:v>17.784300000000002</c:v>
              </c:pt>
              <c:pt idx="771">
                <c:v>17.784300000000002</c:v>
              </c:pt>
              <c:pt idx="772">
                <c:v>17.192399999999999</c:v>
              </c:pt>
              <c:pt idx="773">
                <c:v>17.1111</c:v>
              </c:pt>
              <c:pt idx="774">
                <c:v>17.063500000000001</c:v>
              </c:pt>
              <c:pt idx="775">
                <c:v>17.020800000000001</c:v>
              </c:pt>
              <c:pt idx="776">
                <c:v>17.020800000000001</c:v>
              </c:pt>
              <c:pt idx="777">
                <c:v>16.995899999999999</c:v>
              </c:pt>
              <c:pt idx="778">
                <c:v>17.076799999999999</c:v>
              </c:pt>
              <c:pt idx="779">
                <c:v>17.063300000000002</c:v>
              </c:pt>
              <c:pt idx="780">
                <c:v>17.127700000000001</c:v>
              </c:pt>
              <c:pt idx="781">
                <c:v>17.127700000000001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8.8869000000000007</c:v>
              </c:pt>
              <c:pt idx="1">
                <c:v>8.9262999999999995</c:v>
              </c:pt>
              <c:pt idx="2">
                <c:v>8.9314999999999998</c:v>
              </c:pt>
              <c:pt idx="3">
                <c:v>8.9911999999999992</c:v>
              </c:pt>
              <c:pt idx="4">
                <c:v>9.0146999999999995</c:v>
              </c:pt>
              <c:pt idx="5">
                <c:v>9.0286000000000008</c:v>
              </c:pt>
              <c:pt idx="6">
                <c:v>9.0817999999999994</c:v>
              </c:pt>
              <c:pt idx="7">
                <c:v>9.2063000000000006</c:v>
              </c:pt>
              <c:pt idx="8">
                <c:v>9.2702000000000009</c:v>
              </c:pt>
              <c:pt idx="9">
                <c:v>9.2973999999999997</c:v>
              </c:pt>
              <c:pt idx="10">
                <c:v>9.2973999999999997</c:v>
              </c:pt>
              <c:pt idx="11">
                <c:v>9.3253000000000004</c:v>
              </c:pt>
              <c:pt idx="12">
                <c:v>9.3333999999999993</c:v>
              </c:pt>
              <c:pt idx="13">
                <c:v>9.3605999999999998</c:v>
              </c:pt>
              <c:pt idx="14">
                <c:v>9.3717000000000006</c:v>
              </c:pt>
              <c:pt idx="15">
                <c:v>9.4529999999999994</c:v>
              </c:pt>
              <c:pt idx="16">
                <c:v>9.6450999999999993</c:v>
              </c:pt>
              <c:pt idx="17">
                <c:v>9.6397999999999993</c:v>
              </c:pt>
              <c:pt idx="18">
                <c:v>9.6072000000000006</c:v>
              </c:pt>
              <c:pt idx="19">
                <c:v>9.6274999999999995</c:v>
              </c:pt>
              <c:pt idx="20">
                <c:v>9.6126000000000005</c:v>
              </c:pt>
              <c:pt idx="21">
                <c:v>9.6537000000000006</c:v>
              </c:pt>
              <c:pt idx="22">
                <c:v>9.6523000000000003</c:v>
              </c:pt>
              <c:pt idx="23">
                <c:v>9.6523000000000003</c:v>
              </c:pt>
              <c:pt idx="24">
                <c:v>9.6523000000000003</c:v>
              </c:pt>
              <c:pt idx="25">
                <c:v>9.6523000000000003</c:v>
              </c:pt>
              <c:pt idx="26">
                <c:v>9.6523000000000003</c:v>
              </c:pt>
              <c:pt idx="27">
                <c:v>9.9123000000000001</c:v>
              </c:pt>
              <c:pt idx="28">
                <c:v>10.0463</c:v>
              </c:pt>
              <c:pt idx="29">
                <c:v>10.0296</c:v>
              </c:pt>
              <c:pt idx="30">
                <c:v>10.1274</c:v>
              </c:pt>
              <c:pt idx="31">
                <c:v>10.1274</c:v>
              </c:pt>
              <c:pt idx="32">
                <c:v>10.1654</c:v>
              </c:pt>
              <c:pt idx="33">
                <c:v>10.186199999999999</c:v>
              </c:pt>
              <c:pt idx="34">
                <c:v>10.1904</c:v>
              </c:pt>
              <c:pt idx="35">
                <c:v>10.2355</c:v>
              </c:pt>
              <c:pt idx="36">
                <c:v>10.2486</c:v>
              </c:pt>
              <c:pt idx="37">
                <c:v>10.2719</c:v>
              </c:pt>
              <c:pt idx="38">
                <c:v>10.2796</c:v>
              </c:pt>
              <c:pt idx="39">
                <c:v>10.1922</c:v>
              </c:pt>
              <c:pt idx="40">
                <c:v>10.188599999999999</c:v>
              </c:pt>
              <c:pt idx="41">
                <c:v>10.188599999999999</c:v>
              </c:pt>
              <c:pt idx="42">
                <c:v>10.207700000000001</c:v>
              </c:pt>
              <c:pt idx="43">
                <c:v>10.2615</c:v>
              </c:pt>
              <c:pt idx="44">
                <c:v>10.324400000000001</c:v>
              </c:pt>
              <c:pt idx="45">
                <c:v>10.2982</c:v>
              </c:pt>
              <c:pt idx="46">
                <c:v>10.3177</c:v>
              </c:pt>
              <c:pt idx="47">
                <c:v>10.375</c:v>
              </c:pt>
              <c:pt idx="48">
                <c:v>10.420999999999999</c:v>
              </c:pt>
              <c:pt idx="49">
                <c:v>10.4374</c:v>
              </c:pt>
              <c:pt idx="50">
                <c:v>10.3543</c:v>
              </c:pt>
              <c:pt idx="51">
                <c:v>10.4361</c:v>
              </c:pt>
              <c:pt idx="52">
                <c:v>10.426500000000001</c:v>
              </c:pt>
              <c:pt idx="53">
                <c:v>10.4222</c:v>
              </c:pt>
              <c:pt idx="54">
                <c:v>10.4038</c:v>
              </c:pt>
              <c:pt idx="55">
                <c:v>9.3759999999999994</c:v>
              </c:pt>
              <c:pt idx="56">
                <c:v>9.3539999999999992</c:v>
              </c:pt>
              <c:pt idx="57">
                <c:v>9.2070000000000007</c:v>
              </c:pt>
              <c:pt idx="58">
                <c:v>9.2624999999999993</c:v>
              </c:pt>
              <c:pt idx="59">
                <c:v>9.2498000000000005</c:v>
              </c:pt>
              <c:pt idx="60">
                <c:v>9.2576999999999998</c:v>
              </c:pt>
              <c:pt idx="61">
                <c:v>9.2612000000000005</c:v>
              </c:pt>
              <c:pt idx="62">
                <c:v>9.2681000000000004</c:v>
              </c:pt>
              <c:pt idx="63">
                <c:v>9.3021999999999991</c:v>
              </c:pt>
              <c:pt idx="64">
                <c:v>9.3729999999999993</c:v>
              </c:pt>
              <c:pt idx="65">
                <c:v>9.3894000000000002</c:v>
              </c:pt>
              <c:pt idx="66">
                <c:v>9.3729999999999993</c:v>
              </c:pt>
              <c:pt idx="67">
                <c:v>9.4406999999999996</c:v>
              </c:pt>
              <c:pt idx="68">
                <c:v>9.4068000000000005</c:v>
              </c:pt>
              <c:pt idx="69">
                <c:v>9.3661999999999992</c:v>
              </c:pt>
              <c:pt idx="70">
                <c:v>9.4023000000000003</c:v>
              </c:pt>
              <c:pt idx="71">
                <c:v>9.4189000000000007</c:v>
              </c:pt>
              <c:pt idx="72">
                <c:v>9.3696000000000002</c:v>
              </c:pt>
              <c:pt idx="73">
                <c:v>9.3345000000000002</c:v>
              </c:pt>
              <c:pt idx="74">
                <c:v>9.2987000000000002</c:v>
              </c:pt>
              <c:pt idx="75">
                <c:v>9.3473000000000006</c:v>
              </c:pt>
              <c:pt idx="76">
                <c:v>9.3667999999999996</c:v>
              </c:pt>
              <c:pt idx="77">
                <c:v>9.3731000000000009</c:v>
              </c:pt>
              <c:pt idx="78">
                <c:v>9.3519000000000005</c:v>
              </c:pt>
              <c:pt idx="79">
                <c:v>9.3280999999999992</c:v>
              </c:pt>
              <c:pt idx="80">
                <c:v>9.2897999999999996</c:v>
              </c:pt>
              <c:pt idx="81">
                <c:v>9.3114000000000008</c:v>
              </c:pt>
              <c:pt idx="82">
                <c:v>9.3230000000000004</c:v>
              </c:pt>
              <c:pt idx="83">
                <c:v>9.3835999999999995</c:v>
              </c:pt>
              <c:pt idx="84">
                <c:v>9.5302000000000007</c:v>
              </c:pt>
              <c:pt idx="85">
                <c:v>9.6252999999999993</c:v>
              </c:pt>
              <c:pt idx="86">
                <c:v>9.5997000000000003</c:v>
              </c:pt>
              <c:pt idx="87">
                <c:v>9.6308000000000007</c:v>
              </c:pt>
              <c:pt idx="88">
                <c:v>9.5663999999999998</c:v>
              </c:pt>
              <c:pt idx="89">
                <c:v>9.5388000000000002</c:v>
              </c:pt>
              <c:pt idx="90">
                <c:v>9.5882000000000005</c:v>
              </c:pt>
              <c:pt idx="91">
                <c:v>9.5882000000000005</c:v>
              </c:pt>
              <c:pt idx="92">
                <c:v>9.6332000000000004</c:v>
              </c:pt>
              <c:pt idx="93">
                <c:v>9.6762999999999995</c:v>
              </c:pt>
              <c:pt idx="94">
                <c:v>9.7769999999999992</c:v>
              </c:pt>
              <c:pt idx="95">
                <c:v>9.6618999999999993</c:v>
              </c:pt>
              <c:pt idx="96">
                <c:v>9.7125000000000004</c:v>
              </c:pt>
              <c:pt idx="97">
                <c:v>9.4593000000000007</c:v>
              </c:pt>
              <c:pt idx="98">
                <c:v>9.4478000000000009</c:v>
              </c:pt>
              <c:pt idx="99">
                <c:v>9.5204000000000004</c:v>
              </c:pt>
              <c:pt idx="100">
                <c:v>9.4619999999999997</c:v>
              </c:pt>
              <c:pt idx="101">
                <c:v>9.2470999999999997</c:v>
              </c:pt>
              <c:pt idx="102">
                <c:v>9.1965000000000003</c:v>
              </c:pt>
              <c:pt idx="103">
                <c:v>9.1827000000000005</c:v>
              </c:pt>
              <c:pt idx="104">
                <c:v>9.0558999999999994</c:v>
              </c:pt>
              <c:pt idx="105">
                <c:v>8.8813999999999993</c:v>
              </c:pt>
              <c:pt idx="106">
                <c:v>8.7492000000000001</c:v>
              </c:pt>
              <c:pt idx="107">
                <c:v>8.6987000000000005</c:v>
              </c:pt>
              <c:pt idx="108">
                <c:v>8.7256999999999998</c:v>
              </c:pt>
              <c:pt idx="109">
                <c:v>8.9580000000000002</c:v>
              </c:pt>
              <c:pt idx="110">
                <c:v>8.8202999999999996</c:v>
              </c:pt>
              <c:pt idx="111">
                <c:v>8.8308</c:v>
              </c:pt>
              <c:pt idx="112">
                <c:v>8.9525000000000006</c:v>
              </c:pt>
              <c:pt idx="113">
                <c:v>9.0419</c:v>
              </c:pt>
              <c:pt idx="114">
                <c:v>9.0779999999999994</c:v>
              </c:pt>
              <c:pt idx="115">
                <c:v>9.1266999999999996</c:v>
              </c:pt>
              <c:pt idx="116">
                <c:v>9.1648999999999994</c:v>
              </c:pt>
              <c:pt idx="117">
                <c:v>9.2281999999999993</c:v>
              </c:pt>
              <c:pt idx="118">
                <c:v>9.3046000000000006</c:v>
              </c:pt>
              <c:pt idx="119">
                <c:v>9.2474000000000007</c:v>
              </c:pt>
              <c:pt idx="120">
                <c:v>9.1639999999999997</c:v>
              </c:pt>
              <c:pt idx="121">
                <c:v>8.0443999999999996</c:v>
              </c:pt>
              <c:pt idx="122">
                <c:v>8.0531000000000006</c:v>
              </c:pt>
              <c:pt idx="123">
                <c:v>8.0632999999999999</c:v>
              </c:pt>
              <c:pt idx="124">
                <c:v>8.0380000000000003</c:v>
              </c:pt>
              <c:pt idx="125">
                <c:v>8.0861999999999998</c:v>
              </c:pt>
              <c:pt idx="126">
                <c:v>8.1066000000000003</c:v>
              </c:pt>
              <c:pt idx="127">
                <c:v>8.1226000000000003</c:v>
              </c:pt>
              <c:pt idx="128">
                <c:v>8.0873000000000008</c:v>
              </c:pt>
              <c:pt idx="129">
                <c:v>8.1114999999999995</c:v>
              </c:pt>
              <c:pt idx="130">
                <c:v>8.0871999999999993</c:v>
              </c:pt>
              <c:pt idx="131">
                <c:v>8.1013999999999999</c:v>
              </c:pt>
              <c:pt idx="132">
                <c:v>8.1067</c:v>
              </c:pt>
              <c:pt idx="133">
                <c:v>8.1927000000000003</c:v>
              </c:pt>
              <c:pt idx="134">
                <c:v>8.1743000000000006</c:v>
              </c:pt>
              <c:pt idx="135">
                <c:v>8.1594999999999995</c:v>
              </c:pt>
              <c:pt idx="136">
                <c:v>8.1501000000000001</c:v>
              </c:pt>
              <c:pt idx="137">
                <c:v>8.1501000000000001</c:v>
              </c:pt>
              <c:pt idx="138">
                <c:v>8.1305999999999994</c:v>
              </c:pt>
              <c:pt idx="139">
                <c:v>8.2254000000000005</c:v>
              </c:pt>
              <c:pt idx="140">
                <c:v>8.1986000000000008</c:v>
              </c:pt>
              <c:pt idx="141">
                <c:v>8.1888000000000005</c:v>
              </c:pt>
              <c:pt idx="142">
                <c:v>8.1536000000000008</c:v>
              </c:pt>
              <c:pt idx="143">
                <c:v>8.1593</c:v>
              </c:pt>
              <c:pt idx="144">
                <c:v>8.1635000000000009</c:v>
              </c:pt>
              <c:pt idx="145">
                <c:v>8.2521000000000004</c:v>
              </c:pt>
              <c:pt idx="146">
                <c:v>8.2916000000000007</c:v>
              </c:pt>
              <c:pt idx="147">
                <c:v>8.2698</c:v>
              </c:pt>
              <c:pt idx="148">
                <c:v>8.2843</c:v>
              </c:pt>
              <c:pt idx="149">
                <c:v>8.3188999999999993</c:v>
              </c:pt>
              <c:pt idx="150">
                <c:v>8.3003</c:v>
              </c:pt>
              <c:pt idx="151">
                <c:v>8.3368000000000002</c:v>
              </c:pt>
              <c:pt idx="152">
                <c:v>8.3269000000000002</c:v>
              </c:pt>
              <c:pt idx="153">
                <c:v>8.3491</c:v>
              </c:pt>
              <c:pt idx="154">
                <c:v>8.3687000000000005</c:v>
              </c:pt>
              <c:pt idx="155">
                <c:v>8.3918999999999997</c:v>
              </c:pt>
              <c:pt idx="156">
                <c:v>8.4131999999999998</c:v>
              </c:pt>
              <c:pt idx="157">
                <c:v>8.4131999999999998</c:v>
              </c:pt>
              <c:pt idx="158">
                <c:v>8.4779999999999998</c:v>
              </c:pt>
              <c:pt idx="159">
                <c:v>8.4501000000000008</c:v>
              </c:pt>
              <c:pt idx="160">
                <c:v>8.4702999999999999</c:v>
              </c:pt>
              <c:pt idx="161">
                <c:v>8.4716000000000005</c:v>
              </c:pt>
              <c:pt idx="162">
                <c:v>8.4746000000000006</c:v>
              </c:pt>
              <c:pt idx="163">
                <c:v>8.5332000000000008</c:v>
              </c:pt>
              <c:pt idx="164">
                <c:v>8.5587</c:v>
              </c:pt>
              <c:pt idx="165">
                <c:v>8.5337999999999994</c:v>
              </c:pt>
              <c:pt idx="166">
                <c:v>8.5050000000000008</c:v>
              </c:pt>
              <c:pt idx="167">
                <c:v>8.4992000000000001</c:v>
              </c:pt>
              <c:pt idx="168">
                <c:v>8.4598999999999993</c:v>
              </c:pt>
              <c:pt idx="169">
                <c:v>8.4771000000000001</c:v>
              </c:pt>
              <c:pt idx="170">
                <c:v>8.3986999999999998</c:v>
              </c:pt>
              <c:pt idx="171">
                <c:v>8.4586000000000006</c:v>
              </c:pt>
              <c:pt idx="172">
                <c:v>8.4575999999999993</c:v>
              </c:pt>
              <c:pt idx="173">
                <c:v>8.5121000000000002</c:v>
              </c:pt>
              <c:pt idx="174">
                <c:v>8.6654</c:v>
              </c:pt>
              <c:pt idx="175">
                <c:v>8.6488999999999994</c:v>
              </c:pt>
              <c:pt idx="176">
                <c:v>8.6278000000000006</c:v>
              </c:pt>
              <c:pt idx="177">
                <c:v>8.6427999999999994</c:v>
              </c:pt>
              <c:pt idx="178">
                <c:v>8.6382999999999992</c:v>
              </c:pt>
              <c:pt idx="179">
                <c:v>8.6396999999999995</c:v>
              </c:pt>
              <c:pt idx="180">
                <c:v>8.7459000000000007</c:v>
              </c:pt>
              <c:pt idx="181">
                <c:v>8.7632999999999992</c:v>
              </c:pt>
              <c:pt idx="182">
                <c:v>8.7674000000000003</c:v>
              </c:pt>
              <c:pt idx="183">
                <c:v>8.6079000000000008</c:v>
              </c:pt>
              <c:pt idx="184">
                <c:v>8.6249000000000002</c:v>
              </c:pt>
              <c:pt idx="185">
                <c:v>8.6189999999999998</c:v>
              </c:pt>
              <c:pt idx="186">
                <c:v>8.6702999999999992</c:v>
              </c:pt>
              <c:pt idx="187">
                <c:v>8.7239000000000004</c:v>
              </c:pt>
              <c:pt idx="188">
                <c:v>8.7411999999999992</c:v>
              </c:pt>
              <c:pt idx="189">
                <c:v>8.6355000000000004</c:v>
              </c:pt>
              <c:pt idx="190">
                <c:v>8.6670999999999996</c:v>
              </c:pt>
              <c:pt idx="191">
                <c:v>8.7077000000000009</c:v>
              </c:pt>
              <c:pt idx="192">
                <c:v>8.7367000000000008</c:v>
              </c:pt>
              <c:pt idx="193">
                <c:v>8.7464999999999993</c:v>
              </c:pt>
              <c:pt idx="194">
                <c:v>8.7006999999999994</c:v>
              </c:pt>
              <c:pt idx="195">
                <c:v>8.6479999999999997</c:v>
              </c:pt>
              <c:pt idx="196">
                <c:v>8.6411999999999995</c:v>
              </c:pt>
              <c:pt idx="197">
                <c:v>8.6357999999999997</c:v>
              </c:pt>
              <c:pt idx="198">
                <c:v>8.7365999999999993</c:v>
              </c:pt>
              <c:pt idx="199">
                <c:v>8.7730999999999995</c:v>
              </c:pt>
              <c:pt idx="200">
                <c:v>8.7702000000000009</c:v>
              </c:pt>
              <c:pt idx="201">
                <c:v>8.8686000000000007</c:v>
              </c:pt>
              <c:pt idx="202">
                <c:v>8.8059999999999992</c:v>
              </c:pt>
              <c:pt idx="203">
                <c:v>8.7039000000000009</c:v>
              </c:pt>
              <c:pt idx="204">
                <c:v>8.7089999999999996</c:v>
              </c:pt>
              <c:pt idx="205">
                <c:v>8.6748999999999992</c:v>
              </c:pt>
              <c:pt idx="206">
                <c:v>8.7193000000000005</c:v>
              </c:pt>
              <c:pt idx="207">
                <c:v>8.7090999999999994</c:v>
              </c:pt>
              <c:pt idx="208">
                <c:v>8.5428999999999995</c:v>
              </c:pt>
              <c:pt idx="209">
                <c:v>8.5558999999999994</c:v>
              </c:pt>
              <c:pt idx="210">
                <c:v>8.6183999999999994</c:v>
              </c:pt>
              <c:pt idx="211">
                <c:v>8.5624000000000002</c:v>
              </c:pt>
              <c:pt idx="212">
                <c:v>8.5883000000000003</c:v>
              </c:pt>
              <c:pt idx="213">
                <c:v>8.5875000000000004</c:v>
              </c:pt>
              <c:pt idx="214">
                <c:v>8.6249000000000002</c:v>
              </c:pt>
              <c:pt idx="215">
                <c:v>8.5972000000000008</c:v>
              </c:pt>
              <c:pt idx="216">
                <c:v>8.6027000000000005</c:v>
              </c:pt>
              <c:pt idx="217">
                <c:v>8.6050000000000004</c:v>
              </c:pt>
              <c:pt idx="218">
                <c:v>8.5940999999999992</c:v>
              </c:pt>
              <c:pt idx="219">
                <c:v>8.5648</c:v>
              </c:pt>
              <c:pt idx="220">
                <c:v>8.5671999999999997</c:v>
              </c:pt>
              <c:pt idx="221">
                <c:v>8.5928000000000004</c:v>
              </c:pt>
              <c:pt idx="222">
                <c:v>8.7362000000000002</c:v>
              </c:pt>
              <c:pt idx="223">
                <c:v>8.7486999999999995</c:v>
              </c:pt>
              <c:pt idx="224">
                <c:v>8.6885999999999992</c:v>
              </c:pt>
              <c:pt idx="225">
                <c:v>8.7020999999999997</c:v>
              </c:pt>
              <c:pt idx="226">
                <c:v>8.6969999999999992</c:v>
              </c:pt>
              <c:pt idx="227">
                <c:v>8.6969999999999992</c:v>
              </c:pt>
              <c:pt idx="228">
                <c:v>8.6969999999999992</c:v>
              </c:pt>
              <c:pt idx="229">
                <c:v>8.6969999999999992</c:v>
              </c:pt>
              <c:pt idx="230">
                <c:v>8.6969999999999992</c:v>
              </c:pt>
              <c:pt idx="231">
                <c:v>8.6969999999999992</c:v>
              </c:pt>
              <c:pt idx="232">
                <c:v>8.6961999999999993</c:v>
              </c:pt>
              <c:pt idx="233">
                <c:v>8.5744000000000007</c:v>
              </c:pt>
              <c:pt idx="234">
                <c:v>8.5510000000000002</c:v>
              </c:pt>
              <c:pt idx="235">
                <c:v>8.6233000000000004</c:v>
              </c:pt>
              <c:pt idx="236">
                <c:v>8.5543999999999993</c:v>
              </c:pt>
              <c:pt idx="237">
                <c:v>8.5402000000000005</c:v>
              </c:pt>
              <c:pt idx="238">
                <c:v>8.5374999999999996</c:v>
              </c:pt>
              <c:pt idx="239">
                <c:v>8.5396000000000001</c:v>
              </c:pt>
              <c:pt idx="240">
                <c:v>8.5448000000000004</c:v>
              </c:pt>
              <c:pt idx="241">
                <c:v>8.5004000000000008</c:v>
              </c:pt>
              <c:pt idx="242">
                <c:v>8.5259</c:v>
              </c:pt>
              <c:pt idx="243">
                <c:v>8.5159000000000002</c:v>
              </c:pt>
              <c:pt idx="244">
                <c:v>8.4699000000000009</c:v>
              </c:pt>
              <c:pt idx="245">
                <c:v>8.4852000000000007</c:v>
              </c:pt>
              <c:pt idx="246">
                <c:v>8.4891000000000005</c:v>
              </c:pt>
              <c:pt idx="247">
                <c:v>8.516</c:v>
              </c:pt>
              <c:pt idx="248">
                <c:v>8.5168999999999997</c:v>
              </c:pt>
              <c:pt idx="249">
                <c:v>8.5929000000000002</c:v>
              </c:pt>
              <c:pt idx="250">
                <c:v>8.5649999999999995</c:v>
              </c:pt>
              <c:pt idx="251">
                <c:v>8.5512999999999995</c:v>
              </c:pt>
              <c:pt idx="252">
                <c:v>8.5518000000000001</c:v>
              </c:pt>
              <c:pt idx="253">
                <c:v>7.9798999999999998</c:v>
              </c:pt>
              <c:pt idx="254">
                <c:v>7.8724999999999996</c:v>
              </c:pt>
              <c:pt idx="255">
                <c:v>7.8582000000000001</c:v>
              </c:pt>
              <c:pt idx="256">
                <c:v>7.8243999999999998</c:v>
              </c:pt>
              <c:pt idx="257">
                <c:v>7.8224</c:v>
              </c:pt>
              <c:pt idx="258">
                <c:v>7.8377999999999997</c:v>
              </c:pt>
              <c:pt idx="259">
                <c:v>7.8045</c:v>
              </c:pt>
              <c:pt idx="260">
                <c:v>7.7386999999999997</c:v>
              </c:pt>
              <c:pt idx="261">
                <c:v>7.7175000000000002</c:v>
              </c:pt>
              <c:pt idx="262">
                <c:v>7.8209999999999997</c:v>
              </c:pt>
              <c:pt idx="263">
                <c:v>7.7422000000000004</c:v>
              </c:pt>
              <c:pt idx="264">
                <c:v>7.6896000000000004</c:v>
              </c:pt>
              <c:pt idx="265">
                <c:v>7.7114000000000003</c:v>
              </c:pt>
              <c:pt idx="266">
                <c:v>7.7248000000000001</c:v>
              </c:pt>
              <c:pt idx="267">
                <c:v>7.7541000000000002</c:v>
              </c:pt>
              <c:pt idx="268">
                <c:v>7.7404000000000002</c:v>
              </c:pt>
              <c:pt idx="269">
                <c:v>7.7294</c:v>
              </c:pt>
              <c:pt idx="270">
                <c:v>7.7263999999999999</c:v>
              </c:pt>
              <c:pt idx="271">
                <c:v>7.7332000000000001</c:v>
              </c:pt>
              <c:pt idx="272">
                <c:v>7.7161999999999997</c:v>
              </c:pt>
              <c:pt idx="273">
                <c:v>7.7850000000000001</c:v>
              </c:pt>
              <c:pt idx="274">
                <c:v>7.7271999999999998</c:v>
              </c:pt>
              <c:pt idx="275">
                <c:v>7.7290000000000001</c:v>
              </c:pt>
              <c:pt idx="276">
                <c:v>7.7362000000000002</c:v>
              </c:pt>
              <c:pt idx="277">
                <c:v>7.7362000000000002</c:v>
              </c:pt>
              <c:pt idx="278">
                <c:v>7.7362000000000002</c:v>
              </c:pt>
              <c:pt idx="279">
                <c:v>7.7447999999999997</c:v>
              </c:pt>
              <c:pt idx="280">
                <c:v>7.7416999999999998</c:v>
              </c:pt>
              <c:pt idx="281">
                <c:v>7.7912999999999997</c:v>
              </c:pt>
              <c:pt idx="282">
                <c:v>7.7680999999999996</c:v>
              </c:pt>
              <c:pt idx="283">
                <c:v>7.7653999999999996</c:v>
              </c:pt>
              <c:pt idx="284">
                <c:v>7.7793999999999999</c:v>
              </c:pt>
              <c:pt idx="285">
                <c:v>7.7850999999999999</c:v>
              </c:pt>
              <c:pt idx="286">
                <c:v>7.8258999999999999</c:v>
              </c:pt>
              <c:pt idx="287">
                <c:v>7.8784000000000001</c:v>
              </c:pt>
              <c:pt idx="288">
                <c:v>7.8905000000000003</c:v>
              </c:pt>
              <c:pt idx="289">
                <c:v>7.9215</c:v>
              </c:pt>
              <c:pt idx="290">
                <c:v>7.8955000000000002</c:v>
              </c:pt>
              <c:pt idx="291">
                <c:v>7.9040999999999997</c:v>
              </c:pt>
              <c:pt idx="292">
                <c:v>7.9268000000000001</c:v>
              </c:pt>
              <c:pt idx="293">
                <c:v>7.9196999999999997</c:v>
              </c:pt>
              <c:pt idx="294">
                <c:v>7.9234</c:v>
              </c:pt>
              <c:pt idx="295">
                <c:v>7.9443000000000001</c:v>
              </c:pt>
              <c:pt idx="296">
                <c:v>7.9695</c:v>
              </c:pt>
              <c:pt idx="297">
                <c:v>7.9901</c:v>
              </c:pt>
              <c:pt idx="298">
                <c:v>8.2257999999999996</c:v>
              </c:pt>
              <c:pt idx="299">
                <c:v>8.2704000000000004</c:v>
              </c:pt>
              <c:pt idx="300">
                <c:v>8.3449000000000009</c:v>
              </c:pt>
              <c:pt idx="301">
                <c:v>8.3684999999999992</c:v>
              </c:pt>
              <c:pt idx="302">
                <c:v>8.3644999999999996</c:v>
              </c:pt>
              <c:pt idx="303">
                <c:v>8.4389000000000003</c:v>
              </c:pt>
              <c:pt idx="304">
                <c:v>8.4639000000000006</c:v>
              </c:pt>
              <c:pt idx="305">
                <c:v>8.4818999999999996</c:v>
              </c:pt>
              <c:pt idx="306">
                <c:v>8.5673999999999992</c:v>
              </c:pt>
              <c:pt idx="307">
                <c:v>8.6236999999999995</c:v>
              </c:pt>
              <c:pt idx="308">
                <c:v>8.5747</c:v>
              </c:pt>
              <c:pt idx="309">
                <c:v>8.5427999999999997</c:v>
              </c:pt>
              <c:pt idx="310">
                <c:v>8.5664999999999996</c:v>
              </c:pt>
              <c:pt idx="311">
                <c:v>8.4811999999999994</c:v>
              </c:pt>
              <c:pt idx="312">
                <c:v>8.0981000000000005</c:v>
              </c:pt>
              <c:pt idx="313">
                <c:v>8.2811000000000003</c:v>
              </c:pt>
              <c:pt idx="314">
                <c:v>8.4018999999999995</c:v>
              </c:pt>
              <c:pt idx="315">
                <c:v>6.6645000000000003</c:v>
              </c:pt>
              <c:pt idx="316">
                <c:v>6.7004000000000001</c:v>
              </c:pt>
              <c:pt idx="317">
                <c:v>6.6825000000000001</c:v>
              </c:pt>
              <c:pt idx="318">
                <c:v>6.9051</c:v>
              </c:pt>
              <c:pt idx="319">
                <c:v>7.4297000000000004</c:v>
              </c:pt>
              <c:pt idx="320">
                <c:v>7.5034999999999998</c:v>
              </c:pt>
              <c:pt idx="321">
                <c:v>7.5552000000000001</c:v>
              </c:pt>
              <c:pt idx="322">
                <c:v>7.5452000000000004</c:v>
              </c:pt>
              <c:pt idx="323">
                <c:v>7.5761000000000003</c:v>
              </c:pt>
              <c:pt idx="324">
                <c:v>7.6474000000000002</c:v>
              </c:pt>
              <c:pt idx="325">
                <c:v>7.6726000000000001</c:v>
              </c:pt>
              <c:pt idx="326">
                <c:v>7.6433999999999997</c:v>
              </c:pt>
              <c:pt idx="327">
                <c:v>7.7004999999999999</c:v>
              </c:pt>
              <c:pt idx="328">
                <c:v>7.7333999999999996</c:v>
              </c:pt>
              <c:pt idx="329">
                <c:v>7.6996000000000002</c:v>
              </c:pt>
              <c:pt idx="330">
                <c:v>7.7175000000000002</c:v>
              </c:pt>
              <c:pt idx="331">
                <c:v>7.7018000000000004</c:v>
              </c:pt>
              <c:pt idx="332">
                <c:v>7.7576000000000001</c:v>
              </c:pt>
              <c:pt idx="333">
                <c:v>7.7808000000000002</c:v>
              </c:pt>
              <c:pt idx="334">
                <c:v>7.774</c:v>
              </c:pt>
              <c:pt idx="335">
                <c:v>7.7850999999999999</c:v>
              </c:pt>
              <c:pt idx="336">
                <c:v>7.7884000000000002</c:v>
              </c:pt>
              <c:pt idx="337">
                <c:v>7.7638999999999996</c:v>
              </c:pt>
              <c:pt idx="338">
                <c:v>7.8144</c:v>
              </c:pt>
              <c:pt idx="339">
                <c:v>7.7412999999999998</c:v>
              </c:pt>
              <c:pt idx="340">
                <c:v>7.7742000000000004</c:v>
              </c:pt>
              <c:pt idx="341">
                <c:v>7.8019999999999996</c:v>
              </c:pt>
              <c:pt idx="342">
                <c:v>7.8281999999999998</c:v>
              </c:pt>
              <c:pt idx="343">
                <c:v>7.8281999999999998</c:v>
              </c:pt>
              <c:pt idx="344">
                <c:v>7.8193000000000001</c:v>
              </c:pt>
              <c:pt idx="345">
                <c:v>7.8750999999999998</c:v>
              </c:pt>
              <c:pt idx="346">
                <c:v>7.9015000000000004</c:v>
              </c:pt>
              <c:pt idx="347">
                <c:v>7.8974000000000002</c:v>
              </c:pt>
              <c:pt idx="348">
                <c:v>7.9462000000000002</c:v>
              </c:pt>
              <c:pt idx="349">
                <c:v>7.9946999999999999</c:v>
              </c:pt>
              <c:pt idx="350">
                <c:v>8.0622000000000007</c:v>
              </c:pt>
              <c:pt idx="351">
                <c:v>8.0526999999999997</c:v>
              </c:pt>
              <c:pt idx="352">
                <c:v>8.0210000000000008</c:v>
              </c:pt>
              <c:pt idx="353">
                <c:v>7.9743000000000004</c:v>
              </c:pt>
              <c:pt idx="354">
                <c:v>7.9084000000000003</c:v>
              </c:pt>
              <c:pt idx="355">
                <c:v>7.8335999999999997</c:v>
              </c:pt>
              <c:pt idx="356">
                <c:v>7.8471000000000002</c:v>
              </c:pt>
              <c:pt idx="357">
                <c:v>7.8278999999999996</c:v>
              </c:pt>
              <c:pt idx="358">
                <c:v>7.8883999999999999</c:v>
              </c:pt>
              <c:pt idx="359">
                <c:v>7.8765000000000001</c:v>
              </c:pt>
              <c:pt idx="360">
                <c:v>7.9036</c:v>
              </c:pt>
              <c:pt idx="361">
                <c:v>7.9092000000000002</c:v>
              </c:pt>
              <c:pt idx="362">
                <c:v>7.9347000000000003</c:v>
              </c:pt>
              <c:pt idx="363">
                <c:v>7.9606000000000003</c:v>
              </c:pt>
              <c:pt idx="364">
                <c:v>7.9885999999999999</c:v>
              </c:pt>
              <c:pt idx="365">
                <c:v>7.9412000000000003</c:v>
              </c:pt>
              <c:pt idx="366">
                <c:v>7.9600999999999997</c:v>
              </c:pt>
              <c:pt idx="367">
                <c:v>7.9756</c:v>
              </c:pt>
              <c:pt idx="368">
                <c:v>7.9566999999999997</c:v>
              </c:pt>
              <c:pt idx="369">
                <c:v>7.9509999999999996</c:v>
              </c:pt>
              <c:pt idx="370">
                <c:v>7.9507000000000003</c:v>
              </c:pt>
              <c:pt idx="371">
                <c:v>7.9778000000000002</c:v>
              </c:pt>
              <c:pt idx="372">
                <c:v>8.0806000000000004</c:v>
              </c:pt>
              <c:pt idx="373">
                <c:v>8.1632999999999996</c:v>
              </c:pt>
              <c:pt idx="374">
                <c:v>8.2010000000000005</c:v>
              </c:pt>
              <c:pt idx="375">
                <c:v>8.1769999999999996</c:v>
              </c:pt>
              <c:pt idx="376">
                <c:v>8.2309999999999999</c:v>
              </c:pt>
              <c:pt idx="377">
                <c:v>8.1666000000000007</c:v>
              </c:pt>
              <c:pt idx="378">
                <c:v>8.1831999999999994</c:v>
              </c:pt>
              <c:pt idx="379">
                <c:v>8.2218999999999998</c:v>
              </c:pt>
              <c:pt idx="380">
                <c:v>8.2715999999999994</c:v>
              </c:pt>
              <c:pt idx="381">
                <c:v>8.2638999999999996</c:v>
              </c:pt>
              <c:pt idx="382">
                <c:v>7.2060000000000004</c:v>
              </c:pt>
              <c:pt idx="383">
                <c:v>7.2872000000000003</c:v>
              </c:pt>
              <c:pt idx="384">
                <c:v>7.6437999999999997</c:v>
              </c:pt>
              <c:pt idx="385">
                <c:v>7.9196999999999997</c:v>
              </c:pt>
              <c:pt idx="386">
                <c:v>8.1586999999999996</c:v>
              </c:pt>
              <c:pt idx="387">
                <c:v>8.1120000000000001</c:v>
              </c:pt>
              <c:pt idx="388">
                <c:v>8.1448</c:v>
              </c:pt>
              <c:pt idx="389">
                <c:v>8.1946999999999992</c:v>
              </c:pt>
              <c:pt idx="390">
                <c:v>8.1410999999999998</c:v>
              </c:pt>
              <c:pt idx="391">
                <c:v>8.1309000000000005</c:v>
              </c:pt>
              <c:pt idx="392">
                <c:v>8.2078000000000007</c:v>
              </c:pt>
              <c:pt idx="393">
                <c:v>8.3119999999999994</c:v>
              </c:pt>
              <c:pt idx="394">
                <c:v>8.2711000000000006</c:v>
              </c:pt>
              <c:pt idx="395">
                <c:v>8.3026</c:v>
              </c:pt>
              <c:pt idx="396">
                <c:v>8.3437999999999999</c:v>
              </c:pt>
              <c:pt idx="397">
                <c:v>8.3437999999999999</c:v>
              </c:pt>
              <c:pt idx="398">
                <c:v>8.3437999999999999</c:v>
              </c:pt>
              <c:pt idx="399">
                <c:v>8.3546999999999993</c:v>
              </c:pt>
              <c:pt idx="400">
                <c:v>8.2973999999999997</c:v>
              </c:pt>
              <c:pt idx="401">
                <c:v>8.3560999999999996</c:v>
              </c:pt>
              <c:pt idx="402">
                <c:v>8.3452000000000002</c:v>
              </c:pt>
              <c:pt idx="403">
                <c:v>8.2522000000000002</c:v>
              </c:pt>
              <c:pt idx="404">
                <c:v>8.2543000000000006</c:v>
              </c:pt>
              <c:pt idx="405">
                <c:v>8.2491000000000003</c:v>
              </c:pt>
              <c:pt idx="406">
                <c:v>8.2799999999999994</c:v>
              </c:pt>
              <c:pt idx="407">
                <c:v>8.6536000000000008</c:v>
              </c:pt>
              <c:pt idx="408">
                <c:v>8.7089999999999996</c:v>
              </c:pt>
              <c:pt idx="409">
                <c:v>8.6356000000000002</c:v>
              </c:pt>
              <c:pt idx="410">
                <c:v>8.6518999999999995</c:v>
              </c:pt>
              <c:pt idx="411">
                <c:v>8.6702999999999992</c:v>
              </c:pt>
              <c:pt idx="412">
                <c:v>8.6685999999999996</c:v>
              </c:pt>
              <c:pt idx="413">
                <c:v>8.7239000000000004</c:v>
              </c:pt>
              <c:pt idx="414">
                <c:v>8.7295999999999996</c:v>
              </c:pt>
              <c:pt idx="415">
                <c:v>8.7782</c:v>
              </c:pt>
              <c:pt idx="416">
                <c:v>8.8085000000000004</c:v>
              </c:pt>
              <c:pt idx="417">
                <c:v>8.8490000000000002</c:v>
              </c:pt>
              <c:pt idx="418">
                <c:v>8.8582999999999998</c:v>
              </c:pt>
              <c:pt idx="419">
                <c:v>8.8582999999999998</c:v>
              </c:pt>
              <c:pt idx="420">
                <c:v>8.8491999999999997</c:v>
              </c:pt>
              <c:pt idx="421">
                <c:v>8.8034999999999997</c:v>
              </c:pt>
              <c:pt idx="422">
                <c:v>8.9132999999999996</c:v>
              </c:pt>
              <c:pt idx="423">
                <c:v>8.9532000000000007</c:v>
              </c:pt>
              <c:pt idx="424">
                <c:v>8.9452999999999996</c:v>
              </c:pt>
              <c:pt idx="425">
                <c:v>8.9796999999999993</c:v>
              </c:pt>
              <c:pt idx="426">
                <c:v>8.9779</c:v>
              </c:pt>
              <c:pt idx="427">
                <c:v>8.9850999999999992</c:v>
              </c:pt>
              <c:pt idx="428">
                <c:v>9.0075000000000003</c:v>
              </c:pt>
              <c:pt idx="429">
                <c:v>9.0166000000000004</c:v>
              </c:pt>
              <c:pt idx="430">
                <c:v>8.9908000000000001</c:v>
              </c:pt>
              <c:pt idx="431">
                <c:v>8.9494000000000007</c:v>
              </c:pt>
              <c:pt idx="432">
                <c:v>8.9227000000000007</c:v>
              </c:pt>
              <c:pt idx="433">
                <c:v>8.9641000000000002</c:v>
              </c:pt>
              <c:pt idx="434">
                <c:v>8.9822000000000006</c:v>
              </c:pt>
              <c:pt idx="435">
                <c:v>9.0127000000000006</c:v>
              </c:pt>
              <c:pt idx="436">
                <c:v>8.9732000000000003</c:v>
              </c:pt>
              <c:pt idx="437">
                <c:v>8.9149999999999991</c:v>
              </c:pt>
              <c:pt idx="438">
                <c:v>8.8893000000000004</c:v>
              </c:pt>
              <c:pt idx="439">
                <c:v>8.8079999999999998</c:v>
              </c:pt>
              <c:pt idx="440">
                <c:v>8.8520000000000003</c:v>
              </c:pt>
              <c:pt idx="441">
                <c:v>8.8956</c:v>
              </c:pt>
              <c:pt idx="442">
                <c:v>8.8996999999999993</c:v>
              </c:pt>
              <c:pt idx="443">
                <c:v>8.9620999999999995</c:v>
              </c:pt>
              <c:pt idx="444">
                <c:v>8.9618000000000002</c:v>
              </c:pt>
              <c:pt idx="445">
                <c:v>9.0062999999999995</c:v>
              </c:pt>
              <c:pt idx="446">
                <c:v>8.9952000000000005</c:v>
              </c:pt>
              <c:pt idx="447">
                <c:v>9.0345999999999993</c:v>
              </c:pt>
              <c:pt idx="448">
                <c:v>9.2205999999999992</c:v>
              </c:pt>
              <c:pt idx="449">
                <c:v>9.1660000000000004</c:v>
              </c:pt>
              <c:pt idx="450">
                <c:v>7.6760999999999999</c:v>
              </c:pt>
              <c:pt idx="451">
                <c:v>7.8602999999999996</c:v>
              </c:pt>
              <c:pt idx="452">
                <c:v>7.8844000000000003</c:v>
              </c:pt>
              <c:pt idx="453">
                <c:v>7.8722000000000003</c:v>
              </c:pt>
              <c:pt idx="454">
                <c:v>7.8929</c:v>
              </c:pt>
              <c:pt idx="455">
                <c:v>7.9402999999999997</c:v>
              </c:pt>
              <c:pt idx="456">
                <c:v>7.9168000000000003</c:v>
              </c:pt>
              <c:pt idx="457">
                <c:v>7.8807</c:v>
              </c:pt>
              <c:pt idx="458">
                <c:v>7.8918999999999997</c:v>
              </c:pt>
              <c:pt idx="459">
                <c:v>7.9059999999999997</c:v>
              </c:pt>
              <c:pt idx="460">
                <c:v>7.9179000000000004</c:v>
              </c:pt>
              <c:pt idx="461">
                <c:v>7.8536999999999999</c:v>
              </c:pt>
              <c:pt idx="462">
                <c:v>7.8684000000000003</c:v>
              </c:pt>
              <c:pt idx="463">
                <c:v>8.2609999999999992</c:v>
              </c:pt>
              <c:pt idx="464">
                <c:v>8.1969999999999992</c:v>
              </c:pt>
              <c:pt idx="465">
                <c:v>8.1362000000000005</c:v>
              </c:pt>
              <c:pt idx="466">
                <c:v>8.0572999999999997</c:v>
              </c:pt>
              <c:pt idx="467">
                <c:v>7.9238</c:v>
              </c:pt>
              <c:pt idx="468">
                <c:v>7.9017999999999997</c:v>
              </c:pt>
              <c:pt idx="469">
                <c:v>7.9562999999999997</c:v>
              </c:pt>
              <c:pt idx="470">
                <c:v>7.9991000000000003</c:v>
              </c:pt>
              <c:pt idx="471">
                <c:v>7.9309000000000003</c:v>
              </c:pt>
              <c:pt idx="472">
                <c:v>7.9783999999999997</c:v>
              </c:pt>
              <c:pt idx="473">
                <c:v>7.9432999999999998</c:v>
              </c:pt>
              <c:pt idx="474">
                <c:v>7.8940000000000001</c:v>
              </c:pt>
              <c:pt idx="475">
                <c:v>7.9161999999999999</c:v>
              </c:pt>
              <c:pt idx="476">
                <c:v>7.8696999999999999</c:v>
              </c:pt>
              <c:pt idx="477">
                <c:v>7.8954000000000004</c:v>
              </c:pt>
              <c:pt idx="478">
                <c:v>7.9283999999999999</c:v>
              </c:pt>
              <c:pt idx="479">
                <c:v>8.0220000000000002</c:v>
              </c:pt>
              <c:pt idx="480">
                <c:v>8.0297999999999998</c:v>
              </c:pt>
              <c:pt idx="481">
                <c:v>7.9957000000000003</c:v>
              </c:pt>
              <c:pt idx="482">
                <c:v>7.9957000000000003</c:v>
              </c:pt>
              <c:pt idx="483">
                <c:v>7.9957000000000003</c:v>
              </c:pt>
              <c:pt idx="484">
                <c:v>8.0207999999999995</c:v>
              </c:pt>
              <c:pt idx="485">
                <c:v>7.8875000000000002</c:v>
              </c:pt>
              <c:pt idx="486">
                <c:v>7.7689000000000004</c:v>
              </c:pt>
              <c:pt idx="487">
                <c:v>7.5297000000000001</c:v>
              </c:pt>
              <c:pt idx="488">
                <c:v>7.673</c:v>
              </c:pt>
              <c:pt idx="489">
                <c:v>7.6769999999999996</c:v>
              </c:pt>
              <c:pt idx="490">
                <c:v>7.8044000000000002</c:v>
              </c:pt>
              <c:pt idx="491">
                <c:v>7.7916999999999996</c:v>
              </c:pt>
              <c:pt idx="492">
                <c:v>7.9333999999999998</c:v>
              </c:pt>
              <c:pt idx="493">
                <c:v>7.9678000000000004</c:v>
              </c:pt>
              <c:pt idx="494">
                <c:v>7.9287999999999998</c:v>
              </c:pt>
              <c:pt idx="495">
                <c:v>7.9416000000000002</c:v>
              </c:pt>
              <c:pt idx="496">
                <c:v>7.9970999999999997</c:v>
              </c:pt>
              <c:pt idx="497">
                <c:v>8.0268999999999995</c:v>
              </c:pt>
              <c:pt idx="498">
                <c:v>8.0741999999999994</c:v>
              </c:pt>
              <c:pt idx="499">
                <c:v>8.1857000000000006</c:v>
              </c:pt>
              <c:pt idx="500">
                <c:v>8.1707000000000001</c:v>
              </c:pt>
              <c:pt idx="501">
                <c:v>8.1184999999999992</c:v>
              </c:pt>
              <c:pt idx="502">
                <c:v>8.2032000000000007</c:v>
              </c:pt>
              <c:pt idx="503">
                <c:v>8.2423000000000002</c:v>
              </c:pt>
              <c:pt idx="504">
                <c:v>8.3458000000000006</c:v>
              </c:pt>
              <c:pt idx="505">
                <c:v>8.2918000000000003</c:v>
              </c:pt>
              <c:pt idx="506">
                <c:v>8.3209999999999997</c:v>
              </c:pt>
              <c:pt idx="507">
                <c:v>8.4047999999999998</c:v>
              </c:pt>
              <c:pt idx="508">
                <c:v>8.4178999999999995</c:v>
              </c:pt>
              <c:pt idx="509">
                <c:v>8.3935999999999993</c:v>
              </c:pt>
              <c:pt idx="510">
                <c:v>8.3567</c:v>
              </c:pt>
              <c:pt idx="511">
                <c:v>8.3543000000000003</c:v>
              </c:pt>
              <c:pt idx="512">
                <c:v>7.7430000000000003</c:v>
              </c:pt>
              <c:pt idx="513">
                <c:v>7.7920999999999996</c:v>
              </c:pt>
              <c:pt idx="514">
                <c:v>8.0441000000000003</c:v>
              </c:pt>
              <c:pt idx="515">
                <c:v>8.1056000000000008</c:v>
              </c:pt>
              <c:pt idx="516">
                <c:v>8.2403999999999993</c:v>
              </c:pt>
              <c:pt idx="517">
                <c:v>8.2944999999999993</c:v>
              </c:pt>
              <c:pt idx="518">
                <c:v>8.2583000000000002</c:v>
              </c:pt>
              <c:pt idx="519">
                <c:v>8.2147000000000006</c:v>
              </c:pt>
              <c:pt idx="520">
                <c:v>8.1785999999999994</c:v>
              </c:pt>
              <c:pt idx="521">
                <c:v>8.1957000000000004</c:v>
              </c:pt>
              <c:pt idx="522">
                <c:v>8.2262000000000004</c:v>
              </c:pt>
              <c:pt idx="523">
                <c:v>8.2563999999999993</c:v>
              </c:pt>
              <c:pt idx="524">
                <c:v>8.2893000000000008</c:v>
              </c:pt>
              <c:pt idx="525">
                <c:v>8.2385000000000002</c:v>
              </c:pt>
              <c:pt idx="526">
                <c:v>8.2202999999999999</c:v>
              </c:pt>
              <c:pt idx="527">
                <c:v>8.2265999999999995</c:v>
              </c:pt>
              <c:pt idx="528">
                <c:v>8.2822999999999993</c:v>
              </c:pt>
              <c:pt idx="529">
                <c:v>8.3033999999999999</c:v>
              </c:pt>
              <c:pt idx="530">
                <c:v>8.3033999999999999</c:v>
              </c:pt>
              <c:pt idx="531">
                <c:v>8.3033999999999999</c:v>
              </c:pt>
              <c:pt idx="532">
                <c:v>8.3886000000000003</c:v>
              </c:pt>
              <c:pt idx="533">
                <c:v>8.3986999999999998</c:v>
              </c:pt>
              <c:pt idx="534">
                <c:v>8.3926999999999996</c:v>
              </c:pt>
              <c:pt idx="535">
                <c:v>8.2001000000000008</c:v>
              </c:pt>
              <c:pt idx="536">
                <c:v>8.0465</c:v>
              </c:pt>
              <c:pt idx="537">
                <c:v>8.11</c:v>
              </c:pt>
              <c:pt idx="538">
                <c:v>8.0579999999999998</c:v>
              </c:pt>
              <c:pt idx="539">
                <c:v>7.9589999999999996</c:v>
              </c:pt>
              <c:pt idx="540">
                <c:v>7.9044999999999996</c:v>
              </c:pt>
              <c:pt idx="541">
                <c:v>8.0268999999999995</c:v>
              </c:pt>
              <c:pt idx="542">
                <c:v>8.1165000000000003</c:v>
              </c:pt>
              <c:pt idx="543">
                <c:v>8.3889999999999993</c:v>
              </c:pt>
              <c:pt idx="544">
                <c:v>8.4196000000000009</c:v>
              </c:pt>
              <c:pt idx="545">
                <c:v>8.5252999999999997</c:v>
              </c:pt>
              <c:pt idx="546">
                <c:v>8.5252999999999997</c:v>
              </c:pt>
              <c:pt idx="547">
                <c:v>8.5580999999999996</c:v>
              </c:pt>
              <c:pt idx="548">
                <c:v>8.5381999999999998</c:v>
              </c:pt>
              <c:pt idx="549">
                <c:v>8.5031999999999996</c:v>
              </c:pt>
              <c:pt idx="550">
                <c:v>8.6218000000000004</c:v>
              </c:pt>
              <c:pt idx="551">
                <c:v>8.6294000000000004</c:v>
              </c:pt>
              <c:pt idx="552">
                <c:v>8.7034000000000002</c:v>
              </c:pt>
              <c:pt idx="553">
                <c:v>8.6911000000000005</c:v>
              </c:pt>
              <c:pt idx="554">
                <c:v>8.7500999999999998</c:v>
              </c:pt>
              <c:pt idx="555">
                <c:v>8.7443000000000008</c:v>
              </c:pt>
              <c:pt idx="556">
                <c:v>8.7819000000000003</c:v>
              </c:pt>
              <c:pt idx="557">
                <c:v>8.7843</c:v>
              </c:pt>
              <c:pt idx="558">
                <c:v>8.8704999999999998</c:v>
              </c:pt>
              <c:pt idx="559">
                <c:v>8.9611000000000001</c:v>
              </c:pt>
              <c:pt idx="560">
                <c:v>9.1540999999999997</c:v>
              </c:pt>
              <c:pt idx="561">
                <c:v>9.1401000000000003</c:v>
              </c:pt>
              <c:pt idx="562">
                <c:v>9.0670000000000002</c:v>
              </c:pt>
              <c:pt idx="563">
                <c:v>9.0366</c:v>
              </c:pt>
              <c:pt idx="564">
                <c:v>9.1287000000000003</c:v>
              </c:pt>
              <c:pt idx="565">
                <c:v>9.1666000000000007</c:v>
              </c:pt>
              <c:pt idx="566">
                <c:v>9.2250999999999994</c:v>
              </c:pt>
              <c:pt idx="567">
                <c:v>9.2509999999999994</c:v>
              </c:pt>
              <c:pt idx="568">
                <c:v>9.2660999999999998</c:v>
              </c:pt>
              <c:pt idx="569">
                <c:v>9.3119999999999994</c:v>
              </c:pt>
              <c:pt idx="570">
                <c:v>9.2382000000000009</c:v>
              </c:pt>
              <c:pt idx="571">
                <c:v>9.1674000000000007</c:v>
              </c:pt>
              <c:pt idx="572">
                <c:v>9.1877999999999993</c:v>
              </c:pt>
              <c:pt idx="573">
                <c:v>9.2490000000000006</c:v>
              </c:pt>
              <c:pt idx="574">
                <c:v>9.2333999999999996</c:v>
              </c:pt>
              <c:pt idx="575">
                <c:v>9.1990999999999996</c:v>
              </c:pt>
              <c:pt idx="576">
                <c:v>10.8725</c:v>
              </c:pt>
              <c:pt idx="577">
                <c:v>10.8803</c:v>
              </c:pt>
              <c:pt idx="578">
                <c:v>10.9778</c:v>
              </c:pt>
              <c:pt idx="579">
                <c:v>10.9147</c:v>
              </c:pt>
              <c:pt idx="580">
                <c:v>11.1921</c:v>
              </c:pt>
              <c:pt idx="581">
                <c:v>11.2483</c:v>
              </c:pt>
              <c:pt idx="582">
                <c:v>11.2538</c:v>
              </c:pt>
              <c:pt idx="583">
                <c:v>11.2942</c:v>
              </c:pt>
              <c:pt idx="584">
                <c:v>11.241300000000001</c:v>
              </c:pt>
              <c:pt idx="585">
                <c:v>11.2515</c:v>
              </c:pt>
              <c:pt idx="586">
                <c:v>11.248200000000001</c:v>
              </c:pt>
              <c:pt idx="587">
                <c:v>11.265599999999999</c:v>
              </c:pt>
              <c:pt idx="588">
                <c:v>11.2064</c:v>
              </c:pt>
              <c:pt idx="589">
                <c:v>11.251099999999999</c:v>
              </c:pt>
              <c:pt idx="590">
                <c:v>11.1716</c:v>
              </c:pt>
              <c:pt idx="591">
                <c:v>11.133800000000001</c:v>
              </c:pt>
              <c:pt idx="592">
                <c:v>10.960699999999999</c:v>
              </c:pt>
              <c:pt idx="593">
                <c:v>11.037000000000001</c:v>
              </c:pt>
              <c:pt idx="594">
                <c:v>10.9694</c:v>
              </c:pt>
              <c:pt idx="595">
                <c:v>10.997199999999999</c:v>
              </c:pt>
              <c:pt idx="596">
                <c:v>10.997199999999999</c:v>
              </c:pt>
              <c:pt idx="597">
                <c:v>10.8985</c:v>
              </c:pt>
              <c:pt idx="598">
                <c:v>10.9398</c:v>
              </c:pt>
              <c:pt idx="599">
                <c:v>10.8749</c:v>
              </c:pt>
              <c:pt idx="600">
                <c:v>10.9376</c:v>
              </c:pt>
              <c:pt idx="601">
                <c:v>11.0731</c:v>
              </c:pt>
              <c:pt idx="602">
                <c:v>11.092499999999999</c:v>
              </c:pt>
              <c:pt idx="603">
                <c:v>11.016500000000001</c:v>
              </c:pt>
              <c:pt idx="604">
                <c:v>11.0007</c:v>
              </c:pt>
              <c:pt idx="605">
                <c:v>10.9779</c:v>
              </c:pt>
              <c:pt idx="606">
                <c:v>11.059699999999999</c:v>
              </c:pt>
              <c:pt idx="607">
                <c:v>11.0669</c:v>
              </c:pt>
              <c:pt idx="608">
                <c:v>10.9415</c:v>
              </c:pt>
              <c:pt idx="609">
                <c:v>10.7822</c:v>
              </c:pt>
              <c:pt idx="610">
                <c:v>10.680199999999999</c:v>
              </c:pt>
              <c:pt idx="611">
                <c:v>10.7514</c:v>
              </c:pt>
              <c:pt idx="612">
                <c:v>10.7758</c:v>
              </c:pt>
              <c:pt idx="613">
                <c:v>10.7226</c:v>
              </c:pt>
              <c:pt idx="614">
                <c:v>10.8123</c:v>
              </c:pt>
              <c:pt idx="615">
                <c:v>10.8637</c:v>
              </c:pt>
              <c:pt idx="616">
                <c:v>10.8657</c:v>
              </c:pt>
              <c:pt idx="617">
                <c:v>10.8482</c:v>
              </c:pt>
              <c:pt idx="618">
                <c:v>10.9071</c:v>
              </c:pt>
              <c:pt idx="619">
                <c:v>10.9444</c:v>
              </c:pt>
              <c:pt idx="620">
                <c:v>10.940300000000001</c:v>
              </c:pt>
              <c:pt idx="621">
                <c:v>10.984299999999999</c:v>
              </c:pt>
              <c:pt idx="622">
                <c:v>10.9308</c:v>
              </c:pt>
              <c:pt idx="623">
                <c:v>11.077999999999999</c:v>
              </c:pt>
              <c:pt idx="624">
                <c:v>11.088800000000001</c:v>
              </c:pt>
              <c:pt idx="625">
                <c:v>11.0708</c:v>
              </c:pt>
              <c:pt idx="626">
                <c:v>11.002700000000001</c:v>
              </c:pt>
              <c:pt idx="627">
                <c:v>10.933999999999999</c:v>
              </c:pt>
              <c:pt idx="628">
                <c:v>10.9726</c:v>
              </c:pt>
              <c:pt idx="629">
                <c:v>10.9695</c:v>
              </c:pt>
              <c:pt idx="630">
                <c:v>11.0464</c:v>
              </c:pt>
              <c:pt idx="631">
                <c:v>11.1386</c:v>
              </c:pt>
              <c:pt idx="632">
                <c:v>11.092499999999999</c:v>
              </c:pt>
              <c:pt idx="633">
                <c:v>11.1448</c:v>
              </c:pt>
              <c:pt idx="634">
                <c:v>11.180899999999999</c:v>
              </c:pt>
              <c:pt idx="635">
                <c:v>11.209899999999999</c:v>
              </c:pt>
              <c:pt idx="636">
                <c:v>11.126200000000001</c:v>
              </c:pt>
              <c:pt idx="637">
                <c:v>11.051500000000001</c:v>
              </c:pt>
              <c:pt idx="638">
                <c:v>11.0404</c:v>
              </c:pt>
              <c:pt idx="639">
                <c:v>11.002800000000001</c:v>
              </c:pt>
              <c:pt idx="640">
                <c:v>11.057</c:v>
              </c:pt>
              <c:pt idx="641">
                <c:v>11.0626</c:v>
              </c:pt>
              <c:pt idx="642">
                <c:v>11.0314</c:v>
              </c:pt>
              <c:pt idx="643">
                <c:v>11.1494</c:v>
              </c:pt>
              <c:pt idx="644">
                <c:v>9.6803000000000008</c:v>
              </c:pt>
              <c:pt idx="645">
                <c:v>9.4624000000000006</c:v>
              </c:pt>
              <c:pt idx="646">
                <c:v>9.6830999999999996</c:v>
              </c:pt>
              <c:pt idx="647">
                <c:v>9.6960999999999995</c:v>
              </c:pt>
              <c:pt idx="648">
                <c:v>9.6006999999999998</c:v>
              </c:pt>
              <c:pt idx="649">
                <c:v>9.5408000000000008</c:v>
              </c:pt>
              <c:pt idx="650">
                <c:v>9.6203000000000003</c:v>
              </c:pt>
              <c:pt idx="651">
                <c:v>9.4976000000000003</c:v>
              </c:pt>
              <c:pt idx="652">
                <c:v>9.4899000000000004</c:v>
              </c:pt>
              <c:pt idx="653">
                <c:v>9.4771999999999998</c:v>
              </c:pt>
              <c:pt idx="654">
                <c:v>9.4539000000000009</c:v>
              </c:pt>
              <c:pt idx="655">
                <c:v>9.4644999999999992</c:v>
              </c:pt>
              <c:pt idx="656">
                <c:v>9.4998000000000005</c:v>
              </c:pt>
              <c:pt idx="657">
                <c:v>9.4998000000000005</c:v>
              </c:pt>
              <c:pt idx="658">
                <c:v>9.4998000000000005</c:v>
              </c:pt>
              <c:pt idx="659">
                <c:v>9.6133000000000006</c:v>
              </c:pt>
              <c:pt idx="660">
                <c:v>9.6480999999999995</c:v>
              </c:pt>
              <c:pt idx="661">
                <c:v>9.7385000000000002</c:v>
              </c:pt>
              <c:pt idx="662">
                <c:v>9.7623999999999995</c:v>
              </c:pt>
              <c:pt idx="663">
                <c:v>9.8384999999999998</c:v>
              </c:pt>
              <c:pt idx="664">
                <c:v>9.8896999999999995</c:v>
              </c:pt>
              <c:pt idx="665">
                <c:v>9.9281000000000006</c:v>
              </c:pt>
              <c:pt idx="666">
                <c:v>9.9238999999999997</c:v>
              </c:pt>
              <c:pt idx="667">
                <c:v>9.9107000000000003</c:v>
              </c:pt>
              <c:pt idx="668">
                <c:v>9.9443999999999999</c:v>
              </c:pt>
              <c:pt idx="669">
                <c:v>9.9434000000000005</c:v>
              </c:pt>
              <c:pt idx="670">
                <c:v>9.8964999999999996</c:v>
              </c:pt>
              <c:pt idx="671">
                <c:v>9.9512999999999998</c:v>
              </c:pt>
              <c:pt idx="672">
                <c:v>10.0222</c:v>
              </c:pt>
              <c:pt idx="673">
                <c:v>10.028600000000001</c:v>
              </c:pt>
              <c:pt idx="674">
                <c:v>10.0322</c:v>
              </c:pt>
              <c:pt idx="675">
                <c:v>9.9956999999999994</c:v>
              </c:pt>
              <c:pt idx="676">
                <c:v>9.9837000000000007</c:v>
              </c:pt>
              <c:pt idx="677">
                <c:v>9.9887999999999995</c:v>
              </c:pt>
              <c:pt idx="678">
                <c:v>9.7896000000000001</c:v>
              </c:pt>
              <c:pt idx="679">
                <c:v>9.8419000000000008</c:v>
              </c:pt>
              <c:pt idx="680">
                <c:v>9.8419000000000008</c:v>
              </c:pt>
              <c:pt idx="681">
                <c:v>9.9507999999999992</c:v>
              </c:pt>
              <c:pt idx="682">
                <c:v>9.9774999999999991</c:v>
              </c:pt>
              <c:pt idx="683">
                <c:v>10.0624</c:v>
              </c:pt>
              <c:pt idx="684">
                <c:v>10.1698</c:v>
              </c:pt>
              <c:pt idx="685">
                <c:v>10.177</c:v>
              </c:pt>
              <c:pt idx="686">
                <c:v>10.132999999999999</c:v>
              </c:pt>
              <c:pt idx="687">
                <c:v>10.2019</c:v>
              </c:pt>
              <c:pt idx="688">
                <c:v>10.2849</c:v>
              </c:pt>
              <c:pt idx="689">
                <c:v>10.192299999999999</c:v>
              </c:pt>
              <c:pt idx="690">
                <c:v>10.191599999999999</c:v>
              </c:pt>
              <c:pt idx="691">
                <c:v>10.2798</c:v>
              </c:pt>
              <c:pt idx="692">
                <c:v>10.324400000000001</c:v>
              </c:pt>
              <c:pt idx="693">
                <c:v>10.375999999999999</c:v>
              </c:pt>
              <c:pt idx="694">
                <c:v>10.411899999999999</c:v>
              </c:pt>
              <c:pt idx="695">
                <c:v>10.571199999999999</c:v>
              </c:pt>
              <c:pt idx="696">
                <c:v>10.553599999999999</c:v>
              </c:pt>
              <c:pt idx="697">
                <c:v>10.491400000000001</c:v>
              </c:pt>
              <c:pt idx="698">
                <c:v>10.523099999999999</c:v>
              </c:pt>
              <c:pt idx="699">
                <c:v>10.601900000000001</c:v>
              </c:pt>
              <c:pt idx="700">
                <c:v>10.548999999999999</c:v>
              </c:pt>
              <c:pt idx="701">
                <c:v>10.473800000000001</c:v>
              </c:pt>
              <c:pt idx="702">
                <c:v>10.698399999999999</c:v>
              </c:pt>
              <c:pt idx="703">
                <c:v>10.7638</c:v>
              </c:pt>
              <c:pt idx="704">
                <c:v>10.8429</c:v>
              </c:pt>
              <c:pt idx="705">
                <c:v>10.863899999999999</c:v>
              </c:pt>
              <c:pt idx="706">
                <c:v>10.889900000000001</c:v>
              </c:pt>
              <c:pt idx="707">
                <c:v>11.025600000000001</c:v>
              </c:pt>
              <c:pt idx="708">
                <c:v>11.021100000000001</c:v>
              </c:pt>
              <c:pt idx="709">
                <c:v>10.882199999999999</c:v>
              </c:pt>
              <c:pt idx="710">
                <c:v>11.125400000000001</c:v>
              </c:pt>
              <c:pt idx="711">
                <c:v>10.9123</c:v>
              </c:pt>
              <c:pt idx="712">
                <c:v>10.8668</c:v>
              </c:pt>
              <c:pt idx="713">
                <c:v>10.838100000000001</c:v>
              </c:pt>
              <c:pt idx="714">
                <c:v>10.968999999999999</c:v>
              </c:pt>
              <c:pt idx="715">
                <c:v>10.713800000000001</c:v>
              </c:pt>
              <c:pt idx="716">
                <c:v>10.686</c:v>
              </c:pt>
              <c:pt idx="717">
                <c:v>10.8811</c:v>
              </c:pt>
              <c:pt idx="718">
                <c:v>10.814299999999999</c:v>
              </c:pt>
              <c:pt idx="719">
                <c:v>10.825100000000001</c:v>
              </c:pt>
              <c:pt idx="720">
                <c:v>10.7425</c:v>
              </c:pt>
              <c:pt idx="721">
                <c:v>10.596500000000001</c:v>
              </c:pt>
              <c:pt idx="722">
                <c:v>10.596500000000001</c:v>
              </c:pt>
              <c:pt idx="723">
                <c:v>10.596500000000001</c:v>
              </c:pt>
              <c:pt idx="724">
                <c:v>10.094799999999999</c:v>
              </c:pt>
              <c:pt idx="725">
                <c:v>9.9604999999999997</c:v>
              </c:pt>
              <c:pt idx="726">
                <c:v>9.6387999999999998</c:v>
              </c:pt>
              <c:pt idx="727">
                <c:v>9.2573000000000008</c:v>
              </c:pt>
              <c:pt idx="728">
                <c:v>9.4390000000000001</c:v>
              </c:pt>
              <c:pt idx="729">
                <c:v>9.2134999999999998</c:v>
              </c:pt>
              <c:pt idx="730">
                <c:v>8.8783999999999992</c:v>
              </c:pt>
              <c:pt idx="731">
                <c:v>8.7307000000000006</c:v>
              </c:pt>
              <c:pt idx="732">
                <c:v>8.6263000000000005</c:v>
              </c:pt>
              <c:pt idx="733">
                <c:v>8.9802</c:v>
              </c:pt>
              <c:pt idx="734">
                <c:v>9.0533999999999999</c:v>
              </c:pt>
              <c:pt idx="735">
                <c:v>9.0533999999999999</c:v>
              </c:pt>
              <c:pt idx="736">
                <c:v>9.0533999999999999</c:v>
              </c:pt>
              <c:pt idx="737">
                <c:v>8.7806999999999995</c:v>
              </c:pt>
              <c:pt idx="738">
                <c:v>8.6414000000000009</c:v>
              </c:pt>
              <c:pt idx="739">
                <c:v>9.0027000000000008</c:v>
              </c:pt>
              <c:pt idx="740">
                <c:v>8.7185000000000006</c:v>
              </c:pt>
              <c:pt idx="741">
                <c:v>8.7072000000000003</c:v>
              </c:pt>
              <c:pt idx="742">
                <c:v>8.6071000000000009</c:v>
              </c:pt>
              <c:pt idx="743">
                <c:v>8.7019000000000002</c:v>
              </c:pt>
              <c:pt idx="744">
                <c:v>8.8782999999999994</c:v>
              </c:pt>
              <c:pt idx="745">
                <c:v>8.8239999999999998</c:v>
              </c:pt>
              <c:pt idx="746">
                <c:v>8.7830999999999992</c:v>
              </c:pt>
              <c:pt idx="747">
                <c:v>8.7236999999999991</c:v>
              </c:pt>
              <c:pt idx="748">
                <c:v>8.6532999999999998</c:v>
              </c:pt>
              <c:pt idx="749">
                <c:v>9.2512000000000008</c:v>
              </c:pt>
              <c:pt idx="750">
                <c:v>9.1171000000000006</c:v>
              </c:pt>
              <c:pt idx="751">
                <c:v>9.1518999999999995</c:v>
              </c:pt>
              <c:pt idx="752">
                <c:v>9.0762999999999998</c:v>
              </c:pt>
              <c:pt idx="753">
                <c:v>9.1584000000000003</c:v>
              </c:pt>
              <c:pt idx="754">
                <c:v>9.3933999999999997</c:v>
              </c:pt>
              <c:pt idx="755">
                <c:v>9.4946000000000002</c:v>
              </c:pt>
              <c:pt idx="756">
                <c:v>9.5874000000000006</c:v>
              </c:pt>
              <c:pt idx="757">
                <c:v>9.3866999999999994</c:v>
              </c:pt>
              <c:pt idx="758">
                <c:v>9.4125999999999994</c:v>
              </c:pt>
              <c:pt idx="759">
                <c:v>9.3129000000000008</c:v>
              </c:pt>
              <c:pt idx="760">
                <c:v>9.3096999999999994</c:v>
              </c:pt>
              <c:pt idx="761">
                <c:v>9.3740000000000006</c:v>
              </c:pt>
              <c:pt idx="762">
                <c:v>9.4002999999999997</c:v>
              </c:pt>
              <c:pt idx="763">
                <c:v>9.3798999999999992</c:v>
              </c:pt>
              <c:pt idx="764">
                <c:v>9.3854000000000006</c:v>
              </c:pt>
              <c:pt idx="765">
                <c:v>9.2329000000000008</c:v>
              </c:pt>
              <c:pt idx="766">
                <c:v>9.2341999999999995</c:v>
              </c:pt>
              <c:pt idx="767">
                <c:v>9.2551000000000005</c:v>
              </c:pt>
              <c:pt idx="768">
                <c:v>9.1737000000000002</c:v>
              </c:pt>
              <c:pt idx="769">
                <c:v>9.4449000000000005</c:v>
              </c:pt>
              <c:pt idx="770">
                <c:v>9.4984000000000002</c:v>
              </c:pt>
              <c:pt idx="771">
                <c:v>9.4509000000000007</c:v>
              </c:pt>
              <c:pt idx="772">
                <c:v>9.3195999999999994</c:v>
              </c:pt>
              <c:pt idx="773">
                <c:v>8.6830999999999996</c:v>
              </c:pt>
              <c:pt idx="774">
                <c:v>8.8149999999999995</c:v>
              </c:pt>
              <c:pt idx="775">
                <c:v>8.8452999999999999</c:v>
              </c:pt>
              <c:pt idx="776">
                <c:v>8.8088999999999995</c:v>
              </c:pt>
              <c:pt idx="777">
                <c:v>8.6557999999999993</c:v>
              </c:pt>
              <c:pt idx="778">
                <c:v>8.7365999999999993</c:v>
              </c:pt>
              <c:pt idx="779">
                <c:v>8.8335000000000008</c:v>
              </c:pt>
              <c:pt idx="780">
                <c:v>8.8864999999999998</c:v>
              </c:pt>
              <c:pt idx="781">
                <c:v>8.9369999999999994</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28.8278</c:v>
              </c:pt>
              <c:pt idx="1">
                <c:v>28.99</c:v>
              </c:pt>
              <c:pt idx="2">
                <c:v>28.863800000000001</c:v>
              </c:pt>
              <c:pt idx="3">
                <c:v>29.084599999999998</c:v>
              </c:pt>
              <c:pt idx="4">
                <c:v>28.846299999999999</c:v>
              </c:pt>
              <c:pt idx="5">
                <c:v>28.723199999999999</c:v>
              </c:pt>
              <c:pt idx="6">
                <c:v>28.844799999999999</c:v>
              </c:pt>
              <c:pt idx="7">
                <c:v>28.751799999999999</c:v>
              </c:pt>
              <c:pt idx="8">
                <c:v>28.694199999999999</c:v>
              </c:pt>
              <c:pt idx="9">
                <c:v>28.757000000000001</c:v>
              </c:pt>
              <c:pt idx="10">
                <c:v>28.619599999999998</c:v>
              </c:pt>
              <c:pt idx="11">
                <c:v>28.671500000000002</c:v>
              </c:pt>
              <c:pt idx="12">
                <c:v>30.657499999999999</c:v>
              </c:pt>
              <c:pt idx="13">
                <c:v>30.5657</c:v>
              </c:pt>
              <c:pt idx="14">
                <c:v>30.7804</c:v>
              </c:pt>
              <c:pt idx="15">
                <c:v>30.7089</c:v>
              </c:pt>
              <c:pt idx="16">
                <c:v>30.911300000000001</c:v>
              </c:pt>
              <c:pt idx="17">
                <c:v>30.933299999999999</c:v>
              </c:pt>
              <c:pt idx="18">
                <c:v>30.967700000000001</c:v>
              </c:pt>
              <c:pt idx="19">
                <c:v>31.0549</c:v>
              </c:pt>
              <c:pt idx="20">
                <c:v>31.178000000000001</c:v>
              </c:pt>
              <c:pt idx="21">
                <c:v>31.272200000000002</c:v>
              </c:pt>
              <c:pt idx="22">
                <c:v>31.245999999999999</c:v>
              </c:pt>
              <c:pt idx="23">
                <c:v>31.245999999999999</c:v>
              </c:pt>
              <c:pt idx="24">
                <c:v>31.245999999999999</c:v>
              </c:pt>
              <c:pt idx="25">
                <c:v>31.245999999999999</c:v>
              </c:pt>
              <c:pt idx="26">
                <c:v>31.245999999999999</c:v>
              </c:pt>
              <c:pt idx="27">
                <c:v>31.284600000000001</c:v>
              </c:pt>
              <c:pt idx="28">
                <c:v>31.353200000000001</c:v>
              </c:pt>
              <c:pt idx="29">
                <c:v>31.470800000000001</c:v>
              </c:pt>
              <c:pt idx="30">
                <c:v>31.4236</c:v>
              </c:pt>
              <c:pt idx="31">
                <c:v>31.422799999999999</c:v>
              </c:pt>
              <c:pt idx="32">
                <c:v>31.359400000000001</c:v>
              </c:pt>
              <c:pt idx="33">
                <c:v>31.374199999999998</c:v>
              </c:pt>
              <c:pt idx="34">
                <c:v>31.479900000000001</c:v>
              </c:pt>
              <c:pt idx="35">
                <c:v>31.497699999999998</c:v>
              </c:pt>
              <c:pt idx="36">
                <c:v>31.645900000000001</c:v>
              </c:pt>
              <c:pt idx="37">
                <c:v>31.676200000000001</c:v>
              </c:pt>
              <c:pt idx="38">
                <c:v>31.73</c:v>
              </c:pt>
              <c:pt idx="39">
                <c:v>31.626300000000001</c:v>
              </c:pt>
              <c:pt idx="40">
                <c:v>31.507899999999999</c:v>
              </c:pt>
              <c:pt idx="41">
                <c:v>31.507899999999999</c:v>
              </c:pt>
              <c:pt idx="42">
                <c:v>31.871700000000001</c:v>
              </c:pt>
              <c:pt idx="43">
                <c:v>31.8505</c:v>
              </c:pt>
              <c:pt idx="44">
                <c:v>31.975100000000001</c:v>
              </c:pt>
              <c:pt idx="45">
                <c:v>31.957799999999999</c:v>
              </c:pt>
              <c:pt idx="46">
                <c:v>31.962299999999999</c:v>
              </c:pt>
              <c:pt idx="47">
                <c:v>32.048400000000001</c:v>
              </c:pt>
              <c:pt idx="48">
                <c:v>32.020600000000002</c:v>
              </c:pt>
              <c:pt idx="49">
                <c:v>32.176099999999998</c:v>
              </c:pt>
              <c:pt idx="50">
                <c:v>31.808399999999999</c:v>
              </c:pt>
              <c:pt idx="51">
                <c:v>31.824200000000001</c:v>
              </c:pt>
              <c:pt idx="52">
                <c:v>31.947099999999999</c:v>
              </c:pt>
              <c:pt idx="53">
                <c:v>32.575099999999999</c:v>
              </c:pt>
              <c:pt idx="54">
                <c:v>32.276899999999998</c:v>
              </c:pt>
              <c:pt idx="55">
                <c:v>32.303699999999999</c:v>
              </c:pt>
              <c:pt idx="56">
                <c:v>31.9712</c:v>
              </c:pt>
              <c:pt idx="57">
                <c:v>31.885000000000002</c:v>
              </c:pt>
              <c:pt idx="58">
                <c:v>31.7926</c:v>
              </c:pt>
              <c:pt idx="59">
                <c:v>31.707000000000001</c:v>
              </c:pt>
              <c:pt idx="60">
                <c:v>31.697500000000002</c:v>
              </c:pt>
              <c:pt idx="61">
                <c:v>31.7714</c:v>
              </c:pt>
              <c:pt idx="62">
                <c:v>31.692599999999999</c:v>
              </c:pt>
              <c:pt idx="63">
                <c:v>31.660599999999999</c:v>
              </c:pt>
              <c:pt idx="64">
                <c:v>31.539400000000001</c:v>
              </c:pt>
              <c:pt idx="65">
                <c:v>31.676600000000001</c:v>
              </c:pt>
              <c:pt idx="66">
                <c:v>31.657</c:v>
              </c:pt>
              <c:pt idx="67">
                <c:v>31.604800000000001</c:v>
              </c:pt>
              <c:pt idx="68">
                <c:v>31.5745</c:v>
              </c:pt>
              <c:pt idx="69">
                <c:v>31.5168</c:v>
              </c:pt>
              <c:pt idx="70">
                <c:v>31.7302</c:v>
              </c:pt>
              <c:pt idx="71">
                <c:v>31.6539</c:v>
              </c:pt>
              <c:pt idx="72">
                <c:v>31.529699999999998</c:v>
              </c:pt>
              <c:pt idx="73">
                <c:v>31.2318</c:v>
              </c:pt>
              <c:pt idx="74">
                <c:v>31.0961</c:v>
              </c:pt>
              <c:pt idx="75">
                <c:v>31.243600000000001</c:v>
              </c:pt>
              <c:pt idx="76">
                <c:v>31.3431</c:v>
              </c:pt>
              <c:pt idx="77">
                <c:v>31.414200000000001</c:v>
              </c:pt>
              <c:pt idx="78">
                <c:v>31.5336</c:v>
              </c:pt>
              <c:pt idx="79">
                <c:v>31.5519</c:v>
              </c:pt>
              <c:pt idx="80">
                <c:v>31.685500000000001</c:v>
              </c:pt>
              <c:pt idx="81">
                <c:v>31.9574</c:v>
              </c:pt>
              <c:pt idx="82">
                <c:v>31.752300000000002</c:v>
              </c:pt>
              <c:pt idx="83">
                <c:v>31.769300000000001</c:v>
              </c:pt>
              <c:pt idx="84">
                <c:v>31.770099999999999</c:v>
              </c:pt>
              <c:pt idx="85">
                <c:v>31.842300000000002</c:v>
              </c:pt>
              <c:pt idx="86">
                <c:v>31.848400000000002</c:v>
              </c:pt>
              <c:pt idx="87">
                <c:v>31.807300000000001</c:v>
              </c:pt>
              <c:pt idx="88">
                <c:v>31.7317</c:v>
              </c:pt>
              <c:pt idx="89">
                <c:v>31.727399999999999</c:v>
              </c:pt>
              <c:pt idx="90">
                <c:v>31.641200000000001</c:v>
              </c:pt>
              <c:pt idx="91">
                <c:v>31.641200000000001</c:v>
              </c:pt>
              <c:pt idx="92">
                <c:v>31.649000000000001</c:v>
              </c:pt>
              <c:pt idx="93">
                <c:v>31.8156</c:v>
              </c:pt>
              <c:pt idx="94">
                <c:v>31.766300000000001</c:v>
              </c:pt>
              <c:pt idx="95">
                <c:v>31.5669</c:v>
              </c:pt>
              <c:pt idx="96">
                <c:v>31.547999999999998</c:v>
              </c:pt>
              <c:pt idx="97">
                <c:v>31.145099999999999</c:v>
              </c:pt>
              <c:pt idx="98">
                <c:v>31.091100000000001</c:v>
              </c:pt>
              <c:pt idx="99">
                <c:v>31.200800000000001</c:v>
              </c:pt>
              <c:pt idx="100">
                <c:v>31.026</c:v>
              </c:pt>
              <c:pt idx="101">
                <c:v>30.6737</c:v>
              </c:pt>
              <c:pt idx="102">
                <c:v>30.661200000000001</c:v>
              </c:pt>
              <c:pt idx="103">
                <c:v>30.902999999999999</c:v>
              </c:pt>
              <c:pt idx="104">
                <c:v>30.677800000000001</c:v>
              </c:pt>
              <c:pt idx="105">
                <c:v>30.497900000000001</c:v>
              </c:pt>
              <c:pt idx="106">
                <c:v>30.1038</c:v>
              </c:pt>
              <c:pt idx="107">
                <c:v>30.0045</c:v>
              </c:pt>
              <c:pt idx="108">
                <c:v>29.989899999999999</c:v>
              </c:pt>
              <c:pt idx="109">
                <c:v>30.158999999999999</c:v>
              </c:pt>
              <c:pt idx="110">
                <c:v>29.891500000000001</c:v>
              </c:pt>
              <c:pt idx="111">
                <c:v>29.874199999999998</c:v>
              </c:pt>
              <c:pt idx="112">
                <c:v>30.031199999999998</c:v>
              </c:pt>
              <c:pt idx="113">
                <c:v>30.220400000000001</c:v>
              </c:pt>
              <c:pt idx="114">
                <c:v>30.496700000000001</c:v>
              </c:pt>
              <c:pt idx="115">
                <c:v>30.6815</c:v>
              </c:pt>
              <c:pt idx="116">
                <c:v>30.7593</c:v>
              </c:pt>
              <c:pt idx="117">
                <c:v>30.8887</c:v>
              </c:pt>
              <c:pt idx="118">
                <c:v>27.5867</c:v>
              </c:pt>
              <c:pt idx="119">
                <c:v>27.588000000000001</c:v>
              </c:pt>
              <c:pt idx="120">
                <c:v>26.912099999999999</c:v>
              </c:pt>
              <c:pt idx="121">
                <c:v>26.933</c:v>
              </c:pt>
              <c:pt idx="122">
                <c:v>26.982600000000001</c:v>
              </c:pt>
              <c:pt idx="123">
                <c:v>26.989899999999999</c:v>
              </c:pt>
              <c:pt idx="124">
                <c:v>27.199200000000001</c:v>
              </c:pt>
              <c:pt idx="125">
                <c:v>27.315200000000001</c:v>
              </c:pt>
              <c:pt idx="126">
                <c:v>27.224900000000002</c:v>
              </c:pt>
              <c:pt idx="127">
                <c:v>27.224900000000002</c:v>
              </c:pt>
              <c:pt idx="128">
                <c:v>26.956800000000001</c:v>
              </c:pt>
              <c:pt idx="129">
                <c:v>26.9315</c:v>
              </c:pt>
              <c:pt idx="130">
                <c:v>26.933499999999999</c:v>
              </c:pt>
              <c:pt idx="131">
                <c:v>26.994900000000001</c:v>
              </c:pt>
              <c:pt idx="132">
                <c:v>27.030899999999999</c:v>
              </c:pt>
              <c:pt idx="133">
                <c:v>27.0183</c:v>
              </c:pt>
              <c:pt idx="134">
                <c:v>27.0532</c:v>
              </c:pt>
              <c:pt idx="135">
                <c:v>27.070499999999999</c:v>
              </c:pt>
              <c:pt idx="136">
                <c:v>27.012499999999999</c:v>
              </c:pt>
              <c:pt idx="137">
                <c:v>27.008199999999999</c:v>
              </c:pt>
              <c:pt idx="138">
                <c:v>26.951699999999999</c:v>
              </c:pt>
              <c:pt idx="139">
                <c:v>26.840499999999999</c:v>
              </c:pt>
              <c:pt idx="140">
                <c:v>26.810400000000001</c:v>
              </c:pt>
              <c:pt idx="141">
                <c:v>26.613099999999999</c:v>
              </c:pt>
              <c:pt idx="142">
                <c:v>26.644300000000001</c:v>
              </c:pt>
              <c:pt idx="143">
                <c:v>26.75</c:v>
              </c:pt>
              <c:pt idx="144">
                <c:v>26.7151</c:v>
              </c:pt>
              <c:pt idx="145">
                <c:v>26.8261</c:v>
              </c:pt>
              <c:pt idx="146">
                <c:v>26.887899999999998</c:v>
              </c:pt>
              <c:pt idx="147">
                <c:v>26.828499999999998</c:v>
              </c:pt>
              <c:pt idx="148">
                <c:v>26.8675</c:v>
              </c:pt>
              <c:pt idx="149">
                <c:v>26.834499999999998</c:v>
              </c:pt>
              <c:pt idx="150">
                <c:v>26.868300000000001</c:v>
              </c:pt>
              <c:pt idx="151">
                <c:v>26.856300000000001</c:v>
              </c:pt>
              <c:pt idx="152">
                <c:v>26.841100000000001</c:v>
              </c:pt>
              <c:pt idx="153">
                <c:v>26.9331</c:v>
              </c:pt>
              <c:pt idx="154">
                <c:v>26.959199999999999</c:v>
              </c:pt>
              <c:pt idx="155">
                <c:v>27.066199999999998</c:v>
              </c:pt>
              <c:pt idx="156">
                <c:v>27.105499999999999</c:v>
              </c:pt>
              <c:pt idx="157">
                <c:v>27.108899999999998</c:v>
              </c:pt>
              <c:pt idx="158">
                <c:v>27.1374</c:v>
              </c:pt>
              <c:pt idx="159">
                <c:v>27.4985</c:v>
              </c:pt>
              <c:pt idx="160">
                <c:v>27.313400000000001</c:v>
              </c:pt>
              <c:pt idx="161">
                <c:v>27.343499999999999</c:v>
              </c:pt>
              <c:pt idx="162">
                <c:v>27.537299999999998</c:v>
              </c:pt>
              <c:pt idx="163">
                <c:v>27.694400000000002</c:v>
              </c:pt>
              <c:pt idx="164">
                <c:v>27.7788</c:v>
              </c:pt>
              <c:pt idx="165">
                <c:v>27.9147</c:v>
              </c:pt>
              <c:pt idx="166">
                <c:v>27.765699999999999</c:v>
              </c:pt>
              <c:pt idx="167">
                <c:v>27.727499999999999</c:v>
              </c:pt>
              <c:pt idx="168">
                <c:v>27.680800000000001</c:v>
              </c:pt>
              <c:pt idx="169">
                <c:v>27.575600000000001</c:v>
              </c:pt>
              <c:pt idx="170">
                <c:v>27.561699999999998</c:v>
              </c:pt>
              <c:pt idx="171">
                <c:v>27.546299999999999</c:v>
              </c:pt>
              <c:pt idx="172">
                <c:v>27.4557</c:v>
              </c:pt>
              <c:pt idx="173">
                <c:v>27.379300000000001</c:v>
              </c:pt>
              <c:pt idx="174">
                <c:v>27.384899999999998</c:v>
              </c:pt>
              <c:pt idx="175">
                <c:v>27.3035</c:v>
              </c:pt>
              <c:pt idx="176">
                <c:v>27.135400000000001</c:v>
              </c:pt>
              <c:pt idx="177">
                <c:v>27.091100000000001</c:v>
              </c:pt>
              <c:pt idx="178">
                <c:v>27.000599999999999</c:v>
              </c:pt>
              <c:pt idx="179">
                <c:v>26.970700000000001</c:v>
              </c:pt>
              <c:pt idx="180">
                <c:v>26.859100000000002</c:v>
              </c:pt>
              <c:pt idx="181">
                <c:v>26.820599999999999</c:v>
              </c:pt>
              <c:pt idx="182">
                <c:v>26.740100000000002</c:v>
              </c:pt>
              <c:pt idx="183">
                <c:v>26.468399999999999</c:v>
              </c:pt>
              <c:pt idx="184">
                <c:v>26.532499999999999</c:v>
              </c:pt>
              <c:pt idx="185">
                <c:v>26.552</c:v>
              </c:pt>
              <c:pt idx="186">
                <c:v>26.499400000000001</c:v>
              </c:pt>
              <c:pt idx="187">
                <c:v>18.2409</c:v>
              </c:pt>
              <c:pt idx="188">
                <c:v>18.116800000000001</c:v>
              </c:pt>
              <c:pt idx="189">
                <c:v>18.198499999999999</c:v>
              </c:pt>
              <c:pt idx="190">
                <c:v>18.244900000000001</c:v>
              </c:pt>
              <c:pt idx="191">
                <c:v>18.287600000000001</c:v>
              </c:pt>
              <c:pt idx="192">
                <c:v>18.255299999999998</c:v>
              </c:pt>
              <c:pt idx="193">
                <c:v>18.233699999999999</c:v>
              </c:pt>
              <c:pt idx="194">
                <c:v>18.189299999999999</c:v>
              </c:pt>
              <c:pt idx="195">
                <c:v>18.045000000000002</c:v>
              </c:pt>
              <c:pt idx="196">
                <c:v>17.976199999999999</c:v>
              </c:pt>
              <c:pt idx="197">
                <c:v>19.945499999999999</c:v>
              </c:pt>
              <c:pt idx="198">
                <c:v>20.004100000000001</c:v>
              </c:pt>
              <c:pt idx="199">
                <c:v>19.968800000000002</c:v>
              </c:pt>
              <c:pt idx="200">
                <c:v>19.907499999999999</c:v>
              </c:pt>
              <c:pt idx="201">
                <c:v>19.959299999999999</c:v>
              </c:pt>
              <c:pt idx="202">
                <c:v>19.973700000000001</c:v>
              </c:pt>
              <c:pt idx="203">
                <c:v>19.863900000000001</c:v>
              </c:pt>
              <c:pt idx="204">
                <c:v>19.827000000000002</c:v>
              </c:pt>
              <c:pt idx="205">
                <c:v>19.8278</c:v>
              </c:pt>
              <c:pt idx="206">
                <c:v>19.846399999999999</c:v>
              </c:pt>
              <c:pt idx="207">
                <c:v>19.866299999999999</c:v>
              </c:pt>
              <c:pt idx="208">
                <c:v>19.8506</c:v>
              </c:pt>
              <c:pt idx="209">
                <c:v>19.883199999999999</c:v>
              </c:pt>
              <c:pt idx="210">
                <c:v>19.907399999999999</c:v>
              </c:pt>
              <c:pt idx="211">
                <c:v>19.834299999999999</c:v>
              </c:pt>
              <c:pt idx="212">
                <c:v>19.979399999999998</c:v>
              </c:pt>
              <c:pt idx="213">
                <c:v>19.915500000000002</c:v>
              </c:pt>
              <c:pt idx="214">
                <c:v>19.962199999999999</c:v>
              </c:pt>
              <c:pt idx="215">
                <c:v>19.999099999999999</c:v>
              </c:pt>
              <c:pt idx="216">
                <c:v>20.086099999999998</c:v>
              </c:pt>
              <c:pt idx="217">
                <c:v>20.1599</c:v>
              </c:pt>
              <c:pt idx="218">
                <c:v>20.157599999999999</c:v>
              </c:pt>
              <c:pt idx="219">
                <c:v>20.029900000000001</c:v>
              </c:pt>
              <c:pt idx="220">
                <c:v>20.011099999999999</c:v>
              </c:pt>
              <c:pt idx="221">
                <c:v>19.900700000000001</c:v>
              </c:pt>
              <c:pt idx="222">
                <c:v>20.107600000000001</c:v>
              </c:pt>
              <c:pt idx="223">
                <c:v>20.123999999999999</c:v>
              </c:pt>
              <c:pt idx="224">
                <c:v>20.030200000000001</c:v>
              </c:pt>
              <c:pt idx="225">
                <c:v>20.095199999999998</c:v>
              </c:pt>
              <c:pt idx="226">
                <c:v>20.090599999999998</c:v>
              </c:pt>
              <c:pt idx="227">
                <c:v>20.090599999999998</c:v>
              </c:pt>
              <c:pt idx="228">
                <c:v>20.090599999999998</c:v>
              </c:pt>
              <c:pt idx="229">
                <c:v>20.090599999999998</c:v>
              </c:pt>
              <c:pt idx="230">
                <c:v>20.090599999999998</c:v>
              </c:pt>
              <c:pt idx="231">
                <c:v>20.090599999999998</c:v>
              </c:pt>
              <c:pt idx="232">
                <c:v>20.1265</c:v>
              </c:pt>
              <c:pt idx="233">
                <c:v>19.997199999999999</c:v>
              </c:pt>
              <c:pt idx="234">
                <c:v>19.933900000000001</c:v>
              </c:pt>
              <c:pt idx="235">
                <c:v>19.971399999999999</c:v>
              </c:pt>
              <c:pt idx="236">
                <c:v>19.848800000000001</c:v>
              </c:pt>
              <c:pt idx="237">
                <c:v>19.7392</c:v>
              </c:pt>
              <c:pt idx="238">
                <c:v>19.686299999999999</c:v>
              </c:pt>
              <c:pt idx="239">
                <c:v>19.672499999999999</c:v>
              </c:pt>
              <c:pt idx="240">
                <c:v>19.664899999999999</c:v>
              </c:pt>
              <c:pt idx="241">
                <c:v>19.666499999999999</c:v>
              </c:pt>
              <c:pt idx="242">
                <c:v>19.712299999999999</c:v>
              </c:pt>
              <c:pt idx="243">
                <c:v>19.7212</c:v>
              </c:pt>
              <c:pt idx="244">
                <c:v>19.644300000000001</c:v>
              </c:pt>
              <c:pt idx="245">
                <c:v>19.627300000000002</c:v>
              </c:pt>
              <c:pt idx="246">
                <c:v>19.655899999999999</c:v>
              </c:pt>
              <c:pt idx="247">
                <c:v>18.171299999999999</c:v>
              </c:pt>
              <c:pt idx="248">
                <c:v>18.241499999999998</c:v>
              </c:pt>
              <c:pt idx="249">
                <c:v>18.448899999999998</c:v>
              </c:pt>
              <c:pt idx="250">
                <c:v>18.2804</c:v>
              </c:pt>
              <c:pt idx="251">
                <c:v>18.18</c:v>
              </c:pt>
              <c:pt idx="252">
                <c:v>18.154399999999999</c:v>
              </c:pt>
              <c:pt idx="253">
                <c:v>18.192799999999998</c:v>
              </c:pt>
              <c:pt idx="254">
                <c:v>18.044799999999999</c:v>
              </c:pt>
              <c:pt idx="255">
                <c:v>18.1495</c:v>
              </c:pt>
              <c:pt idx="256">
                <c:v>18.154199999999999</c:v>
              </c:pt>
              <c:pt idx="257">
                <c:v>18.151</c:v>
              </c:pt>
              <c:pt idx="258">
                <c:v>18.084599999999998</c:v>
              </c:pt>
              <c:pt idx="259">
                <c:v>18.015999999999998</c:v>
              </c:pt>
              <c:pt idx="260">
                <c:v>17.8489</c:v>
              </c:pt>
              <c:pt idx="261">
                <c:v>17.736000000000001</c:v>
              </c:pt>
              <c:pt idx="262">
                <c:v>17.7302</c:v>
              </c:pt>
              <c:pt idx="263">
                <c:v>17.552700000000002</c:v>
              </c:pt>
              <c:pt idx="264">
                <c:v>17.489899999999999</c:v>
              </c:pt>
              <c:pt idx="265">
                <c:v>17.572700000000001</c:v>
              </c:pt>
              <c:pt idx="266">
                <c:v>17.7943</c:v>
              </c:pt>
              <c:pt idx="267">
                <c:v>17.904800000000002</c:v>
              </c:pt>
              <c:pt idx="268">
                <c:v>17.906600000000001</c:v>
              </c:pt>
              <c:pt idx="269">
                <c:v>17.966000000000001</c:v>
              </c:pt>
              <c:pt idx="270">
                <c:v>17.9452</c:v>
              </c:pt>
              <c:pt idx="271">
                <c:v>17.984200000000001</c:v>
              </c:pt>
              <c:pt idx="272">
                <c:v>18.049600000000002</c:v>
              </c:pt>
              <c:pt idx="273">
                <c:v>18.07</c:v>
              </c:pt>
              <c:pt idx="274">
                <c:v>17.9297</c:v>
              </c:pt>
              <c:pt idx="275">
                <c:v>18.027699999999999</c:v>
              </c:pt>
              <c:pt idx="276">
                <c:v>17.935600000000001</c:v>
              </c:pt>
              <c:pt idx="277">
                <c:v>17.935600000000001</c:v>
              </c:pt>
              <c:pt idx="278">
                <c:v>17.935600000000001</c:v>
              </c:pt>
              <c:pt idx="279">
                <c:v>18.008900000000001</c:v>
              </c:pt>
              <c:pt idx="280">
                <c:v>17.9695</c:v>
              </c:pt>
              <c:pt idx="281">
                <c:v>18.096499999999999</c:v>
              </c:pt>
              <c:pt idx="282">
                <c:v>18.115100000000002</c:v>
              </c:pt>
              <c:pt idx="283">
                <c:v>18.073899999999998</c:v>
              </c:pt>
              <c:pt idx="284">
                <c:v>18.0016</c:v>
              </c:pt>
              <c:pt idx="285">
                <c:v>18.078499999999998</c:v>
              </c:pt>
              <c:pt idx="286">
                <c:v>18.1922</c:v>
              </c:pt>
              <c:pt idx="287">
                <c:v>18.192399999999999</c:v>
              </c:pt>
              <c:pt idx="288">
                <c:v>18.2483</c:v>
              </c:pt>
              <c:pt idx="289">
                <c:v>18.260300000000001</c:v>
              </c:pt>
              <c:pt idx="290">
                <c:v>18.325800000000001</c:v>
              </c:pt>
              <c:pt idx="291">
                <c:v>18.3507</c:v>
              </c:pt>
              <c:pt idx="292">
                <c:v>18.339600000000001</c:v>
              </c:pt>
              <c:pt idx="293">
                <c:v>18.345199999999998</c:v>
              </c:pt>
              <c:pt idx="294">
                <c:v>18.349900000000002</c:v>
              </c:pt>
              <c:pt idx="295">
                <c:v>18.375699999999998</c:v>
              </c:pt>
              <c:pt idx="296">
                <c:v>18.358899999999998</c:v>
              </c:pt>
              <c:pt idx="297">
                <c:v>18.3627</c:v>
              </c:pt>
              <c:pt idx="298">
                <c:v>18.385300000000001</c:v>
              </c:pt>
              <c:pt idx="299">
                <c:v>18.4101</c:v>
              </c:pt>
              <c:pt idx="300">
                <c:v>18.526700000000002</c:v>
              </c:pt>
              <c:pt idx="301">
                <c:v>18.566500000000001</c:v>
              </c:pt>
              <c:pt idx="302">
                <c:v>18.632000000000001</c:v>
              </c:pt>
              <c:pt idx="303">
                <c:v>18.542200000000001</c:v>
              </c:pt>
              <c:pt idx="304">
                <c:v>18.600899999999999</c:v>
              </c:pt>
              <c:pt idx="305">
                <c:v>18.681100000000001</c:v>
              </c:pt>
              <c:pt idx="306">
                <c:v>18.71</c:v>
              </c:pt>
              <c:pt idx="307">
                <c:v>18.8659</c:v>
              </c:pt>
              <c:pt idx="308">
                <c:v>18.867999999999999</c:v>
              </c:pt>
              <c:pt idx="309">
                <c:v>18.752500000000001</c:v>
              </c:pt>
              <c:pt idx="310">
                <c:v>18.808</c:v>
              </c:pt>
              <c:pt idx="311">
                <c:v>18.6586</c:v>
              </c:pt>
              <c:pt idx="312">
                <c:v>18.021100000000001</c:v>
              </c:pt>
              <c:pt idx="313">
                <c:v>18.239899999999999</c:v>
              </c:pt>
              <c:pt idx="314">
                <c:v>16.668800000000001</c:v>
              </c:pt>
              <c:pt idx="315">
                <c:v>16.797599999999999</c:v>
              </c:pt>
              <c:pt idx="316">
                <c:v>16.883500000000002</c:v>
              </c:pt>
              <c:pt idx="317">
                <c:v>16.7181</c:v>
              </c:pt>
              <c:pt idx="318">
                <c:v>16.6493</c:v>
              </c:pt>
              <c:pt idx="319">
                <c:v>16.779299999999999</c:v>
              </c:pt>
              <c:pt idx="320">
                <c:v>16.8001</c:v>
              </c:pt>
              <c:pt idx="321">
                <c:v>16.889299999999999</c:v>
              </c:pt>
              <c:pt idx="322">
                <c:v>16.924499999999998</c:v>
              </c:pt>
              <c:pt idx="323">
                <c:v>16.9453</c:v>
              </c:pt>
              <c:pt idx="324">
                <c:v>16.9587</c:v>
              </c:pt>
              <c:pt idx="325">
                <c:v>17.000599999999999</c:v>
              </c:pt>
              <c:pt idx="326">
                <c:v>17.006499999999999</c:v>
              </c:pt>
              <c:pt idx="327">
                <c:v>16.974699999999999</c:v>
              </c:pt>
              <c:pt idx="328">
                <c:v>16.934000000000001</c:v>
              </c:pt>
              <c:pt idx="329">
                <c:v>16.8523</c:v>
              </c:pt>
              <c:pt idx="330">
                <c:v>16.75</c:v>
              </c:pt>
              <c:pt idx="331">
                <c:v>16.844999999999999</c:v>
              </c:pt>
              <c:pt idx="332">
                <c:v>16.986699999999999</c:v>
              </c:pt>
              <c:pt idx="333">
                <c:v>17.015799999999999</c:v>
              </c:pt>
              <c:pt idx="334">
                <c:v>17.0608</c:v>
              </c:pt>
              <c:pt idx="335">
                <c:v>17.2623</c:v>
              </c:pt>
              <c:pt idx="336">
                <c:v>17.209</c:v>
              </c:pt>
              <c:pt idx="337">
                <c:v>17.040099999999999</c:v>
              </c:pt>
              <c:pt idx="338">
                <c:v>17.126000000000001</c:v>
              </c:pt>
              <c:pt idx="339">
                <c:v>16.980699999999999</c:v>
              </c:pt>
              <c:pt idx="340">
                <c:v>16.953399999999998</c:v>
              </c:pt>
              <c:pt idx="341">
                <c:v>17.030999999999999</c:v>
              </c:pt>
              <c:pt idx="342">
                <c:v>17.102</c:v>
              </c:pt>
              <c:pt idx="343">
                <c:v>17.172000000000001</c:v>
              </c:pt>
              <c:pt idx="344">
                <c:v>17.162600000000001</c:v>
              </c:pt>
              <c:pt idx="345">
                <c:v>17.303999999999998</c:v>
              </c:pt>
              <c:pt idx="346">
                <c:v>17.191600000000001</c:v>
              </c:pt>
              <c:pt idx="347">
                <c:v>17.2194</c:v>
              </c:pt>
              <c:pt idx="348">
                <c:v>17.232299999999999</c:v>
              </c:pt>
              <c:pt idx="349">
                <c:v>17.333300000000001</c:v>
              </c:pt>
              <c:pt idx="350">
                <c:v>17.328900000000001</c:v>
              </c:pt>
              <c:pt idx="351">
                <c:v>17.248000000000001</c:v>
              </c:pt>
              <c:pt idx="352">
                <c:v>17.167899999999999</c:v>
              </c:pt>
              <c:pt idx="353">
                <c:v>17.131799999999998</c:v>
              </c:pt>
              <c:pt idx="354">
                <c:v>16.952200000000001</c:v>
              </c:pt>
              <c:pt idx="355">
                <c:v>16.7822</c:v>
              </c:pt>
              <c:pt idx="356">
                <c:v>16.720300000000002</c:v>
              </c:pt>
              <c:pt idx="357">
                <c:v>16.660599999999999</c:v>
              </c:pt>
              <c:pt idx="358">
                <c:v>16.864100000000001</c:v>
              </c:pt>
              <c:pt idx="359">
                <c:v>16.907499999999999</c:v>
              </c:pt>
              <c:pt idx="360">
                <c:v>16.849599999999999</c:v>
              </c:pt>
              <c:pt idx="361">
                <c:v>16.867999999999999</c:v>
              </c:pt>
              <c:pt idx="362">
                <c:v>16.944800000000001</c:v>
              </c:pt>
              <c:pt idx="363">
                <c:v>16.908100000000001</c:v>
              </c:pt>
              <c:pt idx="364">
                <c:v>16.949400000000001</c:v>
              </c:pt>
              <c:pt idx="365">
                <c:v>16.8977</c:v>
              </c:pt>
              <c:pt idx="366">
                <c:v>16.916899999999998</c:v>
              </c:pt>
              <c:pt idx="367">
                <c:v>16.893899999999999</c:v>
              </c:pt>
              <c:pt idx="368">
                <c:v>16.841699999999999</c:v>
              </c:pt>
              <c:pt idx="369">
                <c:v>16.765999999999998</c:v>
              </c:pt>
              <c:pt idx="370">
                <c:v>16.749700000000001</c:v>
              </c:pt>
              <c:pt idx="371">
                <c:v>16.7636</c:v>
              </c:pt>
              <c:pt idx="372">
                <c:v>16.953299999999999</c:v>
              </c:pt>
              <c:pt idx="373">
                <c:v>16.962</c:v>
              </c:pt>
              <c:pt idx="374">
                <c:v>16.9895</c:v>
              </c:pt>
              <c:pt idx="375">
                <c:v>16.990200000000002</c:v>
              </c:pt>
              <c:pt idx="376">
                <c:v>17.028199999999998</c:v>
              </c:pt>
              <c:pt idx="377">
                <c:v>16.995000000000001</c:v>
              </c:pt>
              <c:pt idx="378">
                <c:v>17.092199999999998</c:v>
              </c:pt>
              <c:pt idx="379">
                <c:v>17.166899999999998</c:v>
              </c:pt>
              <c:pt idx="380">
                <c:v>17.242100000000001</c:v>
              </c:pt>
              <c:pt idx="381">
                <c:v>17.211200000000002</c:v>
              </c:pt>
              <c:pt idx="382">
                <c:v>16.727399999999999</c:v>
              </c:pt>
              <c:pt idx="383">
                <c:v>16.773700000000002</c:v>
              </c:pt>
              <c:pt idx="384">
                <c:v>16.7119</c:v>
              </c:pt>
              <c:pt idx="385">
                <c:v>16.820599999999999</c:v>
              </c:pt>
              <c:pt idx="386">
                <c:v>16.898599999999998</c:v>
              </c:pt>
              <c:pt idx="387">
                <c:v>16.798300000000001</c:v>
              </c:pt>
              <c:pt idx="388">
                <c:v>16.8687</c:v>
              </c:pt>
              <c:pt idx="389">
                <c:v>16.8307</c:v>
              </c:pt>
              <c:pt idx="390">
                <c:v>16.666399999999999</c:v>
              </c:pt>
              <c:pt idx="391">
                <c:v>16.520199999999999</c:v>
              </c:pt>
              <c:pt idx="392">
                <c:v>16.520600000000002</c:v>
              </c:pt>
              <c:pt idx="393">
                <c:v>16.631799999999998</c:v>
              </c:pt>
              <c:pt idx="394">
                <c:v>16.616299999999999</c:v>
              </c:pt>
              <c:pt idx="395">
                <c:v>16.572199999999999</c:v>
              </c:pt>
              <c:pt idx="396">
                <c:v>16.5258</c:v>
              </c:pt>
              <c:pt idx="397">
                <c:v>16.5258</c:v>
              </c:pt>
              <c:pt idx="398">
                <c:v>16.5258</c:v>
              </c:pt>
              <c:pt idx="399">
                <c:v>16.580100000000002</c:v>
              </c:pt>
              <c:pt idx="400">
                <c:v>16.6008</c:v>
              </c:pt>
              <c:pt idx="401">
                <c:v>16.5822</c:v>
              </c:pt>
              <c:pt idx="402">
                <c:v>16.555599999999998</c:v>
              </c:pt>
              <c:pt idx="403">
                <c:v>16.552800000000001</c:v>
              </c:pt>
              <c:pt idx="404">
                <c:v>16.5898</c:v>
              </c:pt>
              <c:pt idx="405">
                <c:v>16.5989</c:v>
              </c:pt>
              <c:pt idx="406">
                <c:v>16.579999999999998</c:v>
              </c:pt>
              <c:pt idx="407">
                <c:v>16.611999999999998</c:v>
              </c:pt>
              <c:pt idx="408">
                <c:v>16.578499999999998</c:v>
              </c:pt>
              <c:pt idx="409">
                <c:v>16.635300000000001</c:v>
              </c:pt>
              <c:pt idx="410">
                <c:v>16.599299999999999</c:v>
              </c:pt>
              <c:pt idx="411">
                <c:v>16.7393</c:v>
              </c:pt>
              <c:pt idx="412">
                <c:v>16.830100000000002</c:v>
              </c:pt>
              <c:pt idx="413">
                <c:v>16.889500000000002</c:v>
              </c:pt>
              <c:pt idx="414">
                <c:v>16.853300000000001</c:v>
              </c:pt>
              <c:pt idx="415">
                <c:v>16.784800000000001</c:v>
              </c:pt>
              <c:pt idx="416">
                <c:v>16.696999999999999</c:v>
              </c:pt>
              <c:pt idx="417">
                <c:v>16.855899999999998</c:v>
              </c:pt>
              <c:pt idx="418">
                <c:v>16.860499999999998</c:v>
              </c:pt>
              <c:pt idx="419">
                <c:v>16.863700000000001</c:v>
              </c:pt>
              <c:pt idx="420">
                <c:v>16.690100000000001</c:v>
              </c:pt>
              <c:pt idx="421">
                <c:v>16.691400000000002</c:v>
              </c:pt>
              <c:pt idx="422">
                <c:v>16.880600000000001</c:v>
              </c:pt>
              <c:pt idx="423">
                <c:v>16.899999999999999</c:v>
              </c:pt>
              <c:pt idx="424">
                <c:v>16.947500000000002</c:v>
              </c:pt>
              <c:pt idx="425">
                <c:v>16.941800000000001</c:v>
              </c:pt>
              <c:pt idx="426">
                <c:v>17.000599999999999</c:v>
              </c:pt>
              <c:pt idx="427">
                <c:v>16.935700000000001</c:v>
              </c:pt>
              <c:pt idx="428">
                <c:v>17.0045</c:v>
              </c:pt>
              <c:pt idx="429">
                <c:v>17.032399999999999</c:v>
              </c:pt>
              <c:pt idx="430">
                <c:v>17.02</c:v>
              </c:pt>
              <c:pt idx="431">
                <c:v>17.007000000000001</c:v>
              </c:pt>
              <c:pt idx="432">
                <c:v>17.0213</c:v>
              </c:pt>
              <c:pt idx="433">
                <c:v>17.039400000000001</c:v>
              </c:pt>
              <c:pt idx="434">
                <c:v>17.069800000000001</c:v>
              </c:pt>
              <c:pt idx="435">
                <c:v>17.0855</c:v>
              </c:pt>
              <c:pt idx="436">
                <c:v>17.123200000000001</c:v>
              </c:pt>
              <c:pt idx="437">
                <c:v>17.102900000000002</c:v>
              </c:pt>
              <c:pt idx="438">
                <c:v>17.0977</c:v>
              </c:pt>
              <c:pt idx="439">
                <c:v>17.131399999999999</c:v>
              </c:pt>
              <c:pt idx="440">
                <c:v>17.1584</c:v>
              </c:pt>
              <c:pt idx="441">
                <c:v>17.1629</c:v>
              </c:pt>
              <c:pt idx="442">
                <c:v>17.144500000000001</c:v>
              </c:pt>
              <c:pt idx="443">
                <c:v>17.16</c:v>
              </c:pt>
              <c:pt idx="444">
                <c:v>17.160699999999999</c:v>
              </c:pt>
              <c:pt idx="445">
                <c:v>17.1221</c:v>
              </c:pt>
              <c:pt idx="446">
                <c:v>17.163</c:v>
              </c:pt>
              <c:pt idx="447">
                <c:v>17.243600000000001</c:v>
              </c:pt>
              <c:pt idx="448">
                <c:v>17.2577</c:v>
              </c:pt>
              <c:pt idx="449">
                <c:v>17.293399999999998</c:v>
              </c:pt>
              <c:pt idx="450">
                <c:v>17.292899999999999</c:v>
              </c:pt>
              <c:pt idx="451">
                <c:v>17.282800000000002</c:v>
              </c:pt>
              <c:pt idx="452">
                <c:v>17.159199999999998</c:v>
              </c:pt>
              <c:pt idx="453">
                <c:v>17.270700000000001</c:v>
              </c:pt>
              <c:pt idx="454">
                <c:v>17.2241</c:v>
              </c:pt>
              <c:pt idx="455">
                <c:v>17.272099999999998</c:v>
              </c:pt>
              <c:pt idx="456">
                <c:v>17.269600000000001</c:v>
              </c:pt>
              <c:pt idx="457">
                <c:v>17.227900000000002</c:v>
              </c:pt>
              <c:pt idx="458">
                <c:v>17.2575</c:v>
              </c:pt>
              <c:pt idx="459">
                <c:v>20.241399999999999</c:v>
              </c:pt>
              <c:pt idx="460">
                <c:v>20.177800000000001</c:v>
              </c:pt>
              <c:pt idx="461">
                <c:v>20.077000000000002</c:v>
              </c:pt>
              <c:pt idx="462">
                <c:v>20.0703</c:v>
              </c:pt>
              <c:pt idx="463">
                <c:v>20.1355</c:v>
              </c:pt>
              <c:pt idx="464">
                <c:v>20.733799999999999</c:v>
              </c:pt>
              <c:pt idx="465">
                <c:v>20.689800000000002</c:v>
              </c:pt>
              <c:pt idx="466">
                <c:v>20.504999999999999</c:v>
              </c:pt>
              <c:pt idx="467">
                <c:v>20.393699999999999</c:v>
              </c:pt>
              <c:pt idx="468">
                <c:v>20.836500000000001</c:v>
              </c:pt>
              <c:pt idx="469">
                <c:v>20.938800000000001</c:v>
              </c:pt>
              <c:pt idx="470">
                <c:v>20.927700000000002</c:v>
              </c:pt>
              <c:pt idx="471">
                <c:v>20.9453</c:v>
              </c:pt>
              <c:pt idx="472">
                <c:v>21.017199999999999</c:v>
              </c:pt>
              <c:pt idx="473">
                <c:v>21.062899999999999</c:v>
              </c:pt>
              <c:pt idx="474">
                <c:v>21.0212</c:v>
              </c:pt>
              <c:pt idx="475">
                <c:v>20.869199999999999</c:v>
              </c:pt>
              <c:pt idx="476">
                <c:v>20.87</c:v>
              </c:pt>
              <c:pt idx="477">
                <c:v>20.613700000000001</c:v>
              </c:pt>
              <c:pt idx="478">
                <c:v>20.557600000000001</c:v>
              </c:pt>
              <c:pt idx="479">
                <c:v>20.63</c:v>
              </c:pt>
              <c:pt idx="480">
                <c:v>20.664400000000001</c:v>
              </c:pt>
              <c:pt idx="481">
                <c:v>20.616700000000002</c:v>
              </c:pt>
              <c:pt idx="482">
                <c:v>20.6144</c:v>
              </c:pt>
              <c:pt idx="483">
                <c:v>20.6188</c:v>
              </c:pt>
              <c:pt idx="484">
                <c:v>20.542899999999999</c:v>
              </c:pt>
              <c:pt idx="485">
                <c:v>20.374199999999998</c:v>
              </c:pt>
              <c:pt idx="486">
                <c:v>20.218599999999999</c:v>
              </c:pt>
              <c:pt idx="487">
                <c:v>19.6953</c:v>
              </c:pt>
              <c:pt idx="488">
                <c:v>19.783200000000001</c:v>
              </c:pt>
              <c:pt idx="489">
                <c:v>19.951899999999998</c:v>
              </c:pt>
              <c:pt idx="490">
                <c:v>20.081900000000001</c:v>
              </c:pt>
              <c:pt idx="491">
                <c:v>20.154599999999999</c:v>
              </c:pt>
              <c:pt idx="492">
                <c:v>20.328299999999999</c:v>
              </c:pt>
              <c:pt idx="493">
                <c:v>20.446000000000002</c:v>
              </c:pt>
              <c:pt idx="494">
                <c:v>20.380500000000001</c:v>
              </c:pt>
              <c:pt idx="495">
                <c:v>20.377700000000001</c:v>
              </c:pt>
              <c:pt idx="496">
                <c:v>20.418199999999999</c:v>
              </c:pt>
              <c:pt idx="497">
                <c:v>20.406300000000002</c:v>
              </c:pt>
              <c:pt idx="498">
                <c:v>20.3719</c:v>
              </c:pt>
              <c:pt idx="499">
                <c:v>20.520499999999998</c:v>
              </c:pt>
              <c:pt idx="500">
                <c:v>20.7423</c:v>
              </c:pt>
              <c:pt idx="501">
                <c:v>20.669499999999999</c:v>
              </c:pt>
              <c:pt idx="502">
                <c:v>20.836400000000001</c:v>
              </c:pt>
              <c:pt idx="503">
                <c:v>20.9681</c:v>
              </c:pt>
              <c:pt idx="504">
                <c:v>20.9831</c:v>
              </c:pt>
              <c:pt idx="505">
                <c:v>21.0307</c:v>
              </c:pt>
              <c:pt idx="506">
                <c:v>21.081600000000002</c:v>
              </c:pt>
              <c:pt idx="507">
                <c:v>21.052600000000002</c:v>
              </c:pt>
              <c:pt idx="508">
                <c:v>18.831199999999999</c:v>
              </c:pt>
              <c:pt idx="509">
                <c:v>18.7592</c:v>
              </c:pt>
              <c:pt idx="510">
                <c:v>18.831499999999998</c:v>
              </c:pt>
              <c:pt idx="511">
                <c:v>19.418199999999999</c:v>
              </c:pt>
              <c:pt idx="512">
                <c:v>19.435300000000002</c:v>
              </c:pt>
              <c:pt idx="513">
                <c:v>19.469100000000001</c:v>
              </c:pt>
              <c:pt idx="514">
                <c:v>19.478999999999999</c:v>
              </c:pt>
              <c:pt idx="515">
                <c:v>19.533100000000001</c:v>
              </c:pt>
              <c:pt idx="516">
                <c:v>19.595300000000002</c:v>
              </c:pt>
              <c:pt idx="517">
                <c:v>19.618600000000001</c:v>
              </c:pt>
              <c:pt idx="518">
                <c:v>19.702400000000001</c:v>
              </c:pt>
              <c:pt idx="519">
                <c:v>19.620100000000001</c:v>
              </c:pt>
              <c:pt idx="520">
                <c:v>19.621700000000001</c:v>
              </c:pt>
              <c:pt idx="521">
                <c:v>19.617799999999999</c:v>
              </c:pt>
              <c:pt idx="522">
                <c:v>19.604600000000001</c:v>
              </c:pt>
              <c:pt idx="523">
                <c:v>19.635300000000001</c:v>
              </c:pt>
              <c:pt idx="524">
                <c:v>19.776399999999999</c:v>
              </c:pt>
              <c:pt idx="525">
                <c:v>19.780200000000001</c:v>
              </c:pt>
              <c:pt idx="526">
                <c:v>19.657900000000001</c:v>
              </c:pt>
              <c:pt idx="527">
                <c:v>19.5807</c:v>
              </c:pt>
              <c:pt idx="528">
                <c:v>19.6709</c:v>
              </c:pt>
              <c:pt idx="529">
                <c:v>19.7592</c:v>
              </c:pt>
              <c:pt idx="530">
                <c:v>19.7592</c:v>
              </c:pt>
              <c:pt idx="531">
                <c:v>19.7592</c:v>
              </c:pt>
              <c:pt idx="532">
                <c:v>19.785900000000002</c:v>
              </c:pt>
              <c:pt idx="533">
                <c:v>19.883400000000002</c:v>
              </c:pt>
              <c:pt idx="534">
                <c:v>19.9009</c:v>
              </c:pt>
              <c:pt idx="535">
                <c:v>19.675599999999999</c:v>
              </c:pt>
              <c:pt idx="536">
                <c:v>19.412199999999999</c:v>
              </c:pt>
              <c:pt idx="537">
                <c:v>19.454499999999999</c:v>
              </c:pt>
              <c:pt idx="538">
                <c:v>19.356100000000001</c:v>
              </c:pt>
              <c:pt idx="539">
                <c:v>19.2746</c:v>
              </c:pt>
              <c:pt idx="540">
                <c:v>19.1264</c:v>
              </c:pt>
              <c:pt idx="541">
                <c:v>19.3095</c:v>
              </c:pt>
              <c:pt idx="542">
                <c:v>19.399100000000001</c:v>
              </c:pt>
              <c:pt idx="543">
                <c:v>19.881599999999999</c:v>
              </c:pt>
              <c:pt idx="544">
                <c:v>19.913699999999999</c:v>
              </c:pt>
              <c:pt idx="545">
                <c:v>20.066199999999998</c:v>
              </c:pt>
              <c:pt idx="546">
                <c:v>20.066199999999998</c:v>
              </c:pt>
              <c:pt idx="547">
                <c:v>20.210899999999999</c:v>
              </c:pt>
              <c:pt idx="548">
                <c:v>20.152899999999999</c:v>
              </c:pt>
              <c:pt idx="549">
                <c:v>20.135200000000001</c:v>
              </c:pt>
              <c:pt idx="550">
                <c:v>20.258900000000001</c:v>
              </c:pt>
              <c:pt idx="551">
                <c:v>20.260400000000001</c:v>
              </c:pt>
              <c:pt idx="552">
                <c:v>20.311900000000001</c:v>
              </c:pt>
              <c:pt idx="553">
                <c:v>20.3217</c:v>
              </c:pt>
              <c:pt idx="554">
                <c:v>20.397400000000001</c:v>
              </c:pt>
              <c:pt idx="555">
                <c:v>20.3949</c:v>
              </c:pt>
              <c:pt idx="556">
                <c:v>20.429500000000001</c:v>
              </c:pt>
              <c:pt idx="557">
                <c:v>20.425599999999999</c:v>
              </c:pt>
              <c:pt idx="558">
                <c:v>20.6037</c:v>
              </c:pt>
              <c:pt idx="559">
                <c:v>20.655899999999999</c:v>
              </c:pt>
              <c:pt idx="560">
                <c:v>20.790199999999999</c:v>
              </c:pt>
              <c:pt idx="561">
                <c:v>20.8291</c:v>
              </c:pt>
              <c:pt idx="562">
                <c:v>20.7742</c:v>
              </c:pt>
              <c:pt idx="563">
                <c:v>20.661000000000001</c:v>
              </c:pt>
              <c:pt idx="564">
                <c:v>20.8993</c:v>
              </c:pt>
              <c:pt idx="565">
                <c:v>20.9085</c:v>
              </c:pt>
              <c:pt idx="566">
                <c:v>20.988199999999999</c:v>
              </c:pt>
              <c:pt idx="567">
                <c:v>21.033100000000001</c:v>
              </c:pt>
              <c:pt idx="568">
                <c:v>20.991700000000002</c:v>
              </c:pt>
              <c:pt idx="569">
                <c:v>21.0139</c:v>
              </c:pt>
              <c:pt idx="570">
                <c:v>21.0503</c:v>
              </c:pt>
              <c:pt idx="571">
                <c:v>20.9407</c:v>
              </c:pt>
              <c:pt idx="572">
                <c:v>21.8384</c:v>
              </c:pt>
              <c:pt idx="573">
                <c:v>21.9072</c:v>
              </c:pt>
              <c:pt idx="574">
                <c:v>21.7425</c:v>
              </c:pt>
              <c:pt idx="575">
                <c:v>21.703399999999998</c:v>
              </c:pt>
              <c:pt idx="576">
                <c:v>21.706</c:v>
              </c:pt>
              <c:pt idx="577">
                <c:v>21.669599999999999</c:v>
              </c:pt>
              <c:pt idx="578">
                <c:v>21.642900000000001</c:v>
              </c:pt>
              <c:pt idx="579">
                <c:v>21.6387</c:v>
              </c:pt>
              <c:pt idx="580">
                <c:v>21.414899999999999</c:v>
              </c:pt>
              <c:pt idx="581">
                <c:v>21.3782</c:v>
              </c:pt>
              <c:pt idx="582">
                <c:v>21.360299999999999</c:v>
              </c:pt>
              <c:pt idx="583">
                <c:v>21.353100000000001</c:v>
              </c:pt>
              <c:pt idx="584">
                <c:v>21.342099999999999</c:v>
              </c:pt>
              <c:pt idx="585">
                <c:v>21.333500000000001</c:v>
              </c:pt>
              <c:pt idx="586">
                <c:v>21.351099999999999</c:v>
              </c:pt>
              <c:pt idx="587">
                <c:v>21.35</c:v>
              </c:pt>
              <c:pt idx="588">
                <c:v>21.267099999999999</c:v>
              </c:pt>
              <c:pt idx="589">
                <c:v>21.297599999999999</c:v>
              </c:pt>
              <c:pt idx="590">
                <c:v>21.166899999999998</c:v>
              </c:pt>
              <c:pt idx="591">
                <c:v>21.1157</c:v>
              </c:pt>
              <c:pt idx="592">
                <c:v>20.938600000000001</c:v>
              </c:pt>
              <c:pt idx="593">
                <c:v>20.989000000000001</c:v>
              </c:pt>
              <c:pt idx="594">
                <c:v>21.0242</c:v>
              </c:pt>
              <c:pt idx="595">
                <c:v>20.988299999999999</c:v>
              </c:pt>
              <c:pt idx="596">
                <c:v>20.988299999999999</c:v>
              </c:pt>
              <c:pt idx="597">
                <c:v>20.834800000000001</c:v>
              </c:pt>
              <c:pt idx="598">
                <c:v>20.820900000000002</c:v>
              </c:pt>
              <c:pt idx="599">
                <c:v>20.7651</c:v>
              </c:pt>
              <c:pt idx="600">
                <c:v>20.833600000000001</c:v>
              </c:pt>
              <c:pt idx="601">
                <c:v>20.947299999999998</c:v>
              </c:pt>
              <c:pt idx="602">
                <c:v>20.9939</c:v>
              </c:pt>
              <c:pt idx="603">
                <c:v>21.050799999999999</c:v>
              </c:pt>
              <c:pt idx="604">
                <c:v>20.997800000000002</c:v>
              </c:pt>
              <c:pt idx="605">
                <c:v>21.1249</c:v>
              </c:pt>
              <c:pt idx="606">
                <c:v>21.1858</c:v>
              </c:pt>
              <c:pt idx="607">
                <c:v>21.203600000000002</c:v>
              </c:pt>
              <c:pt idx="608">
                <c:v>21.1462</c:v>
              </c:pt>
              <c:pt idx="609">
                <c:v>20.872</c:v>
              </c:pt>
              <c:pt idx="610">
                <c:v>20.805499999999999</c:v>
              </c:pt>
              <c:pt idx="611">
                <c:v>20.917400000000001</c:v>
              </c:pt>
              <c:pt idx="612">
                <c:v>20.898800000000001</c:v>
              </c:pt>
              <c:pt idx="613">
                <c:v>20.9483</c:v>
              </c:pt>
              <c:pt idx="614">
                <c:v>20.9773</c:v>
              </c:pt>
              <c:pt idx="615">
                <c:v>21.052700000000002</c:v>
              </c:pt>
              <c:pt idx="616">
                <c:v>21.07</c:v>
              </c:pt>
              <c:pt idx="617">
                <c:v>21.049700000000001</c:v>
              </c:pt>
              <c:pt idx="618">
                <c:v>21.0884</c:v>
              </c:pt>
              <c:pt idx="619">
                <c:v>21.19</c:v>
              </c:pt>
              <c:pt idx="620">
                <c:v>21.218599999999999</c:v>
              </c:pt>
              <c:pt idx="621">
                <c:v>21.155999999999999</c:v>
              </c:pt>
              <c:pt idx="622">
                <c:v>21.139800000000001</c:v>
              </c:pt>
              <c:pt idx="623">
                <c:v>21.1493</c:v>
              </c:pt>
              <c:pt idx="624">
                <c:v>21.169699999999999</c:v>
              </c:pt>
              <c:pt idx="625">
                <c:v>21.219100000000001</c:v>
              </c:pt>
              <c:pt idx="626">
                <c:v>21.178000000000001</c:v>
              </c:pt>
              <c:pt idx="627">
                <c:v>21.123000000000001</c:v>
              </c:pt>
              <c:pt idx="628">
                <c:v>21.170300000000001</c:v>
              </c:pt>
              <c:pt idx="629">
                <c:v>21.393699999999999</c:v>
              </c:pt>
              <c:pt idx="630">
                <c:v>21.3187</c:v>
              </c:pt>
              <c:pt idx="631">
                <c:v>21.339400000000001</c:v>
              </c:pt>
              <c:pt idx="632">
                <c:v>21.319400000000002</c:v>
              </c:pt>
              <c:pt idx="633">
                <c:v>21.262</c:v>
              </c:pt>
              <c:pt idx="634">
                <c:v>21.257100000000001</c:v>
              </c:pt>
              <c:pt idx="635">
                <c:v>21.360099999999999</c:v>
              </c:pt>
              <c:pt idx="636">
                <c:v>21.1267</c:v>
              </c:pt>
              <c:pt idx="637">
                <c:v>20.967500000000001</c:v>
              </c:pt>
              <c:pt idx="638">
                <c:v>21.0381</c:v>
              </c:pt>
              <c:pt idx="639">
                <c:v>20.170000000000002</c:v>
              </c:pt>
              <c:pt idx="640">
                <c:v>20.199400000000001</c:v>
              </c:pt>
              <c:pt idx="641">
                <c:v>20.3065</c:v>
              </c:pt>
              <c:pt idx="642">
                <c:v>20.160299999999999</c:v>
              </c:pt>
              <c:pt idx="643">
                <c:v>20.1694</c:v>
              </c:pt>
              <c:pt idx="644">
                <c:v>20.048400000000001</c:v>
              </c:pt>
              <c:pt idx="645">
                <c:v>19.599499999999999</c:v>
              </c:pt>
              <c:pt idx="646">
                <c:v>19.584</c:v>
              </c:pt>
              <c:pt idx="647">
                <c:v>19.571300000000001</c:v>
              </c:pt>
              <c:pt idx="648">
                <c:v>19.5136</c:v>
              </c:pt>
              <c:pt idx="649">
                <c:v>19.4663</c:v>
              </c:pt>
              <c:pt idx="650">
                <c:v>19.519300000000001</c:v>
              </c:pt>
              <c:pt idx="651">
                <c:v>19.342099999999999</c:v>
              </c:pt>
              <c:pt idx="652">
                <c:v>19.2958</c:v>
              </c:pt>
              <c:pt idx="653">
                <c:v>19.274799999999999</c:v>
              </c:pt>
              <c:pt idx="654">
                <c:v>19.2242</c:v>
              </c:pt>
              <c:pt idx="655">
                <c:v>19.163699999999999</c:v>
              </c:pt>
              <c:pt idx="656">
                <c:v>19.2469</c:v>
              </c:pt>
              <c:pt idx="657">
                <c:v>19.2469</c:v>
              </c:pt>
              <c:pt idx="658">
                <c:v>19.2469</c:v>
              </c:pt>
              <c:pt idx="659">
                <c:v>19.492100000000001</c:v>
              </c:pt>
              <c:pt idx="660">
                <c:v>19.575900000000001</c:v>
              </c:pt>
              <c:pt idx="661">
                <c:v>19.6492</c:v>
              </c:pt>
              <c:pt idx="662">
                <c:v>19.6219</c:v>
              </c:pt>
              <c:pt idx="663">
                <c:v>19.724900000000002</c:v>
              </c:pt>
              <c:pt idx="664">
                <c:v>19.7087</c:v>
              </c:pt>
              <c:pt idx="665">
                <c:v>19.757999999999999</c:v>
              </c:pt>
              <c:pt idx="666">
                <c:v>19.7239</c:v>
              </c:pt>
              <c:pt idx="667">
                <c:v>19.722100000000001</c:v>
              </c:pt>
              <c:pt idx="668">
                <c:v>19.706600000000002</c:v>
              </c:pt>
              <c:pt idx="669">
                <c:v>19.653500000000001</c:v>
              </c:pt>
              <c:pt idx="670">
                <c:v>19.747900000000001</c:v>
              </c:pt>
              <c:pt idx="671">
                <c:v>19.6814</c:v>
              </c:pt>
              <c:pt idx="672">
                <c:v>19.817799999999998</c:v>
              </c:pt>
              <c:pt idx="673">
                <c:v>19.860299999999999</c:v>
              </c:pt>
              <c:pt idx="674">
                <c:v>19.8218</c:v>
              </c:pt>
              <c:pt idx="675">
                <c:v>19.808800000000002</c:v>
              </c:pt>
              <c:pt idx="676">
                <c:v>19.811</c:v>
              </c:pt>
              <c:pt idx="677">
                <c:v>19.867100000000001</c:v>
              </c:pt>
              <c:pt idx="678">
                <c:v>19.6755</c:v>
              </c:pt>
              <c:pt idx="679">
                <c:v>19.7318</c:v>
              </c:pt>
              <c:pt idx="680">
                <c:v>19.773599999999998</c:v>
              </c:pt>
              <c:pt idx="681">
                <c:v>19.777200000000001</c:v>
              </c:pt>
              <c:pt idx="682">
                <c:v>19.677099999999999</c:v>
              </c:pt>
              <c:pt idx="683">
                <c:v>19.780899999999999</c:v>
              </c:pt>
              <c:pt idx="684">
                <c:v>19.8826</c:v>
              </c:pt>
              <c:pt idx="685">
                <c:v>19.867699999999999</c:v>
              </c:pt>
              <c:pt idx="686">
                <c:v>19.806999999999999</c:v>
              </c:pt>
              <c:pt idx="687">
                <c:v>19.8033</c:v>
              </c:pt>
              <c:pt idx="688">
                <c:v>19.965599999999998</c:v>
              </c:pt>
              <c:pt idx="689">
                <c:v>19.861899999999999</c:v>
              </c:pt>
              <c:pt idx="690">
                <c:v>19.899899999999999</c:v>
              </c:pt>
              <c:pt idx="691">
                <c:v>20.0319</c:v>
              </c:pt>
              <c:pt idx="692">
                <c:v>20.125399999999999</c:v>
              </c:pt>
              <c:pt idx="693">
                <c:v>20.1755</c:v>
              </c:pt>
              <c:pt idx="694">
                <c:v>20.195</c:v>
              </c:pt>
              <c:pt idx="695">
                <c:v>20.391400000000001</c:v>
              </c:pt>
              <c:pt idx="696">
                <c:v>20.3535</c:v>
              </c:pt>
              <c:pt idx="697">
                <c:v>20.3108</c:v>
              </c:pt>
              <c:pt idx="698">
                <c:v>20.491099999999999</c:v>
              </c:pt>
              <c:pt idx="699">
                <c:v>20.5669</c:v>
              </c:pt>
              <c:pt idx="700">
                <c:v>20.507899999999999</c:v>
              </c:pt>
              <c:pt idx="701">
                <c:v>20.345500000000001</c:v>
              </c:pt>
              <c:pt idx="702">
                <c:v>20.456800000000001</c:v>
              </c:pt>
              <c:pt idx="703">
                <c:v>20.723099999999999</c:v>
              </c:pt>
              <c:pt idx="704">
                <c:v>20.8614</c:v>
              </c:pt>
              <c:pt idx="705">
                <c:v>20.874099999999999</c:v>
              </c:pt>
              <c:pt idx="706">
                <c:v>20.905000000000001</c:v>
              </c:pt>
              <c:pt idx="707">
                <c:v>21.036200000000001</c:v>
              </c:pt>
              <c:pt idx="708">
                <c:v>21.078700000000001</c:v>
              </c:pt>
              <c:pt idx="709">
                <c:v>21.089200000000002</c:v>
              </c:pt>
              <c:pt idx="710">
                <c:v>21.1572</c:v>
              </c:pt>
              <c:pt idx="711">
                <c:v>19.332899999999999</c:v>
              </c:pt>
              <c:pt idx="712">
                <c:v>19.142600000000002</c:v>
              </c:pt>
              <c:pt idx="713">
                <c:v>19.146100000000001</c:v>
              </c:pt>
              <c:pt idx="714">
                <c:v>19.394600000000001</c:v>
              </c:pt>
              <c:pt idx="715">
                <c:v>19.133900000000001</c:v>
              </c:pt>
              <c:pt idx="716">
                <c:v>19.083500000000001</c:v>
              </c:pt>
              <c:pt idx="717">
                <c:v>19.183700000000002</c:v>
              </c:pt>
              <c:pt idx="718">
                <c:v>18.6447</c:v>
              </c:pt>
              <c:pt idx="719">
                <c:v>18.643999999999998</c:v>
              </c:pt>
              <c:pt idx="720">
                <c:v>18.569900000000001</c:v>
              </c:pt>
              <c:pt idx="721">
                <c:v>18.321999999999999</c:v>
              </c:pt>
              <c:pt idx="722">
                <c:v>18.321999999999999</c:v>
              </c:pt>
              <c:pt idx="723">
                <c:v>18.326699999999999</c:v>
              </c:pt>
              <c:pt idx="724">
                <c:v>17.972000000000001</c:v>
              </c:pt>
              <c:pt idx="725">
                <c:v>17.5868</c:v>
              </c:pt>
              <c:pt idx="726">
                <c:v>17.3414</c:v>
              </c:pt>
              <c:pt idx="727">
                <c:v>17.2697</c:v>
              </c:pt>
              <c:pt idx="728">
                <c:v>17.505299999999998</c:v>
              </c:pt>
              <c:pt idx="729">
                <c:v>17.272500000000001</c:v>
              </c:pt>
              <c:pt idx="730">
                <c:v>16.870200000000001</c:v>
              </c:pt>
              <c:pt idx="731">
                <c:v>16.860399999999998</c:v>
              </c:pt>
              <c:pt idx="732">
                <c:v>16.851800000000001</c:v>
              </c:pt>
              <c:pt idx="733">
                <c:v>17.021999999999998</c:v>
              </c:pt>
              <c:pt idx="734">
                <c:v>17.0474</c:v>
              </c:pt>
              <c:pt idx="735">
                <c:v>17.0474</c:v>
              </c:pt>
              <c:pt idx="736">
                <c:v>17.0474</c:v>
              </c:pt>
              <c:pt idx="737">
                <c:v>16.7837</c:v>
              </c:pt>
              <c:pt idx="738">
                <c:v>16.959900000000001</c:v>
              </c:pt>
              <c:pt idx="739">
                <c:v>17.412800000000001</c:v>
              </c:pt>
              <c:pt idx="740">
                <c:v>18.6935</c:v>
              </c:pt>
              <c:pt idx="741">
                <c:v>18.723700000000001</c:v>
              </c:pt>
              <c:pt idx="742">
                <c:v>18.585100000000001</c:v>
              </c:pt>
              <c:pt idx="743">
                <c:v>18.5792</c:v>
              </c:pt>
              <c:pt idx="744">
                <c:v>18.8307</c:v>
              </c:pt>
              <c:pt idx="745">
                <c:v>18.6998</c:v>
              </c:pt>
              <c:pt idx="746">
                <c:v>18.7347</c:v>
              </c:pt>
              <c:pt idx="747">
                <c:v>18.782800000000002</c:v>
              </c:pt>
              <c:pt idx="748">
                <c:v>18.7255</c:v>
              </c:pt>
              <c:pt idx="749">
                <c:v>19.258500000000002</c:v>
              </c:pt>
              <c:pt idx="750">
                <c:v>19.194900000000001</c:v>
              </c:pt>
              <c:pt idx="751">
                <c:v>19.198899999999998</c:v>
              </c:pt>
              <c:pt idx="752">
                <c:v>19.0959</c:v>
              </c:pt>
              <c:pt idx="753">
                <c:v>19.202000000000002</c:v>
              </c:pt>
              <c:pt idx="754">
                <c:v>19.304099999999998</c:v>
              </c:pt>
              <c:pt idx="755">
                <c:v>19.354500000000002</c:v>
              </c:pt>
              <c:pt idx="756">
                <c:v>19.36</c:v>
              </c:pt>
              <c:pt idx="757">
                <c:v>19.205400000000001</c:v>
              </c:pt>
              <c:pt idx="758">
                <c:v>19.243200000000002</c:v>
              </c:pt>
              <c:pt idx="759">
                <c:v>19.0962</c:v>
              </c:pt>
              <c:pt idx="760">
                <c:v>19.0199</c:v>
              </c:pt>
              <c:pt idx="761">
                <c:v>19.1022</c:v>
              </c:pt>
              <c:pt idx="762">
                <c:v>19.177900000000001</c:v>
              </c:pt>
              <c:pt idx="763">
                <c:v>19.193300000000001</c:v>
              </c:pt>
              <c:pt idx="764">
                <c:v>19.3215</c:v>
              </c:pt>
              <c:pt idx="765">
                <c:v>19.0825</c:v>
              </c:pt>
              <c:pt idx="766">
                <c:v>19.103400000000001</c:v>
              </c:pt>
              <c:pt idx="767">
                <c:v>19.1645</c:v>
              </c:pt>
              <c:pt idx="768">
                <c:v>19.1065</c:v>
              </c:pt>
              <c:pt idx="769">
                <c:v>19.2698</c:v>
              </c:pt>
              <c:pt idx="770">
                <c:v>19.631499999999999</c:v>
              </c:pt>
              <c:pt idx="771">
                <c:v>19.558700000000002</c:v>
              </c:pt>
              <c:pt idx="772">
                <c:v>19.547599999999999</c:v>
              </c:pt>
              <c:pt idx="773">
                <c:v>19.4574</c:v>
              </c:pt>
              <c:pt idx="774">
                <c:v>19.403400000000001</c:v>
              </c:pt>
              <c:pt idx="775">
                <c:v>19.090699999999998</c:v>
              </c:pt>
              <c:pt idx="776">
                <c:v>19.110600000000002</c:v>
              </c:pt>
              <c:pt idx="777">
                <c:v>18.880800000000001</c:v>
              </c:pt>
              <c:pt idx="778">
                <c:v>19.0532</c:v>
              </c:pt>
              <c:pt idx="779">
                <c:v>18.953900000000001</c:v>
              </c:pt>
              <c:pt idx="780">
                <c:v>19.029599999999999</c:v>
              </c:pt>
              <c:pt idx="781">
                <c:v>19.071999999999999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12.0276</c:v>
              </c:pt>
              <c:pt idx="1">
                <c:v>12.0276</c:v>
              </c:pt>
              <c:pt idx="2">
                <c:v>11.966699999999999</c:v>
              </c:pt>
              <c:pt idx="3">
                <c:v>11.8927</c:v>
              </c:pt>
              <c:pt idx="4">
                <c:v>11.6812</c:v>
              </c:pt>
              <c:pt idx="5">
                <c:v>11.743399999999999</c:v>
              </c:pt>
              <c:pt idx="6">
                <c:v>11.743399999999999</c:v>
              </c:pt>
              <c:pt idx="7">
                <c:v>12.0032</c:v>
              </c:pt>
              <c:pt idx="8">
                <c:v>11.7966</c:v>
              </c:pt>
              <c:pt idx="9">
                <c:v>11.8439</c:v>
              </c:pt>
              <c:pt idx="10">
                <c:v>11.798999999999999</c:v>
              </c:pt>
              <c:pt idx="11">
                <c:v>11.798999999999999</c:v>
              </c:pt>
              <c:pt idx="12">
                <c:v>11.676399999999999</c:v>
              </c:pt>
              <c:pt idx="13">
                <c:v>11.751099999999999</c:v>
              </c:pt>
              <c:pt idx="14">
                <c:v>11.838699999999999</c:v>
              </c:pt>
              <c:pt idx="15">
                <c:v>11.815300000000001</c:v>
              </c:pt>
              <c:pt idx="16">
                <c:v>11.815300000000001</c:v>
              </c:pt>
              <c:pt idx="17">
                <c:v>11.827500000000001</c:v>
              </c:pt>
              <c:pt idx="18">
                <c:v>11.8102</c:v>
              </c:pt>
              <c:pt idx="19">
                <c:v>11.7827</c:v>
              </c:pt>
              <c:pt idx="20">
                <c:v>11.6252</c:v>
              </c:pt>
              <c:pt idx="21">
                <c:v>11.6252</c:v>
              </c:pt>
              <c:pt idx="22">
                <c:v>11.588900000000001</c:v>
              </c:pt>
              <c:pt idx="23">
                <c:v>11.588900000000001</c:v>
              </c:pt>
              <c:pt idx="24">
                <c:v>11.588900000000001</c:v>
              </c:pt>
              <c:pt idx="25">
                <c:v>11.588900000000001</c:v>
              </c:pt>
              <c:pt idx="26">
                <c:v>11.588900000000001</c:v>
              </c:pt>
              <c:pt idx="27">
                <c:v>11.711399999999999</c:v>
              </c:pt>
              <c:pt idx="28">
                <c:v>11.795500000000001</c:v>
              </c:pt>
              <c:pt idx="29">
                <c:v>11.816599999999999</c:v>
              </c:pt>
              <c:pt idx="30">
                <c:v>11.785600000000001</c:v>
              </c:pt>
              <c:pt idx="31">
                <c:v>11.785600000000001</c:v>
              </c:pt>
              <c:pt idx="32">
                <c:v>11.6228</c:v>
              </c:pt>
              <c:pt idx="33">
                <c:v>11.600300000000001</c:v>
              </c:pt>
              <c:pt idx="34">
                <c:v>11.644299999999999</c:v>
              </c:pt>
              <c:pt idx="35">
                <c:v>11.753</c:v>
              </c:pt>
              <c:pt idx="36">
                <c:v>11.753</c:v>
              </c:pt>
              <c:pt idx="37">
                <c:v>11.8256</c:v>
              </c:pt>
              <c:pt idx="38">
                <c:v>11.8551</c:v>
              </c:pt>
              <c:pt idx="39">
                <c:v>11.938499999999999</c:v>
              </c:pt>
              <c:pt idx="40">
                <c:v>12.016299999999999</c:v>
              </c:pt>
              <c:pt idx="41">
                <c:v>12.016299999999999</c:v>
              </c:pt>
              <c:pt idx="42">
                <c:v>12.0748</c:v>
              </c:pt>
              <c:pt idx="43">
                <c:v>12.1196</c:v>
              </c:pt>
              <c:pt idx="44">
                <c:v>12.382999999999999</c:v>
              </c:pt>
              <c:pt idx="45">
                <c:v>12.5321</c:v>
              </c:pt>
              <c:pt idx="46">
                <c:v>12.5321</c:v>
              </c:pt>
              <c:pt idx="47">
                <c:v>12.610799999999999</c:v>
              </c:pt>
              <c:pt idx="48">
                <c:v>12.7776</c:v>
              </c:pt>
              <c:pt idx="49">
                <c:v>12.6343</c:v>
              </c:pt>
              <c:pt idx="50">
                <c:v>12.4222</c:v>
              </c:pt>
              <c:pt idx="51">
                <c:v>12.4222</c:v>
              </c:pt>
              <c:pt idx="52">
                <c:v>12.792199999999999</c:v>
              </c:pt>
              <c:pt idx="53">
                <c:v>12.7682</c:v>
              </c:pt>
              <c:pt idx="54">
                <c:v>12.882199999999999</c:v>
              </c:pt>
              <c:pt idx="55">
                <c:v>12.9521</c:v>
              </c:pt>
              <c:pt idx="56">
                <c:v>12.9521</c:v>
              </c:pt>
              <c:pt idx="57">
                <c:v>12.8409</c:v>
              </c:pt>
              <c:pt idx="58">
                <c:v>12.799300000000001</c:v>
              </c:pt>
              <c:pt idx="59">
                <c:v>12.7872</c:v>
              </c:pt>
              <c:pt idx="60">
                <c:v>12.677</c:v>
              </c:pt>
              <c:pt idx="61">
                <c:v>12.677</c:v>
              </c:pt>
              <c:pt idx="62">
                <c:v>12.542899999999999</c:v>
              </c:pt>
              <c:pt idx="63">
                <c:v>12.536799999999999</c:v>
              </c:pt>
              <c:pt idx="64">
                <c:v>12.3901</c:v>
              </c:pt>
              <c:pt idx="65">
                <c:v>12.428900000000001</c:v>
              </c:pt>
              <c:pt idx="66">
                <c:v>12.428900000000001</c:v>
              </c:pt>
              <c:pt idx="67">
                <c:v>12.394600000000001</c:v>
              </c:pt>
              <c:pt idx="68">
                <c:v>12.435700000000001</c:v>
              </c:pt>
              <c:pt idx="69">
                <c:v>12.4107</c:v>
              </c:pt>
              <c:pt idx="70">
                <c:v>12.224399999999999</c:v>
              </c:pt>
              <c:pt idx="71">
                <c:v>12.224399999999999</c:v>
              </c:pt>
              <c:pt idx="72">
                <c:v>12.148400000000001</c:v>
              </c:pt>
              <c:pt idx="73">
                <c:v>12.070399999999999</c:v>
              </c:pt>
              <c:pt idx="74">
                <c:v>12.159599999999999</c:v>
              </c:pt>
              <c:pt idx="75">
                <c:v>12.2759</c:v>
              </c:pt>
              <c:pt idx="76">
                <c:v>12.2759</c:v>
              </c:pt>
              <c:pt idx="77">
                <c:v>12.4749</c:v>
              </c:pt>
              <c:pt idx="78">
                <c:v>12.4541</c:v>
              </c:pt>
              <c:pt idx="79">
                <c:v>12.4338</c:v>
              </c:pt>
              <c:pt idx="80">
                <c:v>12.373799999999999</c:v>
              </c:pt>
              <c:pt idx="81">
                <c:v>12.373799999999999</c:v>
              </c:pt>
              <c:pt idx="82">
                <c:v>12.3171</c:v>
              </c:pt>
              <c:pt idx="83">
                <c:v>12.372999999999999</c:v>
              </c:pt>
              <c:pt idx="84">
                <c:v>12.344200000000001</c:v>
              </c:pt>
              <c:pt idx="85">
                <c:v>12.3782</c:v>
              </c:pt>
              <c:pt idx="86">
                <c:v>12.3782</c:v>
              </c:pt>
              <c:pt idx="87">
                <c:v>12.311999999999999</c:v>
              </c:pt>
              <c:pt idx="88">
                <c:v>12.3809</c:v>
              </c:pt>
              <c:pt idx="89">
                <c:v>12.308400000000001</c:v>
              </c:pt>
              <c:pt idx="90">
                <c:v>12.292999999999999</c:v>
              </c:pt>
              <c:pt idx="91">
                <c:v>12.292999999999999</c:v>
              </c:pt>
              <c:pt idx="92">
                <c:v>12.299200000000001</c:v>
              </c:pt>
              <c:pt idx="93">
                <c:v>12.3186</c:v>
              </c:pt>
              <c:pt idx="94">
                <c:v>12.2156</c:v>
              </c:pt>
              <c:pt idx="95">
                <c:v>12.0657</c:v>
              </c:pt>
              <c:pt idx="96">
                <c:v>12.0657</c:v>
              </c:pt>
              <c:pt idx="97">
                <c:v>11.794499999999999</c:v>
              </c:pt>
              <c:pt idx="98">
                <c:v>11.8134</c:v>
              </c:pt>
              <c:pt idx="99">
                <c:v>12.018599999999999</c:v>
              </c:pt>
              <c:pt idx="100">
                <c:v>12.1349</c:v>
              </c:pt>
              <c:pt idx="101">
                <c:v>12.1349</c:v>
              </c:pt>
              <c:pt idx="102">
                <c:v>12.0456</c:v>
              </c:pt>
              <c:pt idx="103">
                <c:v>12.031599999999999</c:v>
              </c:pt>
              <c:pt idx="104">
                <c:v>11.9369</c:v>
              </c:pt>
              <c:pt idx="105">
                <c:v>11.7532</c:v>
              </c:pt>
              <c:pt idx="106">
                <c:v>11.7532</c:v>
              </c:pt>
              <c:pt idx="107">
                <c:v>11.655099999999999</c:v>
              </c:pt>
              <c:pt idx="108">
                <c:v>11.3256</c:v>
              </c:pt>
              <c:pt idx="109">
                <c:v>11.2782</c:v>
              </c:pt>
              <c:pt idx="110">
                <c:v>11.0906</c:v>
              </c:pt>
              <c:pt idx="111">
                <c:v>11.0906</c:v>
              </c:pt>
              <c:pt idx="112">
                <c:v>11.3429</c:v>
              </c:pt>
              <c:pt idx="113">
                <c:v>11.336399999999999</c:v>
              </c:pt>
              <c:pt idx="114">
                <c:v>11.402900000000001</c:v>
              </c:pt>
              <c:pt idx="115">
                <c:v>11.561299999999999</c:v>
              </c:pt>
              <c:pt idx="116">
                <c:v>11.561299999999999</c:v>
              </c:pt>
              <c:pt idx="117">
                <c:v>12.0847</c:v>
              </c:pt>
              <c:pt idx="118">
                <c:v>12.0465</c:v>
              </c:pt>
              <c:pt idx="119">
                <c:v>11.9491</c:v>
              </c:pt>
              <c:pt idx="120">
                <c:v>11.8765</c:v>
              </c:pt>
              <c:pt idx="121">
                <c:v>11.8765</c:v>
              </c:pt>
              <c:pt idx="122">
                <c:v>11.9453</c:v>
              </c:pt>
              <c:pt idx="123">
                <c:v>11.923400000000001</c:v>
              </c:pt>
              <c:pt idx="124">
                <c:v>12.1165</c:v>
              </c:pt>
              <c:pt idx="125">
                <c:v>12.167199999999999</c:v>
              </c:pt>
              <c:pt idx="126">
                <c:v>12.167199999999999</c:v>
              </c:pt>
              <c:pt idx="127">
                <c:v>12.119400000000001</c:v>
              </c:pt>
              <c:pt idx="128">
                <c:v>12.1731</c:v>
              </c:pt>
              <c:pt idx="129">
                <c:v>12.168900000000001</c:v>
              </c:pt>
              <c:pt idx="130">
                <c:v>12.1518</c:v>
              </c:pt>
              <c:pt idx="131">
                <c:v>12.1518</c:v>
              </c:pt>
              <c:pt idx="132">
                <c:v>11.935600000000001</c:v>
              </c:pt>
              <c:pt idx="133">
                <c:v>11.9122</c:v>
              </c:pt>
              <c:pt idx="134">
                <c:v>11.893800000000001</c:v>
              </c:pt>
              <c:pt idx="135">
                <c:v>11.953200000000001</c:v>
              </c:pt>
              <c:pt idx="136">
                <c:v>11.953200000000001</c:v>
              </c:pt>
              <c:pt idx="137">
                <c:v>11.8559</c:v>
              </c:pt>
              <c:pt idx="138">
                <c:v>11.837999999999999</c:v>
              </c:pt>
              <c:pt idx="139">
                <c:v>11.751300000000001</c:v>
              </c:pt>
              <c:pt idx="140">
                <c:v>11.722799999999999</c:v>
              </c:pt>
              <c:pt idx="141">
                <c:v>11.722799999999999</c:v>
              </c:pt>
              <c:pt idx="142">
                <c:v>11.589700000000001</c:v>
              </c:pt>
              <c:pt idx="143">
                <c:v>11.5783</c:v>
              </c:pt>
              <c:pt idx="144">
                <c:v>11.594200000000001</c:v>
              </c:pt>
              <c:pt idx="145">
                <c:v>11.817500000000001</c:v>
              </c:pt>
              <c:pt idx="146">
                <c:v>11.817500000000001</c:v>
              </c:pt>
              <c:pt idx="147">
                <c:v>11.817500000000001</c:v>
              </c:pt>
              <c:pt idx="148">
                <c:v>12.073499999999999</c:v>
              </c:pt>
              <c:pt idx="149">
                <c:v>12.147</c:v>
              </c:pt>
              <c:pt idx="150">
                <c:v>12.2432</c:v>
              </c:pt>
              <c:pt idx="151">
                <c:v>12.2432</c:v>
              </c:pt>
              <c:pt idx="152">
                <c:v>12.441800000000001</c:v>
              </c:pt>
              <c:pt idx="153">
                <c:v>12.4557</c:v>
              </c:pt>
              <c:pt idx="154">
                <c:v>12.5359</c:v>
              </c:pt>
              <c:pt idx="155">
                <c:v>12.6061</c:v>
              </c:pt>
              <c:pt idx="156">
                <c:v>12.6061</c:v>
              </c:pt>
              <c:pt idx="157">
                <c:v>12.892300000000001</c:v>
              </c:pt>
              <c:pt idx="158">
                <c:v>12.7469</c:v>
              </c:pt>
              <c:pt idx="159">
                <c:v>12.362500000000001</c:v>
              </c:pt>
              <c:pt idx="160">
                <c:v>12.42</c:v>
              </c:pt>
              <c:pt idx="161">
                <c:v>12.42</c:v>
              </c:pt>
              <c:pt idx="162">
                <c:v>12.4787</c:v>
              </c:pt>
              <c:pt idx="163">
                <c:v>12.3994</c:v>
              </c:pt>
              <c:pt idx="164">
                <c:v>12.4331</c:v>
              </c:pt>
              <c:pt idx="165">
                <c:v>12.458</c:v>
              </c:pt>
              <c:pt idx="166">
                <c:v>12.458</c:v>
              </c:pt>
              <c:pt idx="167">
                <c:v>12.5389</c:v>
              </c:pt>
              <c:pt idx="168">
                <c:v>12.496700000000001</c:v>
              </c:pt>
              <c:pt idx="169">
                <c:v>12.382</c:v>
              </c:pt>
              <c:pt idx="170">
                <c:v>12.282999999999999</c:v>
              </c:pt>
              <c:pt idx="171">
                <c:v>12.282999999999999</c:v>
              </c:pt>
              <c:pt idx="172">
                <c:v>12.343500000000001</c:v>
              </c:pt>
              <c:pt idx="173">
                <c:v>12.3348</c:v>
              </c:pt>
              <c:pt idx="174">
                <c:v>12.3477</c:v>
              </c:pt>
              <c:pt idx="175">
                <c:v>12.317299999999999</c:v>
              </c:pt>
              <c:pt idx="176">
                <c:v>12.317299999999999</c:v>
              </c:pt>
              <c:pt idx="177">
                <c:v>12.0845</c:v>
              </c:pt>
              <c:pt idx="178">
                <c:v>12.0343</c:v>
              </c:pt>
              <c:pt idx="179">
                <c:v>12.0098</c:v>
              </c:pt>
              <c:pt idx="180">
                <c:v>11.962300000000001</c:v>
              </c:pt>
              <c:pt idx="181">
                <c:v>11.962300000000001</c:v>
              </c:pt>
              <c:pt idx="182">
                <c:v>11.7697</c:v>
              </c:pt>
              <c:pt idx="183">
                <c:v>11.786</c:v>
              </c:pt>
              <c:pt idx="184">
                <c:v>11.8918</c:v>
              </c:pt>
              <c:pt idx="185">
                <c:v>11.0123</c:v>
              </c:pt>
              <c:pt idx="186">
                <c:v>11.0123</c:v>
              </c:pt>
              <c:pt idx="187">
                <c:v>11.5342</c:v>
              </c:pt>
              <c:pt idx="188">
                <c:v>11.5342</c:v>
              </c:pt>
              <c:pt idx="189">
                <c:v>11.715</c:v>
              </c:pt>
              <c:pt idx="190">
                <c:v>11.6488</c:v>
              </c:pt>
              <c:pt idx="191">
                <c:v>11.6488</c:v>
              </c:pt>
              <c:pt idx="192">
                <c:v>11.8155</c:v>
              </c:pt>
              <c:pt idx="193">
                <c:v>11.8239</c:v>
              </c:pt>
              <c:pt idx="194">
                <c:v>11.897399999999999</c:v>
              </c:pt>
              <c:pt idx="195">
                <c:v>11.8262</c:v>
              </c:pt>
              <c:pt idx="196">
                <c:v>11.8262</c:v>
              </c:pt>
              <c:pt idx="197">
                <c:v>11.9978</c:v>
              </c:pt>
              <c:pt idx="198">
                <c:v>12.0527</c:v>
              </c:pt>
              <c:pt idx="199">
                <c:v>12.041399999999999</c:v>
              </c:pt>
              <c:pt idx="200">
                <c:v>12.0274</c:v>
              </c:pt>
              <c:pt idx="201">
                <c:v>12.0274</c:v>
              </c:pt>
              <c:pt idx="202">
                <c:v>12.0252</c:v>
              </c:pt>
              <c:pt idx="203">
                <c:v>11.9236</c:v>
              </c:pt>
              <c:pt idx="204">
                <c:v>11.8306</c:v>
              </c:pt>
              <c:pt idx="205">
                <c:v>11.7464</c:v>
              </c:pt>
              <c:pt idx="206">
                <c:v>11.7464</c:v>
              </c:pt>
              <c:pt idx="207">
                <c:v>11.7012</c:v>
              </c:pt>
              <c:pt idx="208">
                <c:v>11.701000000000001</c:v>
              </c:pt>
              <c:pt idx="209">
                <c:v>11.7027</c:v>
              </c:pt>
              <c:pt idx="210">
                <c:v>11.7761</c:v>
              </c:pt>
              <c:pt idx="211">
                <c:v>11.7761</c:v>
              </c:pt>
              <c:pt idx="212">
                <c:v>11.7806</c:v>
              </c:pt>
              <c:pt idx="213">
                <c:v>11.743499999999999</c:v>
              </c:pt>
              <c:pt idx="214">
                <c:v>11.7157</c:v>
              </c:pt>
              <c:pt idx="215">
                <c:v>11.724600000000001</c:v>
              </c:pt>
              <c:pt idx="216">
                <c:v>11.724600000000001</c:v>
              </c:pt>
              <c:pt idx="217">
                <c:v>11.637499999999999</c:v>
              </c:pt>
              <c:pt idx="218">
                <c:v>11.560700000000001</c:v>
              </c:pt>
              <c:pt idx="219">
                <c:v>11.482200000000001</c:v>
              </c:pt>
              <c:pt idx="220">
                <c:v>11.4656</c:v>
              </c:pt>
              <c:pt idx="221">
                <c:v>11.4656</c:v>
              </c:pt>
              <c:pt idx="222">
                <c:v>11.3743</c:v>
              </c:pt>
              <c:pt idx="223">
                <c:v>11.2936</c:v>
              </c:pt>
              <c:pt idx="224">
                <c:v>11.1754</c:v>
              </c:pt>
              <c:pt idx="225">
                <c:v>11.3188</c:v>
              </c:pt>
              <c:pt idx="226">
                <c:v>11.3188</c:v>
              </c:pt>
              <c:pt idx="227">
                <c:v>11.443199999999999</c:v>
              </c:pt>
              <c:pt idx="228">
                <c:v>11.443199999999999</c:v>
              </c:pt>
              <c:pt idx="229">
                <c:v>11.443199999999999</c:v>
              </c:pt>
              <c:pt idx="230">
                <c:v>11.443199999999999</c:v>
              </c:pt>
              <c:pt idx="231">
                <c:v>11.443199999999999</c:v>
              </c:pt>
              <c:pt idx="232">
                <c:v>11.44</c:v>
              </c:pt>
              <c:pt idx="233">
                <c:v>11.3613</c:v>
              </c:pt>
              <c:pt idx="234">
                <c:v>11.3614</c:v>
              </c:pt>
              <c:pt idx="235">
                <c:v>11.3338</c:v>
              </c:pt>
              <c:pt idx="236">
                <c:v>11.3338</c:v>
              </c:pt>
              <c:pt idx="237">
                <c:v>11.1442</c:v>
              </c:pt>
              <c:pt idx="238">
                <c:v>11.1974</c:v>
              </c:pt>
              <c:pt idx="239">
                <c:v>11.1454</c:v>
              </c:pt>
              <c:pt idx="240">
                <c:v>11.1127</c:v>
              </c:pt>
              <c:pt idx="241">
                <c:v>11.1127</c:v>
              </c:pt>
              <c:pt idx="242">
                <c:v>11.2354</c:v>
              </c:pt>
              <c:pt idx="243">
                <c:v>10.963699999999999</c:v>
              </c:pt>
              <c:pt idx="244">
                <c:v>10.943300000000001</c:v>
              </c:pt>
              <c:pt idx="245">
                <c:v>10.832700000000001</c:v>
              </c:pt>
              <c:pt idx="246">
                <c:v>10.832700000000001</c:v>
              </c:pt>
              <c:pt idx="247">
                <c:v>10.8644</c:v>
              </c:pt>
              <c:pt idx="248">
                <c:v>10.8415</c:v>
              </c:pt>
              <c:pt idx="249">
                <c:v>10.846399999999999</c:v>
              </c:pt>
              <c:pt idx="250">
                <c:v>10.857799999999999</c:v>
              </c:pt>
              <c:pt idx="251">
                <c:v>10.857799999999999</c:v>
              </c:pt>
              <c:pt idx="252">
                <c:v>10.898</c:v>
              </c:pt>
              <c:pt idx="253">
                <c:v>10.8727</c:v>
              </c:pt>
              <c:pt idx="254">
                <c:v>10.852499999999999</c:v>
              </c:pt>
              <c:pt idx="255">
                <c:v>10.9361</c:v>
              </c:pt>
              <c:pt idx="256">
                <c:v>10.9361</c:v>
              </c:pt>
              <c:pt idx="257">
                <c:v>10.907500000000001</c:v>
              </c:pt>
              <c:pt idx="258">
                <c:v>10.951700000000001</c:v>
              </c:pt>
              <c:pt idx="259">
                <c:v>10.9422</c:v>
              </c:pt>
              <c:pt idx="260">
                <c:v>10.777900000000001</c:v>
              </c:pt>
              <c:pt idx="261">
                <c:v>10.777900000000001</c:v>
              </c:pt>
              <c:pt idx="262">
                <c:v>10.5189</c:v>
              </c:pt>
              <c:pt idx="263">
                <c:v>10.569100000000001</c:v>
              </c:pt>
              <c:pt idx="264">
                <c:v>10.4588</c:v>
              </c:pt>
              <c:pt idx="265">
                <c:v>10.5039</c:v>
              </c:pt>
              <c:pt idx="266">
                <c:v>10.5039</c:v>
              </c:pt>
              <c:pt idx="267">
                <c:v>10.604699999999999</c:v>
              </c:pt>
              <c:pt idx="268">
                <c:v>10.667199999999999</c:v>
              </c:pt>
              <c:pt idx="269">
                <c:v>10.6982</c:v>
              </c:pt>
              <c:pt idx="270">
                <c:v>10.744400000000001</c:v>
              </c:pt>
              <c:pt idx="271">
                <c:v>10.744400000000001</c:v>
              </c:pt>
              <c:pt idx="272">
                <c:v>10.8256</c:v>
              </c:pt>
              <c:pt idx="273">
                <c:v>10.856199999999999</c:v>
              </c:pt>
              <c:pt idx="274">
                <c:v>10.872299999999999</c:v>
              </c:pt>
              <c:pt idx="275">
                <c:v>10.896100000000001</c:v>
              </c:pt>
              <c:pt idx="276">
                <c:v>10.896100000000001</c:v>
              </c:pt>
              <c:pt idx="277">
                <c:v>10.896100000000001</c:v>
              </c:pt>
              <c:pt idx="278">
                <c:v>10.896100000000001</c:v>
              </c:pt>
              <c:pt idx="279">
                <c:v>10.9185</c:v>
              </c:pt>
              <c:pt idx="280">
                <c:v>10.935700000000001</c:v>
              </c:pt>
              <c:pt idx="281">
                <c:v>10.935700000000001</c:v>
              </c:pt>
              <c:pt idx="282">
                <c:v>11.0146</c:v>
              </c:pt>
              <c:pt idx="283">
                <c:v>11.0769</c:v>
              </c:pt>
              <c:pt idx="284">
                <c:v>11.125999999999999</c:v>
              </c:pt>
              <c:pt idx="285">
                <c:v>11.2281</c:v>
              </c:pt>
              <c:pt idx="286">
                <c:v>11.2281</c:v>
              </c:pt>
              <c:pt idx="287">
                <c:v>11.2788</c:v>
              </c:pt>
              <c:pt idx="288">
                <c:v>11.2783</c:v>
              </c:pt>
              <c:pt idx="289">
                <c:v>11.331300000000001</c:v>
              </c:pt>
              <c:pt idx="290">
                <c:v>11.353899999999999</c:v>
              </c:pt>
              <c:pt idx="291">
                <c:v>11.353899999999999</c:v>
              </c:pt>
              <c:pt idx="292">
                <c:v>11.4482</c:v>
              </c:pt>
              <c:pt idx="293">
                <c:v>11.4582</c:v>
              </c:pt>
              <c:pt idx="294">
                <c:v>11.4536</c:v>
              </c:pt>
              <c:pt idx="295">
                <c:v>11.4712</c:v>
              </c:pt>
              <c:pt idx="296">
                <c:v>11.4712</c:v>
              </c:pt>
              <c:pt idx="297">
                <c:v>11.492699999999999</c:v>
              </c:pt>
              <c:pt idx="298">
                <c:v>11.49</c:v>
              </c:pt>
              <c:pt idx="299">
                <c:v>11.442399999999999</c:v>
              </c:pt>
              <c:pt idx="300">
                <c:v>11.31</c:v>
              </c:pt>
              <c:pt idx="301">
                <c:v>11.31</c:v>
              </c:pt>
              <c:pt idx="302">
                <c:v>11.407400000000001</c:v>
              </c:pt>
              <c:pt idx="303">
                <c:v>11.4297</c:v>
              </c:pt>
              <c:pt idx="304">
                <c:v>11.426299999999999</c:v>
              </c:pt>
              <c:pt idx="305">
                <c:v>11.382300000000001</c:v>
              </c:pt>
              <c:pt idx="306">
                <c:v>11.382300000000001</c:v>
              </c:pt>
              <c:pt idx="307">
                <c:v>11.462999999999999</c:v>
              </c:pt>
              <c:pt idx="308">
                <c:v>11.441000000000001</c:v>
              </c:pt>
              <c:pt idx="309">
                <c:v>11.445</c:v>
              </c:pt>
              <c:pt idx="310">
                <c:v>11.418799999999999</c:v>
              </c:pt>
              <c:pt idx="311">
                <c:v>11.418799999999999</c:v>
              </c:pt>
              <c:pt idx="312">
                <c:v>11.335900000000001</c:v>
              </c:pt>
              <c:pt idx="313">
                <c:v>11.326599999999999</c:v>
              </c:pt>
              <c:pt idx="314">
                <c:v>10.976900000000001</c:v>
              </c:pt>
              <c:pt idx="315">
                <c:v>10.950900000000001</c:v>
              </c:pt>
              <c:pt idx="316">
                <c:v>10.950900000000001</c:v>
              </c:pt>
              <c:pt idx="317">
                <c:v>11.199400000000001</c:v>
              </c:pt>
              <c:pt idx="318">
                <c:v>11.174799999999999</c:v>
              </c:pt>
              <c:pt idx="319">
                <c:v>11.2036</c:v>
              </c:pt>
              <c:pt idx="320">
                <c:v>11.222799999999999</c:v>
              </c:pt>
              <c:pt idx="321">
                <c:v>11.222799999999999</c:v>
              </c:pt>
              <c:pt idx="322">
                <c:v>11.2563</c:v>
              </c:pt>
              <c:pt idx="323">
                <c:v>11.259499999999999</c:v>
              </c:pt>
              <c:pt idx="324">
                <c:v>11.2157</c:v>
              </c:pt>
              <c:pt idx="325">
                <c:v>11.2196</c:v>
              </c:pt>
              <c:pt idx="326">
                <c:v>11.2196</c:v>
              </c:pt>
              <c:pt idx="327">
                <c:v>11.3307</c:v>
              </c:pt>
              <c:pt idx="328">
                <c:v>11.2927</c:v>
              </c:pt>
              <c:pt idx="329">
                <c:v>11.2355</c:v>
              </c:pt>
              <c:pt idx="330">
                <c:v>11.3087</c:v>
              </c:pt>
              <c:pt idx="331">
                <c:v>11.3087</c:v>
              </c:pt>
              <c:pt idx="332">
                <c:v>11.465400000000001</c:v>
              </c:pt>
              <c:pt idx="333">
                <c:v>11.508699999999999</c:v>
              </c:pt>
              <c:pt idx="334">
                <c:v>11.4396</c:v>
              </c:pt>
              <c:pt idx="335">
                <c:v>11.4421</c:v>
              </c:pt>
              <c:pt idx="336">
                <c:v>11.4421</c:v>
              </c:pt>
              <c:pt idx="337">
                <c:v>11.3226</c:v>
              </c:pt>
              <c:pt idx="338">
                <c:v>11.3794</c:v>
              </c:pt>
              <c:pt idx="339">
                <c:v>11.358700000000001</c:v>
              </c:pt>
              <c:pt idx="340">
                <c:v>11.5252</c:v>
              </c:pt>
              <c:pt idx="341">
                <c:v>11.5252</c:v>
              </c:pt>
              <c:pt idx="342">
                <c:v>11.581300000000001</c:v>
              </c:pt>
              <c:pt idx="343">
                <c:v>11.533099999999999</c:v>
              </c:pt>
              <c:pt idx="344">
                <c:v>11.5345</c:v>
              </c:pt>
              <c:pt idx="345">
                <c:v>11.598100000000001</c:v>
              </c:pt>
              <c:pt idx="346">
                <c:v>11.598100000000001</c:v>
              </c:pt>
              <c:pt idx="347">
                <c:v>11.5748</c:v>
              </c:pt>
              <c:pt idx="348">
                <c:v>11.6279</c:v>
              </c:pt>
              <c:pt idx="349">
                <c:v>11.6852</c:v>
              </c:pt>
              <c:pt idx="350">
                <c:v>11.728400000000001</c:v>
              </c:pt>
              <c:pt idx="351">
                <c:v>11.728400000000001</c:v>
              </c:pt>
              <c:pt idx="352">
                <c:v>11.7643</c:v>
              </c:pt>
              <c:pt idx="353">
                <c:v>11.7818</c:v>
              </c:pt>
              <c:pt idx="354">
                <c:v>11.711499999999999</c:v>
              </c:pt>
              <c:pt idx="355">
                <c:v>11.599399999999999</c:v>
              </c:pt>
              <c:pt idx="356">
                <c:v>11.599399999999999</c:v>
              </c:pt>
              <c:pt idx="357">
                <c:v>11.584</c:v>
              </c:pt>
              <c:pt idx="358">
                <c:v>11.651400000000001</c:v>
              </c:pt>
              <c:pt idx="359">
                <c:v>11.6487</c:v>
              </c:pt>
              <c:pt idx="360">
                <c:v>11.648199999999999</c:v>
              </c:pt>
              <c:pt idx="361">
                <c:v>11.648199999999999</c:v>
              </c:pt>
              <c:pt idx="362">
                <c:v>11.613300000000001</c:v>
              </c:pt>
              <c:pt idx="363">
                <c:v>11.7958</c:v>
              </c:pt>
              <c:pt idx="364">
                <c:v>11.8988</c:v>
              </c:pt>
              <c:pt idx="365">
                <c:v>11.896599999999999</c:v>
              </c:pt>
              <c:pt idx="366">
                <c:v>11.896599999999999</c:v>
              </c:pt>
              <c:pt idx="367">
                <c:v>11.756600000000001</c:v>
              </c:pt>
              <c:pt idx="368">
                <c:v>11.718999999999999</c:v>
              </c:pt>
              <c:pt idx="369">
                <c:v>11.544</c:v>
              </c:pt>
              <c:pt idx="370">
                <c:v>11.5276</c:v>
              </c:pt>
              <c:pt idx="371">
                <c:v>11.5276</c:v>
              </c:pt>
              <c:pt idx="372">
                <c:v>11.464399999999999</c:v>
              </c:pt>
              <c:pt idx="373">
                <c:v>11.492800000000001</c:v>
              </c:pt>
              <c:pt idx="374">
                <c:v>11.3505</c:v>
              </c:pt>
              <c:pt idx="375">
                <c:v>11.4163</c:v>
              </c:pt>
              <c:pt idx="376">
                <c:v>11.4163</c:v>
              </c:pt>
              <c:pt idx="377">
                <c:v>11.4392</c:v>
              </c:pt>
              <c:pt idx="378">
                <c:v>11.4642</c:v>
              </c:pt>
              <c:pt idx="379">
                <c:v>11.4642</c:v>
              </c:pt>
              <c:pt idx="380">
                <c:v>11.4642</c:v>
              </c:pt>
              <c:pt idx="381">
                <c:v>11.4642</c:v>
              </c:pt>
              <c:pt idx="382">
                <c:v>11.5039</c:v>
              </c:pt>
              <c:pt idx="383">
                <c:v>11.3446</c:v>
              </c:pt>
              <c:pt idx="384">
                <c:v>11.3032</c:v>
              </c:pt>
              <c:pt idx="385">
                <c:v>11.341200000000001</c:v>
              </c:pt>
              <c:pt idx="386">
                <c:v>11.341200000000001</c:v>
              </c:pt>
              <c:pt idx="387">
                <c:v>11.3393</c:v>
              </c:pt>
              <c:pt idx="388">
                <c:v>11.3088</c:v>
              </c:pt>
              <c:pt idx="389">
                <c:v>11.322800000000001</c:v>
              </c:pt>
              <c:pt idx="390">
                <c:v>11.2758</c:v>
              </c:pt>
              <c:pt idx="391">
                <c:v>11.2758</c:v>
              </c:pt>
              <c:pt idx="392">
                <c:v>11.295</c:v>
              </c:pt>
              <c:pt idx="393">
                <c:v>11.290100000000001</c:v>
              </c:pt>
              <c:pt idx="394">
                <c:v>11.239599999999999</c:v>
              </c:pt>
              <c:pt idx="395">
                <c:v>11.300800000000001</c:v>
              </c:pt>
              <c:pt idx="396">
                <c:v>11.300800000000001</c:v>
              </c:pt>
              <c:pt idx="397">
                <c:v>11.271800000000001</c:v>
              </c:pt>
              <c:pt idx="398">
                <c:v>11.269600000000001</c:v>
              </c:pt>
              <c:pt idx="399">
                <c:v>11.213699999999999</c:v>
              </c:pt>
              <c:pt idx="400">
                <c:v>11.272500000000001</c:v>
              </c:pt>
              <c:pt idx="401">
                <c:v>11.272500000000001</c:v>
              </c:pt>
              <c:pt idx="402">
                <c:v>11.304600000000001</c:v>
              </c:pt>
              <c:pt idx="403">
                <c:v>11.385899999999999</c:v>
              </c:pt>
              <c:pt idx="404">
                <c:v>11.4017</c:v>
              </c:pt>
              <c:pt idx="405">
                <c:v>11.420999999999999</c:v>
              </c:pt>
              <c:pt idx="406">
                <c:v>11.420999999999999</c:v>
              </c:pt>
              <c:pt idx="407">
                <c:v>11.4748</c:v>
              </c:pt>
              <c:pt idx="408">
                <c:v>11.3452</c:v>
              </c:pt>
              <c:pt idx="409">
                <c:v>11.3452</c:v>
              </c:pt>
              <c:pt idx="410">
                <c:v>11.3452</c:v>
              </c:pt>
              <c:pt idx="411">
                <c:v>11.3452</c:v>
              </c:pt>
              <c:pt idx="412">
                <c:v>11.430400000000001</c:v>
              </c:pt>
              <c:pt idx="413">
                <c:v>11.424200000000001</c:v>
              </c:pt>
              <c:pt idx="414">
                <c:v>11.3527</c:v>
              </c:pt>
              <c:pt idx="415">
                <c:v>11.295999999999999</c:v>
              </c:pt>
              <c:pt idx="416">
                <c:v>11.295999999999999</c:v>
              </c:pt>
              <c:pt idx="417">
                <c:v>11.3765</c:v>
              </c:pt>
              <c:pt idx="418">
                <c:v>11.467000000000001</c:v>
              </c:pt>
              <c:pt idx="419">
                <c:v>11.467000000000001</c:v>
              </c:pt>
              <c:pt idx="420">
                <c:v>11.467000000000001</c:v>
              </c:pt>
              <c:pt idx="421">
                <c:v>11.467000000000001</c:v>
              </c:pt>
              <c:pt idx="422">
                <c:v>11.3744</c:v>
              </c:pt>
              <c:pt idx="423">
                <c:v>11.337199999999999</c:v>
              </c:pt>
              <c:pt idx="424">
                <c:v>11.3421</c:v>
              </c:pt>
              <c:pt idx="425">
                <c:v>11.326499999999999</c:v>
              </c:pt>
              <c:pt idx="426">
                <c:v>11.326499999999999</c:v>
              </c:pt>
              <c:pt idx="427">
                <c:v>11.085800000000001</c:v>
              </c:pt>
              <c:pt idx="428">
                <c:v>11.265000000000001</c:v>
              </c:pt>
              <c:pt idx="429">
                <c:v>11.3127</c:v>
              </c:pt>
              <c:pt idx="430">
                <c:v>11.3592</c:v>
              </c:pt>
              <c:pt idx="431">
                <c:v>11.3592</c:v>
              </c:pt>
              <c:pt idx="432">
                <c:v>11.398099999999999</c:v>
              </c:pt>
              <c:pt idx="433">
                <c:v>11.3978</c:v>
              </c:pt>
              <c:pt idx="434">
                <c:v>11.519399999999999</c:v>
              </c:pt>
              <c:pt idx="435">
                <c:v>11.563599999999999</c:v>
              </c:pt>
              <c:pt idx="436">
                <c:v>11.563599999999999</c:v>
              </c:pt>
              <c:pt idx="437">
                <c:v>11.5709</c:v>
              </c:pt>
              <c:pt idx="438">
                <c:v>11.5786</c:v>
              </c:pt>
              <c:pt idx="439">
                <c:v>11.5855</c:v>
              </c:pt>
              <c:pt idx="440">
                <c:v>11.5707</c:v>
              </c:pt>
              <c:pt idx="441">
                <c:v>11.5707</c:v>
              </c:pt>
              <c:pt idx="442">
                <c:v>11.289300000000001</c:v>
              </c:pt>
              <c:pt idx="443">
                <c:v>11.3598</c:v>
              </c:pt>
              <c:pt idx="444">
                <c:v>11.3955</c:v>
              </c:pt>
              <c:pt idx="445">
                <c:v>11.366</c:v>
              </c:pt>
              <c:pt idx="446">
                <c:v>11.366</c:v>
              </c:pt>
              <c:pt idx="447">
                <c:v>11.49</c:v>
              </c:pt>
              <c:pt idx="448">
                <c:v>11.650600000000001</c:v>
              </c:pt>
              <c:pt idx="449">
                <c:v>11.613300000000001</c:v>
              </c:pt>
              <c:pt idx="450">
                <c:v>11.6395</c:v>
              </c:pt>
              <c:pt idx="451">
                <c:v>11.6395</c:v>
              </c:pt>
              <c:pt idx="452">
                <c:v>11.63</c:v>
              </c:pt>
              <c:pt idx="453">
                <c:v>11.660299999999999</c:v>
              </c:pt>
              <c:pt idx="454">
                <c:v>11.6691</c:v>
              </c:pt>
              <c:pt idx="455">
                <c:v>11.6782</c:v>
              </c:pt>
              <c:pt idx="456">
                <c:v>11.6782</c:v>
              </c:pt>
              <c:pt idx="457">
                <c:v>11.690899999999999</c:v>
              </c:pt>
              <c:pt idx="458">
                <c:v>11.608700000000001</c:v>
              </c:pt>
              <c:pt idx="459">
                <c:v>11.506500000000001</c:v>
              </c:pt>
              <c:pt idx="460">
                <c:v>11.449400000000001</c:v>
              </c:pt>
              <c:pt idx="461">
                <c:v>11.449400000000001</c:v>
              </c:pt>
              <c:pt idx="462">
                <c:v>11.4696</c:v>
              </c:pt>
              <c:pt idx="463">
                <c:v>11.4771</c:v>
              </c:pt>
              <c:pt idx="464">
                <c:v>11.5006</c:v>
              </c:pt>
              <c:pt idx="465">
                <c:v>11.5244</c:v>
              </c:pt>
              <c:pt idx="466">
                <c:v>11.5244</c:v>
              </c:pt>
              <c:pt idx="467">
                <c:v>11.543799999999999</c:v>
              </c:pt>
              <c:pt idx="468">
                <c:v>11.491899999999999</c:v>
              </c:pt>
              <c:pt idx="469">
                <c:v>11.440899999999999</c:v>
              </c:pt>
              <c:pt idx="470">
                <c:v>11.4247</c:v>
              </c:pt>
              <c:pt idx="471">
                <c:v>11.4247</c:v>
              </c:pt>
              <c:pt idx="472">
                <c:v>11.403600000000001</c:v>
              </c:pt>
              <c:pt idx="473">
                <c:v>11.466699999999999</c:v>
              </c:pt>
              <c:pt idx="474">
                <c:v>11.3826</c:v>
              </c:pt>
              <c:pt idx="475">
                <c:v>11.3376</c:v>
              </c:pt>
              <c:pt idx="476">
                <c:v>11.3376</c:v>
              </c:pt>
              <c:pt idx="477">
                <c:v>11.164400000000001</c:v>
              </c:pt>
              <c:pt idx="478">
                <c:v>11.133599999999999</c:v>
              </c:pt>
              <c:pt idx="479">
                <c:v>11.1645</c:v>
              </c:pt>
              <c:pt idx="480">
                <c:v>11.216200000000001</c:v>
              </c:pt>
              <c:pt idx="481">
                <c:v>11.216200000000001</c:v>
              </c:pt>
              <c:pt idx="482">
                <c:v>11.216200000000001</c:v>
              </c:pt>
              <c:pt idx="483">
                <c:v>11.216200000000001</c:v>
              </c:pt>
              <c:pt idx="484">
                <c:v>11.216200000000001</c:v>
              </c:pt>
              <c:pt idx="485">
                <c:v>11.216200000000001</c:v>
              </c:pt>
              <c:pt idx="486">
                <c:v>11.216200000000001</c:v>
              </c:pt>
              <c:pt idx="487">
                <c:v>10.704499999999999</c:v>
              </c:pt>
              <c:pt idx="488">
                <c:v>10.8476</c:v>
              </c:pt>
              <c:pt idx="489">
                <c:v>10.8559</c:v>
              </c:pt>
              <c:pt idx="490">
                <c:v>11.065099999999999</c:v>
              </c:pt>
              <c:pt idx="491">
                <c:v>11.065099999999999</c:v>
              </c:pt>
              <c:pt idx="492">
                <c:v>11.121600000000001</c:v>
              </c:pt>
              <c:pt idx="493">
                <c:v>11.194699999999999</c:v>
              </c:pt>
              <c:pt idx="494">
                <c:v>11.1783</c:v>
              </c:pt>
              <c:pt idx="495">
                <c:v>11.1098</c:v>
              </c:pt>
              <c:pt idx="496">
                <c:v>11.1098</c:v>
              </c:pt>
              <c:pt idx="497">
                <c:v>11.0779</c:v>
              </c:pt>
              <c:pt idx="498">
                <c:v>11.1136</c:v>
              </c:pt>
              <c:pt idx="499">
                <c:v>11.220800000000001</c:v>
              </c:pt>
              <c:pt idx="500">
                <c:v>11.2461</c:v>
              </c:pt>
              <c:pt idx="501">
                <c:v>11.2461</c:v>
              </c:pt>
              <c:pt idx="502">
                <c:v>11.2943</c:v>
              </c:pt>
              <c:pt idx="503">
                <c:v>11.4153</c:v>
              </c:pt>
              <c:pt idx="504">
                <c:v>11.598100000000001</c:v>
              </c:pt>
              <c:pt idx="505">
                <c:v>11.5845</c:v>
              </c:pt>
              <c:pt idx="506">
                <c:v>11.5845</c:v>
              </c:pt>
              <c:pt idx="507">
                <c:v>11.593500000000001</c:v>
              </c:pt>
              <c:pt idx="508">
                <c:v>11.625299999999999</c:v>
              </c:pt>
              <c:pt idx="509">
                <c:v>11.6189</c:v>
              </c:pt>
              <c:pt idx="510">
                <c:v>11.6648</c:v>
              </c:pt>
              <c:pt idx="511">
                <c:v>11.6648</c:v>
              </c:pt>
              <c:pt idx="512">
                <c:v>11.7637</c:v>
              </c:pt>
              <c:pt idx="513">
                <c:v>11.737500000000001</c:v>
              </c:pt>
              <c:pt idx="514">
                <c:v>11.7463</c:v>
              </c:pt>
              <c:pt idx="515">
                <c:v>11.725300000000001</c:v>
              </c:pt>
              <c:pt idx="516">
                <c:v>11.725300000000001</c:v>
              </c:pt>
              <c:pt idx="517">
                <c:v>11.875500000000001</c:v>
              </c:pt>
              <c:pt idx="518">
                <c:v>11.9346</c:v>
              </c:pt>
              <c:pt idx="519">
                <c:v>11.944599999999999</c:v>
              </c:pt>
              <c:pt idx="520">
                <c:v>11.9467</c:v>
              </c:pt>
              <c:pt idx="521">
                <c:v>11.9467</c:v>
              </c:pt>
              <c:pt idx="522">
                <c:v>11.899699999999999</c:v>
              </c:pt>
              <c:pt idx="523">
                <c:v>11.8071</c:v>
              </c:pt>
              <c:pt idx="524">
                <c:v>11.686299999999999</c:v>
              </c:pt>
              <c:pt idx="525">
                <c:v>11.601599999999999</c:v>
              </c:pt>
              <c:pt idx="526">
                <c:v>11.601599999999999</c:v>
              </c:pt>
              <c:pt idx="527">
                <c:v>11.6249</c:v>
              </c:pt>
              <c:pt idx="528">
                <c:v>11.773400000000001</c:v>
              </c:pt>
              <c:pt idx="529">
                <c:v>11.7073</c:v>
              </c:pt>
              <c:pt idx="530">
                <c:v>11.7073</c:v>
              </c:pt>
              <c:pt idx="531">
                <c:v>11.7073</c:v>
              </c:pt>
              <c:pt idx="532">
                <c:v>11.7073</c:v>
              </c:pt>
              <c:pt idx="533">
                <c:v>11.8611</c:v>
              </c:pt>
              <c:pt idx="534">
                <c:v>11.879099999999999</c:v>
              </c:pt>
              <c:pt idx="535">
                <c:v>11.7828</c:v>
              </c:pt>
              <c:pt idx="536">
                <c:v>11.7828</c:v>
              </c:pt>
              <c:pt idx="537">
                <c:v>11.6035</c:v>
              </c:pt>
              <c:pt idx="538">
                <c:v>11.5443</c:v>
              </c:pt>
              <c:pt idx="539">
                <c:v>11.4739</c:v>
              </c:pt>
              <c:pt idx="540">
                <c:v>11.377700000000001</c:v>
              </c:pt>
              <c:pt idx="541">
                <c:v>11.377700000000001</c:v>
              </c:pt>
              <c:pt idx="542">
                <c:v>11.4572</c:v>
              </c:pt>
              <c:pt idx="543">
                <c:v>11.677899999999999</c:v>
              </c:pt>
              <c:pt idx="544">
                <c:v>11.8017</c:v>
              </c:pt>
              <c:pt idx="545">
                <c:v>11.847300000000001</c:v>
              </c:pt>
              <c:pt idx="546">
                <c:v>11.847300000000001</c:v>
              </c:pt>
              <c:pt idx="547">
                <c:v>11.9192</c:v>
              </c:pt>
              <c:pt idx="548">
                <c:v>11.8626</c:v>
              </c:pt>
              <c:pt idx="549">
                <c:v>11.8635</c:v>
              </c:pt>
              <c:pt idx="550">
                <c:v>11.930300000000001</c:v>
              </c:pt>
              <c:pt idx="551">
                <c:v>11.930300000000001</c:v>
              </c:pt>
              <c:pt idx="552">
                <c:v>11.9764</c:v>
              </c:pt>
              <c:pt idx="553">
                <c:v>12.0128</c:v>
              </c:pt>
              <c:pt idx="554">
                <c:v>12.0083</c:v>
              </c:pt>
              <c:pt idx="555">
                <c:v>12.0054</c:v>
              </c:pt>
              <c:pt idx="556">
                <c:v>12.0054</c:v>
              </c:pt>
              <c:pt idx="557">
                <c:v>11.941599999999999</c:v>
              </c:pt>
              <c:pt idx="558">
                <c:v>11.994999999999999</c:v>
              </c:pt>
              <c:pt idx="559">
                <c:v>11.9879</c:v>
              </c:pt>
              <c:pt idx="560">
                <c:v>12.103</c:v>
              </c:pt>
              <c:pt idx="561">
                <c:v>12.103</c:v>
              </c:pt>
              <c:pt idx="562">
                <c:v>12.221500000000001</c:v>
              </c:pt>
              <c:pt idx="563">
                <c:v>12.353400000000001</c:v>
              </c:pt>
              <c:pt idx="564">
                <c:v>12.4049</c:v>
              </c:pt>
              <c:pt idx="565">
                <c:v>12.441800000000001</c:v>
              </c:pt>
              <c:pt idx="566">
                <c:v>12.441800000000001</c:v>
              </c:pt>
              <c:pt idx="567">
                <c:v>12.424799999999999</c:v>
              </c:pt>
              <c:pt idx="568">
                <c:v>12.354200000000001</c:v>
              </c:pt>
              <c:pt idx="569">
                <c:v>12.2903</c:v>
              </c:pt>
              <c:pt idx="570">
                <c:v>12.414</c:v>
              </c:pt>
              <c:pt idx="571">
                <c:v>12.414</c:v>
              </c:pt>
              <c:pt idx="572">
                <c:v>12.3064</c:v>
              </c:pt>
              <c:pt idx="573">
                <c:v>12.4213</c:v>
              </c:pt>
              <c:pt idx="574">
                <c:v>12.4673</c:v>
              </c:pt>
              <c:pt idx="575">
                <c:v>12.5487</c:v>
              </c:pt>
              <c:pt idx="576">
                <c:v>12.5487</c:v>
              </c:pt>
              <c:pt idx="577">
                <c:v>12.5573</c:v>
              </c:pt>
              <c:pt idx="578">
                <c:v>12.775600000000001</c:v>
              </c:pt>
              <c:pt idx="579">
                <c:v>13.014200000000001</c:v>
              </c:pt>
              <c:pt idx="580">
                <c:v>13.056900000000001</c:v>
              </c:pt>
              <c:pt idx="581">
                <c:v>13.056900000000001</c:v>
              </c:pt>
              <c:pt idx="582">
                <c:v>12.9077</c:v>
              </c:pt>
              <c:pt idx="583">
                <c:v>12.880699999999999</c:v>
              </c:pt>
              <c:pt idx="584">
                <c:v>12.673500000000001</c:v>
              </c:pt>
              <c:pt idx="585">
                <c:v>12.7136</c:v>
              </c:pt>
              <c:pt idx="586">
                <c:v>12.7136</c:v>
              </c:pt>
              <c:pt idx="587">
                <c:v>12.6586</c:v>
              </c:pt>
              <c:pt idx="588">
                <c:v>12.7842</c:v>
              </c:pt>
              <c:pt idx="589">
                <c:v>12.7094</c:v>
              </c:pt>
              <c:pt idx="590">
                <c:v>12.5839</c:v>
              </c:pt>
              <c:pt idx="591">
                <c:v>12.5839</c:v>
              </c:pt>
              <c:pt idx="592">
                <c:v>12.526400000000001</c:v>
              </c:pt>
              <c:pt idx="593">
                <c:v>12.535399999999999</c:v>
              </c:pt>
              <c:pt idx="594">
                <c:v>12.4892</c:v>
              </c:pt>
              <c:pt idx="595">
                <c:v>12.440899999999999</c:v>
              </c:pt>
              <c:pt idx="596">
                <c:v>12.440899999999999</c:v>
              </c:pt>
              <c:pt idx="597">
                <c:v>12.4696</c:v>
              </c:pt>
              <c:pt idx="598">
                <c:v>12.450100000000001</c:v>
              </c:pt>
              <c:pt idx="599">
                <c:v>12.4161</c:v>
              </c:pt>
              <c:pt idx="600">
                <c:v>12.433999999999999</c:v>
              </c:pt>
              <c:pt idx="601">
                <c:v>12.433999999999999</c:v>
              </c:pt>
              <c:pt idx="602">
                <c:v>12.441700000000001</c:v>
              </c:pt>
              <c:pt idx="603">
                <c:v>12.4659</c:v>
              </c:pt>
              <c:pt idx="604">
                <c:v>12.583</c:v>
              </c:pt>
              <c:pt idx="605">
                <c:v>12.6747</c:v>
              </c:pt>
              <c:pt idx="606">
                <c:v>12.6747</c:v>
              </c:pt>
              <c:pt idx="607">
                <c:v>12.5786</c:v>
              </c:pt>
              <c:pt idx="608">
                <c:v>12.525700000000001</c:v>
              </c:pt>
              <c:pt idx="609">
                <c:v>12.4177</c:v>
              </c:pt>
              <c:pt idx="610">
                <c:v>12.283200000000001</c:v>
              </c:pt>
              <c:pt idx="611">
                <c:v>12.283200000000001</c:v>
              </c:pt>
              <c:pt idx="612">
                <c:v>12.331799999999999</c:v>
              </c:pt>
              <c:pt idx="613">
                <c:v>12.3889</c:v>
              </c:pt>
              <c:pt idx="614">
                <c:v>12.279500000000001</c:v>
              </c:pt>
              <c:pt idx="615">
                <c:v>12.1762</c:v>
              </c:pt>
              <c:pt idx="616">
                <c:v>12.1762</c:v>
              </c:pt>
              <c:pt idx="617">
                <c:v>12.204700000000001</c:v>
              </c:pt>
              <c:pt idx="618">
                <c:v>12.230499999999999</c:v>
              </c:pt>
              <c:pt idx="619">
                <c:v>12.214600000000001</c:v>
              </c:pt>
              <c:pt idx="620">
                <c:v>12.254799999999999</c:v>
              </c:pt>
              <c:pt idx="621">
                <c:v>12.254799999999999</c:v>
              </c:pt>
              <c:pt idx="622">
                <c:v>12.145799999999999</c:v>
              </c:pt>
              <c:pt idx="623">
                <c:v>12.0449</c:v>
              </c:pt>
              <c:pt idx="624">
                <c:v>11.9861</c:v>
              </c:pt>
              <c:pt idx="625">
                <c:v>12.162599999999999</c:v>
              </c:pt>
              <c:pt idx="626">
                <c:v>12.162599999999999</c:v>
              </c:pt>
              <c:pt idx="627">
                <c:v>12.115</c:v>
              </c:pt>
              <c:pt idx="628">
                <c:v>12.13</c:v>
              </c:pt>
              <c:pt idx="629">
                <c:v>12.161899999999999</c:v>
              </c:pt>
              <c:pt idx="630">
                <c:v>12.1919</c:v>
              </c:pt>
              <c:pt idx="631">
                <c:v>12.1919</c:v>
              </c:pt>
              <c:pt idx="632">
                <c:v>12.213200000000001</c:v>
              </c:pt>
              <c:pt idx="633">
                <c:v>12.266299999999999</c:v>
              </c:pt>
              <c:pt idx="634">
                <c:v>12.274800000000001</c:v>
              </c:pt>
              <c:pt idx="635">
                <c:v>12.3368</c:v>
              </c:pt>
              <c:pt idx="636">
                <c:v>12.3368</c:v>
              </c:pt>
              <c:pt idx="637">
                <c:v>12.416499999999999</c:v>
              </c:pt>
              <c:pt idx="638">
                <c:v>12.416499999999999</c:v>
              </c:pt>
              <c:pt idx="639">
                <c:v>12.392899999999999</c:v>
              </c:pt>
              <c:pt idx="640">
                <c:v>12.4518</c:v>
              </c:pt>
              <c:pt idx="641">
                <c:v>12.4518</c:v>
              </c:pt>
              <c:pt idx="642">
                <c:v>12.486800000000001</c:v>
              </c:pt>
              <c:pt idx="643">
                <c:v>12.544</c:v>
              </c:pt>
              <c:pt idx="644">
                <c:v>12.478199999999999</c:v>
              </c:pt>
              <c:pt idx="645">
                <c:v>12.338100000000001</c:v>
              </c:pt>
              <c:pt idx="646">
                <c:v>12.338100000000001</c:v>
              </c:pt>
              <c:pt idx="647">
                <c:v>12.1609</c:v>
              </c:pt>
              <c:pt idx="648">
                <c:v>12.028</c:v>
              </c:pt>
              <c:pt idx="649">
                <c:v>12.1052</c:v>
              </c:pt>
              <c:pt idx="650">
                <c:v>11.944000000000001</c:v>
              </c:pt>
              <c:pt idx="651">
                <c:v>11.944000000000001</c:v>
              </c:pt>
              <c:pt idx="652">
                <c:v>12.047599999999999</c:v>
              </c:pt>
              <c:pt idx="653">
                <c:v>11.9434</c:v>
              </c:pt>
              <c:pt idx="654">
                <c:v>12.0357</c:v>
              </c:pt>
              <c:pt idx="655">
                <c:v>11.9854</c:v>
              </c:pt>
              <c:pt idx="656">
                <c:v>11.9854</c:v>
              </c:pt>
              <c:pt idx="657">
                <c:v>11.9589</c:v>
              </c:pt>
              <c:pt idx="658">
                <c:v>12.0185</c:v>
              </c:pt>
              <c:pt idx="659">
                <c:v>12.0741</c:v>
              </c:pt>
              <c:pt idx="660">
                <c:v>12.062099999999999</c:v>
              </c:pt>
              <c:pt idx="661">
                <c:v>12.062099999999999</c:v>
              </c:pt>
              <c:pt idx="662">
                <c:v>12.088699999999999</c:v>
              </c:pt>
              <c:pt idx="663">
                <c:v>12.1348</c:v>
              </c:pt>
              <c:pt idx="664">
                <c:v>12.168699999999999</c:v>
              </c:pt>
              <c:pt idx="665">
                <c:v>12.276400000000001</c:v>
              </c:pt>
              <c:pt idx="666">
                <c:v>12.276400000000001</c:v>
              </c:pt>
              <c:pt idx="667">
                <c:v>12.1129</c:v>
              </c:pt>
              <c:pt idx="668">
                <c:v>12.0777</c:v>
              </c:pt>
              <c:pt idx="669">
                <c:v>11.996600000000001</c:v>
              </c:pt>
              <c:pt idx="670">
                <c:v>11.996600000000001</c:v>
              </c:pt>
              <c:pt idx="671">
                <c:v>11.996600000000001</c:v>
              </c:pt>
              <c:pt idx="672">
                <c:v>12.161799999999999</c:v>
              </c:pt>
              <c:pt idx="673">
                <c:v>12.187099999999999</c:v>
              </c:pt>
              <c:pt idx="674">
                <c:v>12.2026</c:v>
              </c:pt>
              <c:pt idx="675">
                <c:v>12.1616</c:v>
              </c:pt>
              <c:pt idx="676">
                <c:v>12.1616</c:v>
              </c:pt>
              <c:pt idx="677">
                <c:v>12.158200000000001</c:v>
              </c:pt>
              <c:pt idx="678">
                <c:v>12.153</c:v>
              </c:pt>
              <c:pt idx="679">
                <c:v>12.1181</c:v>
              </c:pt>
              <c:pt idx="680">
                <c:v>12.1181</c:v>
              </c:pt>
              <c:pt idx="681">
                <c:v>12.1181</c:v>
              </c:pt>
              <c:pt idx="682">
                <c:v>12.349299999999999</c:v>
              </c:pt>
              <c:pt idx="683">
                <c:v>12.373699999999999</c:v>
              </c:pt>
              <c:pt idx="684">
                <c:v>12.455</c:v>
              </c:pt>
              <c:pt idx="685">
                <c:v>12.350899999999999</c:v>
              </c:pt>
              <c:pt idx="686">
                <c:v>12.350899999999999</c:v>
              </c:pt>
              <c:pt idx="687">
                <c:v>12.5685</c:v>
              </c:pt>
              <c:pt idx="688">
                <c:v>12.6435</c:v>
              </c:pt>
              <c:pt idx="689">
                <c:v>12.6227</c:v>
              </c:pt>
              <c:pt idx="690">
                <c:v>12.461600000000001</c:v>
              </c:pt>
              <c:pt idx="691">
                <c:v>12.461600000000001</c:v>
              </c:pt>
              <c:pt idx="692">
                <c:v>12.6159</c:v>
              </c:pt>
              <c:pt idx="693">
                <c:v>12.6334</c:v>
              </c:pt>
              <c:pt idx="694">
                <c:v>12.6295</c:v>
              </c:pt>
              <c:pt idx="695">
                <c:v>12.7644</c:v>
              </c:pt>
              <c:pt idx="696">
                <c:v>12.7644</c:v>
              </c:pt>
              <c:pt idx="697">
                <c:v>12.748100000000001</c:v>
              </c:pt>
              <c:pt idx="698">
                <c:v>12.7065</c:v>
              </c:pt>
              <c:pt idx="699">
                <c:v>12.8055</c:v>
              </c:pt>
              <c:pt idx="700">
                <c:v>12.7349</c:v>
              </c:pt>
              <c:pt idx="701">
                <c:v>12.7349</c:v>
              </c:pt>
              <c:pt idx="702">
                <c:v>12.8415</c:v>
              </c:pt>
              <c:pt idx="703">
                <c:v>12.859299999999999</c:v>
              </c:pt>
              <c:pt idx="704">
                <c:v>12.8188</c:v>
              </c:pt>
              <c:pt idx="705">
                <c:v>12.785600000000001</c:v>
              </c:pt>
              <c:pt idx="706">
                <c:v>12.785600000000001</c:v>
              </c:pt>
              <c:pt idx="707">
                <c:v>12.666600000000001</c:v>
              </c:pt>
              <c:pt idx="708">
                <c:v>12.679600000000001</c:v>
              </c:pt>
              <c:pt idx="709">
                <c:v>12.6898</c:v>
              </c:pt>
              <c:pt idx="710">
                <c:v>12.8268</c:v>
              </c:pt>
              <c:pt idx="711">
                <c:v>12.8268</c:v>
              </c:pt>
              <c:pt idx="712">
                <c:v>12.727399999999999</c:v>
              </c:pt>
              <c:pt idx="713">
                <c:v>12.6561</c:v>
              </c:pt>
              <c:pt idx="714">
                <c:v>12.685600000000001</c:v>
              </c:pt>
              <c:pt idx="715">
                <c:v>12.507400000000001</c:v>
              </c:pt>
              <c:pt idx="716">
                <c:v>12.507400000000001</c:v>
              </c:pt>
              <c:pt idx="717">
                <c:v>12.566700000000001</c:v>
              </c:pt>
              <c:pt idx="718">
                <c:v>12.574999999999999</c:v>
              </c:pt>
              <c:pt idx="719">
                <c:v>12.6051</c:v>
              </c:pt>
              <c:pt idx="720">
                <c:v>12.364100000000001</c:v>
              </c:pt>
              <c:pt idx="721">
                <c:v>12.364100000000001</c:v>
              </c:pt>
              <c:pt idx="722">
                <c:v>11.8338</c:v>
              </c:pt>
              <c:pt idx="723">
                <c:v>11.754200000000001</c:v>
              </c:pt>
              <c:pt idx="724">
                <c:v>11.842599999999999</c:v>
              </c:pt>
              <c:pt idx="725">
                <c:v>11.966100000000001</c:v>
              </c:pt>
              <c:pt idx="726">
                <c:v>11.966100000000001</c:v>
              </c:pt>
              <c:pt idx="727">
                <c:v>11.6427</c:v>
              </c:pt>
              <c:pt idx="728">
                <c:v>11.981400000000001</c:v>
              </c:pt>
              <c:pt idx="729">
                <c:v>11.877000000000001</c:v>
              </c:pt>
              <c:pt idx="730">
                <c:v>11.7745</c:v>
              </c:pt>
              <c:pt idx="731">
                <c:v>11.7745</c:v>
              </c:pt>
              <c:pt idx="732">
                <c:v>11.6031</c:v>
              </c:pt>
              <c:pt idx="733">
                <c:v>11.670400000000001</c:v>
              </c:pt>
              <c:pt idx="734">
                <c:v>11.556900000000001</c:v>
              </c:pt>
              <c:pt idx="735">
                <c:v>11.556900000000001</c:v>
              </c:pt>
              <c:pt idx="736">
                <c:v>11.556900000000001</c:v>
              </c:pt>
              <c:pt idx="737">
                <c:v>11.556900000000001</c:v>
              </c:pt>
              <c:pt idx="738">
                <c:v>11.398</c:v>
              </c:pt>
              <c:pt idx="739">
                <c:v>11.5548</c:v>
              </c:pt>
              <c:pt idx="740">
                <c:v>11.408799999999999</c:v>
              </c:pt>
              <c:pt idx="741">
                <c:v>11.408799999999999</c:v>
              </c:pt>
              <c:pt idx="742">
                <c:v>11.3353</c:v>
              </c:pt>
              <c:pt idx="743">
                <c:v>11.4404</c:v>
              </c:pt>
              <c:pt idx="744">
                <c:v>11.5328</c:v>
              </c:pt>
              <c:pt idx="745">
                <c:v>11.4839</c:v>
              </c:pt>
              <c:pt idx="746">
                <c:v>11.4839</c:v>
              </c:pt>
              <c:pt idx="747">
                <c:v>11.617599999999999</c:v>
              </c:pt>
              <c:pt idx="748">
                <c:v>11.5496</c:v>
              </c:pt>
              <c:pt idx="749">
                <c:v>11.9725</c:v>
              </c:pt>
              <c:pt idx="750">
                <c:v>11.949299999999999</c:v>
              </c:pt>
              <c:pt idx="751">
                <c:v>11.949299999999999</c:v>
              </c:pt>
              <c:pt idx="752">
                <c:v>11.930099999999999</c:v>
              </c:pt>
              <c:pt idx="753">
                <c:v>12.0045</c:v>
              </c:pt>
              <c:pt idx="754">
                <c:v>12.052899999999999</c:v>
              </c:pt>
              <c:pt idx="755">
                <c:v>12.0313</c:v>
              </c:pt>
              <c:pt idx="756">
                <c:v>12.0313</c:v>
              </c:pt>
              <c:pt idx="757">
                <c:v>11.983599999999999</c:v>
              </c:pt>
              <c:pt idx="758">
                <c:v>11.9977</c:v>
              </c:pt>
              <c:pt idx="759">
                <c:v>11.989699999999999</c:v>
              </c:pt>
              <c:pt idx="760">
                <c:v>11.9726</c:v>
              </c:pt>
              <c:pt idx="761">
                <c:v>11.9726</c:v>
              </c:pt>
              <c:pt idx="762">
                <c:v>11.916600000000001</c:v>
              </c:pt>
              <c:pt idx="763">
                <c:v>11.895</c:v>
              </c:pt>
              <c:pt idx="764">
                <c:v>11.9384</c:v>
              </c:pt>
              <c:pt idx="765">
                <c:v>11.984999999999999</c:v>
              </c:pt>
              <c:pt idx="766">
                <c:v>11.984999999999999</c:v>
              </c:pt>
              <c:pt idx="767">
                <c:v>12.0726</c:v>
              </c:pt>
              <c:pt idx="768">
                <c:v>12.004099999999999</c:v>
              </c:pt>
              <c:pt idx="769">
                <c:v>12.1694</c:v>
              </c:pt>
              <c:pt idx="770">
                <c:v>12.243600000000001</c:v>
              </c:pt>
              <c:pt idx="771">
                <c:v>12.243600000000001</c:v>
              </c:pt>
              <c:pt idx="772">
                <c:v>12.1488</c:v>
              </c:pt>
              <c:pt idx="773">
                <c:v>12.0261</c:v>
              </c:pt>
              <c:pt idx="774">
                <c:v>11.967599999999999</c:v>
              </c:pt>
              <c:pt idx="775">
                <c:v>11.991099999999999</c:v>
              </c:pt>
              <c:pt idx="776">
                <c:v>11.991099999999999</c:v>
              </c:pt>
              <c:pt idx="777">
                <c:v>11.8527</c:v>
              </c:pt>
              <c:pt idx="778">
                <c:v>11.9054</c:v>
              </c:pt>
              <c:pt idx="779">
                <c:v>11.830500000000001</c:v>
              </c:pt>
              <c:pt idx="780">
                <c:v>11.8613</c:v>
              </c:pt>
              <c:pt idx="781">
                <c:v>11.8613</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45071</c:v>
              </c:pt>
              <c:pt idx="1">
                <c:v>45072</c:v>
              </c:pt>
              <c:pt idx="2">
                <c:v>45075</c:v>
              </c:pt>
              <c:pt idx="3">
                <c:v>45076</c:v>
              </c:pt>
              <c:pt idx="4">
                <c:v>45077</c:v>
              </c:pt>
              <c:pt idx="5">
                <c:v>45078</c:v>
              </c:pt>
              <c:pt idx="6">
                <c:v>45079</c:v>
              </c:pt>
              <c:pt idx="7">
                <c:v>45082</c:v>
              </c:pt>
              <c:pt idx="8">
                <c:v>45083</c:v>
              </c:pt>
              <c:pt idx="9">
                <c:v>45084</c:v>
              </c:pt>
              <c:pt idx="10">
                <c:v>45085</c:v>
              </c:pt>
              <c:pt idx="11">
                <c:v>45086</c:v>
              </c:pt>
              <c:pt idx="12">
                <c:v>45089</c:v>
              </c:pt>
              <c:pt idx="13">
                <c:v>45090</c:v>
              </c:pt>
              <c:pt idx="14">
                <c:v>45091</c:v>
              </c:pt>
              <c:pt idx="15">
                <c:v>45092</c:v>
              </c:pt>
              <c:pt idx="16">
                <c:v>45093</c:v>
              </c:pt>
              <c:pt idx="17">
                <c:v>45096</c:v>
              </c:pt>
              <c:pt idx="18">
                <c:v>45097</c:v>
              </c:pt>
              <c:pt idx="19">
                <c:v>45098</c:v>
              </c:pt>
              <c:pt idx="20">
                <c:v>45099</c:v>
              </c:pt>
              <c:pt idx="21">
                <c:v>45100</c:v>
              </c:pt>
              <c:pt idx="22">
                <c:v>45103</c:v>
              </c:pt>
              <c:pt idx="23">
                <c:v>45104</c:v>
              </c:pt>
              <c:pt idx="24">
                <c:v>45105</c:v>
              </c:pt>
              <c:pt idx="25">
                <c:v>45106</c:v>
              </c:pt>
              <c:pt idx="26">
                <c:v>45107</c:v>
              </c:pt>
              <c:pt idx="27">
                <c:v>45110</c:v>
              </c:pt>
              <c:pt idx="28">
                <c:v>45111</c:v>
              </c:pt>
              <c:pt idx="29">
                <c:v>45112</c:v>
              </c:pt>
              <c:pt idx="30">
                <c:v>45113</c:v>
              </c:pt>
              <c:pt idx="31">
                <c:v>45114</c:v>
              </c:pt>
              <c:pt idx="32">
                <c:v>45117</c:v>
              </c:pt>
              <c:pt idx="33">
                <c:v>45118</c:v>
              </c:pt>
              <c:pt idx="34">
                <c:v>45119</c:v>
              </c:pt>
              <c:pt idx="35">
                <c:v>45120</c:v>
              </c:pt>
              <c:pt idx="36">
                <c:v>45121</c:v>
              </c:pt>
              <c:pt idx="37">
                <c:v>45124</c:v>
              </c:pt>
              <c:pt idx="38">
                <c:v>45125</c:v>
              </c:pt>
              <c:pt idx="39">
                <c:v>45126</c:v>
              </c:pt>
              <c:pt idx="40">
                <c:v>45127</c:v>
              </c:pt>
              <c:pt idx="41">
                <c:v>45128</c:v>
              </c:pt>
              <c:pt idx="42">
                <c:v>45131</c:v>
              </c:pt>
              <c:pt idx="43">
                <c:v>45132</c:v>
              </c:pt>
              <c:pt idx="44">
                <c:v>45133</c:v>
              </c:pt>
              <c:pt idx="45">
                <c:v>45134</c:v>
              </c:pt>
              <c:pt idx="46">
                <c:v>45135</c:v>
              </c:pt>
              <c:pt idx="47">
                <c:v>45138</c:v>
              </c:pt>
              <c:pt idx="48">
                <c:v>45139</c:v>
              </c:pt>
              <c:pt idx="49">
                <c:v>45140</c:v>
              </c:pt>
              <c:pt idx="50">
                <c:v>45141</c:v>
              </c:pt>
              <c:pt idx="51">
                <c:v>45142</c:v>
              </c:pt>
              <c:pt idx="52">
                <c:v>45145</c:v>
              </c:pt>
              <c:pt idx="53">
                <c:v>45146</c:v>
              </c:pt>
              <c:pt idx="54">
                <c:v>45147</c:v>
              </c:pt>
              <c:pt idx="55">
                <c:v>45148</c:v>
              </c:pt>
              <c:pt idx="56">
                <c:v>45149</c:v>
              </c:pt>
              <c:pt idx="57">
                <c:v>45152</c:v>
              </c:pt>
              <c:pt idx="58">
                <c:v>45153</c:v>
              </c:pt>
              <c:pt idx="59">
                <c:v>45154</c:v>
              </c:pt>
              <c:pt idx="60">
                <c:v>45155</c:v>
              </c:pt>
              <c:pt idx="61">
                <c:v>45156</c:v>
              </c:pt>
              <c:pt idx="62">
                <c:v>45159</c:v>
              </c:pt>
              <c:pt idx="63">
                <c:v>45160</c:v>
              </c:pt>
              <c:pt idx="64">
                <c:v>45161</c:v>
              </c:pt>
              <c:pt idx="65">
                <c:v>45162</c:v>
              </c:pt>
              <c:pt idx="66">
                <c:v>45163</c:v>
              </c:pt>
              <c:pt idx="67">
                <c:v>45166</c:v>
              </c:pt>
              <c:pt idx="68">
                <c:v>45167</c:v>
              </c:pt>
              <c:pt idx="69">
                <c:v>45168</c:v>
              </c:pt>
              <c:pt idx="70">
                <c:v>45169</c:v>
              </c:pt>
              <c:pt idx="71">
                <c:v>45170</c:v>
              </c:pt>
              <c:pt idx="72">
                <c:v>45173</c:v>
              </c:pt>
              <c:pt idx="73">
                <c:v>45174</c:v>
              </c:pt>
              <c:pt idx="74">
                <c:v>45175</c:v>
              </c:pt>
              <c:pt idx="75">
                <c:v>45176</c:v>
              </c:pt>
              <c:pt idx="76">
                <c:v>45177</c:v>
              </c:pt>
              <c:pt idx="77">
                <c:v>45180</c:v>
              </c:pt>
              <c:pt idx="78">
                <c:v>45181</c:v>
              </c:pt>
              <c:pt idx="79">
                <c:v>45182</c:v>
              </c:pt>
              <c:pt idx="80">
                <c:v>45183</c:v>
              </c:pt>
              <c:pt idx="81">
                <c:v>45184</c:v>
              </c:pt>
              <c:pt idx="82">
                <c:v>45187</c:v>
              </c:pt>
              <c:pt idx="83">
                <c:v>45188</c:v>
              </c:pt>
              <c:pt idx="84">
                <c:v>45189</c:v>
              </c:pt>
              <c:pt idx="85">
                <c:v>45190</c:v>
              </c:pt>
              <c:pt idx="86">
                <c:v>45191</c:v>
              </c:pt>
              <c:pt idx="87">
                <c:v>45194</c:v>
              </c:pt>
              <c:pt idx="88">
                <c:v>45195</c:v>
              </c:pt>
              <c:pt idx="89">
                <c:v>45196</c:v>
              </c:pt>
              <c:pt idx="90">
                <c:v>45197</c:v>
              </c:pt>
              <c:pt idx="91">
                <c:v>45198</c:v>
              </c:pt>
              <c:pt idx="92">
                <c:v>45201</c:v>
              </c:pt>
              <c:pt idx="93">
                <c:v>45202</c:v>
              </c:pt>
              <c:pt idx="94">
                <c:v>45203</c:v>
              </c:pt>
              <c:pt idx="95">
                <c:v>45204</c:v>
              </c:pt>
              <c:pt idx="96">
                <c:v>45205</c:v>
              </c:pt>
              <c:pt idx="97">
                <c:v>45208</c:v>
              </c:pt>
              <c:pt idx="98">
                <c:v>45209</c:v>
              </c:pt>
              <c:pt idx="99">
                <c:v>45210</c:v>
              </c:pt>
              <c:pt idx="100">
                <c:v>45211</c:v>
              </c:pt>
              <c:pt idx="101">
                <c:v>45212</c:v>
              </c:pt>
              <c:pt idx="102">
                <c:v>45215</c:v>
              </c:pt>
              <c:pt idx="103">
                <c:v>45216</c:v>
              </c:pt>
              <c:pt idx="104">
                <c:v>45217</c:v>
              </c:pt>
              <c:pt idx="105">
                <c:v>45218</c:v>
              </c:pt>
              <c:pt idx="106">
                <c:v>45219</c:v>
              </c:pt>
              <c:pt idx="107">
                <c:v>45222</c:v>
              </c:pt>
              <c:pt idx="108">
                <c:v>45223</c:v>
              </c:pt>
              <c:pt idx="109">
                <c:v>45224</c:v>
              </c:pt>
              <c:pt idx="110">
                <c:v>45225</c:v>
              </c:pt>
              <c:pt idx="111">
                <c:v>45226</c:v>
              </c:pt>
              <c:pt idx="112">
                <c:v>45229</c:v>
              </c:pt>
              <c:pt idx="113">
                <c:v>45230</c:v>
              </c:pt>
              <c:pt idx="114">
                <c:v>45231</c:v>
              </c:pt>
              <c:pt idx="115">
                <c:v>45232</c:v>
              </c:pt>
              <c:pt idx="116">
                <c:v>45233</c:v>
              </c:pt>
              <c:pt idx="117">
                <c:v>45236</c:v>
              </c:pt>
              <c:pt idx="118">
                <c:v>45237</c:v>
              </c:pt>
              <c:pt idx="119">
                <c:v>45238</c:v>
              </c:pt>
              <c:pt idx="120">
                <c:v>45239</c:v>
              </c:pt>
              <c:pt idx="121">
                <c:v>45240</c:v>
              </c:pt>
              <c:pt idx="122">
                <c:v>45243</c:v>
              </c:pt>
              <c:pt idx="123">
                <c:v>45244</c:v>
              </c:pt>
              <c:pt idx="124">
                <c:v>45245</c:v>
              </c:pt>
              <c:pt idx="125">
                <c:v>45246</c:v>
              </c:pt>
              <c:pt idx="126">
                <c:v>45247</c:v>
              </c:pt>
              <c:pt idx="127">
                <c:v>45250</c:v>
              </c:pt>
              <c:pt idx="128">
                <c:v>45251</c:v>
              </c:pt>
              <c:pt idx="129">
                <c:v>45252</c:v>
              </c:pt>
              <c:pt idx="130">
                <c:v>45253</c:v>
              </c:pt>
              <c:pt idx="131">
                <c:v>45254</c:v>
              </c:pt>
              <c:pt idx="132">
                <c:v>45257</c:v>
              </c:pt>
              <c:pt idx="133">
                <c:v>45258</c:v>
              </c:pt>
              <c:pt idx="134">
                <c:v>45259</c:v>
              </c:pt>
              <c:pt idx="135">
                <c:v>45260</c:v>
              </c:pt>
              <c:pt idx="136">
                <c:v>45261</c:v>
              </c:pt>
              <c:pt idx="137">
                <c:v>45264</c:v>
              </c:pt>
              <c:pt idx="138">
                <c:v>45265</c:v>
              </c:pt>
              <c:pt idx="139">
                <c:v>45266</c:v>
              </c:pt>
              <c:pt idx="140">
                <c:v>45267</c:v>
              </c:pt>
              <c:pt idx="141">
                <c:v>45268</c:v>
              </c:pt>
              <c:pt idx="142">
                <c:v>45271</c:v>
              </c:pt>
              <c:pt idx="143">
                <c:v>45272</c:v>
              </c:pt>
              <c:pt idx="144">
                <c:v>45273</c:v>
              </c:pt>
              <c:pt idx="145">
                <c:v>45274</c:v>
              </c:pt>
              <c:pt idx="146">
                <c:v>45275</c:v>
              </c:pt>
              <c:pt idx="147">
                <c:v>45278</c:v>
              </c:pt>
              <c:pt idx="148">
                <c:v>45279</c:v>
              </c:pt>
              <c:pt idx="149">
                <c:v>45280</c:v>
              </c:pt>
              <c:pt idx="150">
                <c:v>45281</c:v>
              </c:pt>
              <c:pt idx="151">
                <c:v>45282</c:v>
              </c:pt>
              <c:pt idx="152">
                <c:v>45285</c:v>
              </c:pt>
              <c:pt idx="153">
                <c:v>45286</c:v>
              </c:pt>
              <c:pt idx="154">
                <c:v>45287</c:v>
              </c:pt>
              <c:pt idx="155">
                <c:v>45288</c:v>
              </c:pt>
              <c:pt idx="156">
                <c:v>45289</c:v>
              </c:pt>
              <c:pt idx="157">
                <c:v>45292</c:v>
              </c:pt>
              <c:pt idx="158">
                <c:v>45293</c:v>
              </c:pt>
              <c:pt idx="159">
                <c:v>45294</c:v>
              </c:pt>
              <c:pt idx="160">
                <c:v>45295</c:v>
              </c:pt>
              <c:pt idx="161">
                <c:v>45296</c:v>
              </c:pt>
              <c:pt idx="162">
                <c:v>45299</c:v>
              </c:pt>
              <c:pt idx="163">
                <c:v>45300</c:v>
              </c:pt>
              <c:pt idx="164">
                <c:v>45301</c:v>
              </c:pt>
              <c:pt idx="165">
                <c:v>45302</c:v>
              </c:pt>
              <c:pt idx="166">
                <c:v>45303</c:v>
              </c:pt>
              <c:pt idx="167">
                <c:v>45306</c:v>
              </c:pt>
              <c:pt idx="168">
                <c:v>45307</c:v>
              </c:pt>
              <c:pt idx="169">
                <c:v>45308</c:v>
              </c:pt>
              <c:pt idx="170">
                <c:v>45309</c:v>
              </c:pt>
              <c:pt idx="171">
                <c:v>45310</c:v>
              </c:pt>
              <c:pt idx="172">
                <c:v>45313</c:v>
              </c:pt>
              <c:pt idx="173">
                <c:v>45314</c:v>
              </c:pt>
              <c:pt idx="174">
                <c:v>45315</c:v>
              </c:pt>
              <c:pt idx="175">
                <c:v>45316</c:v>
              </c:pt>
              <c:pt idx="176">
                <c:v>45317</c:v>
              </c:pt>
              <c:pt idx="177">
                <c:v>45320</c:v>
              </c:pt>
              <c:pt idx="178">
                <c:v>45321</c:v>
              </c:pt>
              <c:pt idx="179">
                <c:v>45322</c:v>
              </c:pt>
              <c:pt idx="180">
                <c:v>45323</c:v>
              </c:pt>
              <c:pt idx="181">
                <c:v>45324</c:v>
              </c:pt>
              <c:pt idx="182">
                <c:v>45327</c:v>
              </c:pt>
              <c:pt idx="183">
                <c:v>45328</c:v>
              </c:pt>
              <c:pt idx="184">
                <c:v>45329</c:v>
              </c:pt>
              <c:pt idx="185">
                <c:v>45330</c:v>
              </c:pt>
              <c:pt idx="186">
                <c:v>45331</c:v>
              </c:pt>
              <c:pt idx="187">
                <c:v>45334</c:v>
              </c:pt>
              <c:pt idx="188">
                <c:v>45335</c:v>
              </c:pt>
              <c:pt idx="189">
                <c:v>45336</c:v>
              </c:pt>
              <c:pt idx="190">
                <c:v>45337</c:v>
              </c:pt>
              <c:pt idx="191">
                <c:v>45338</c:v>
              </c:pt>
              <c:pt idx="192">
                <c:v>45341</c:v>
              </c:pt>
              <c:pt idx="193">
                <c:v>45342</c:v>
              </c:pt>
              <c:pt idx="194">
                <c:v>45343</c:v>
              </c:pt>
              <c:pt idx="195">
                <c:v>45344</c:v>
              </c:pt>
              <c:pt idx="196">
                <c:v>45345</c:v>
              </c:pt>
              <c:pt idx="197">
                <c:v>45348</c:v>
              </c:pt>
              <c:pt idx="198">
                <c:v>45349</c:v>
              </c:pt>
              <c:pt idx="199">
                <c:v>45350</c:v>
              </c:pt>
              <c:pt idx="200">
                <c:v>45351</c:v>
              </c:pt>
              <c:pt idx="201">
                <c:v>45352</c:v>
              </c:pt>
              <c:pt idx="202">
                <c:v>45355</c:v>
              </c:pt>
              <c:pt idx="203">
                <c:v>45356</c:v>
              </c:pt>
              <c:pt idx="204">
                <c:v>45357</c:v>
              </c:pt>
              <c:pt idx="205">
                <c:v>45358</c:v>
              </c:pt>
              <c:pt idx="206">
                <c:v>45359</c:v>
              </c:pt>
              <c:pt idx="207">
                <c:v>45362</c:v>
              </c:pt>
              <c:pt idx="208">
                <c:v>45363</c:v>
              </c:pt>
              <c:pt idx="209">
                <c:v>45364</c:v>
              </c:pt>
              <c:pt idx="210">
                <c:v>45365</c:v>
              </c:pt>
              <c:pt idx="211">
                <c:v>45366</c:v>
              </c:pt>
              <c:pt idx="212">
                <c:v>45369</c:v>
              </c:pt>
              <c:pt idx="213">
                <c:v>45370</c:v>
              </c:pt>
              <c:pt idx="214">
                <c:v>45371</c:v>
              </c:pt>
              <c:pt idx="215">
                <c:v>45372</c:v>
              </c:pt>
              <c:pt idx="216">
                <c:v>45373</c:v>
              </c:pt>
              <c:pt idx="217">
                <c:v>45376</c:v>
              </c:pt>
              <c:pt idx="218">
                <c:v>45377</c:v>
              </c:pt>
              <c:pt idx="219">
                <c:v>45378</c:v>
              </c:pt>
              <c:pt idx="220">
                <c:v>45379</c:v>
              </c:pt>
              <c:pt idx="221">
                <c:v>45380</c:v>
              </c:pt>
              <c:pt idx="222">
                <c:v>45383</c:v>
              </c:pt>
              <c:pt idx="223">
                <c:v>45384</c:v>
              </c:pt>
              <c:pt idx="224">
                <c:v>45385</c:v>
              </c:pt>
              <c:pt idx="225">
                <c:v>45386</c:v>
              </c:pt>
              <c:pt idx="226">
                <c:v>45387</c:v>
              </c:pt>
              <c:pt idx="227">
                <c:v>45390</c:v>
              </c:pt>
              <c:pt idx="228">
                <c:v>45391</c:v>
              </c:pt>
              <c:pt idx="229">
                <c:v>45392</c:v>
              </c:pt>
              <c:pt idx="230">
                <c:v>45393</c:v>
              </c:pt>
              <c:pt idx="231">
                <c:v>45394</c:v>
              </c:pt>
              <c:pt idx="232">
                <c:v>45397</c:v>
              </c:pt>
              <c:pt idx="233">
                <c:v>45398</c:v>
              </c:pt>
              <c:pt idx="234">
                <c:v>45399</c:v>
              </c:pt>
              <c:pt idx="235">
                <c:v>45400</c:v>
              </c:pt>
              <c:pt idx="236">
                <c:v>45401</c:v>
              </c:pt>
              <c:pt idx="237">
                <c:v>45404</c:v>
              </c:pt>
              <c:pt idx="238">
                <c:v>45405</c:v>
              </c:pt>
              <c:pt idx="239">
                <c:v>45406</c:v>
              </c:pt>
              <c:pt idx="240">
                <c:v>45407</c:v>
              </c:pt>
              <c:pt idx="241">
                <c:v>45408</c:v>
              </c:pt>
              <c:pt idx="242">
                <c:v>45411</c:v>
              </c:pt>
              <c:pt idx="243">
                <c:v>45412</c:v>
              </c:pt>
              <c:pt idx="244">
                <c:v>45413</c:v>
              </c:pt>
              <c:pt idx="245">
                <c:v>45414</c:v>
              </c:pt>
              <c:pt idx="246">
                <c:v>45415</c:v>
              </c:pt>
              <c:pt idx="247">
                <c:v>45418</c:v>
              </c:pt>
              <c:pt idx="248">
                <c:v>45419</c:v>
              </c:pt>
              <c:pt idx="249">
                <c:v>45420</c:v>
              </c:pt>
              <c:pt idx="250">
                <c:v>45421</c:v>
              </c:pt>
              <c:pt idx="251">
                <c:v>45422</c:v>
              </c:pt>
              <c:pt idx="252">
                <c:v>45425</c:v>
              </c:pt>
              <c:pt idx="253">
                <c:v>45426</c:v>
              </c:pt>
              <c:pt idx="254">
                <c:v>45427</c:v>
              </c:pt>
              <c:pt idx="255">
                <c:v>45428</c:v>
              </c:pt>
              <c:pt idx="256">
                <c:v>45429</c:v>
              </c:pt>
              <c:pt idx="257">
                <c:v>45432</c:v>
              </c:pt>
              <c:pt idx="258">
                <c:v>45433</c:v>
              </c:pt>
              <c:pt idx="259">
                <c:v>45434</c:v>
              </c:pt>
              <c:pt idx="260">
                <c:v>45435</c:v>
              </c:pt>
              <c:pt idx="261">
                <c:v>45436</c:v>
              </c:pt>
              <c:pt idx="262">
                <c:v>45439</c:v>
              </c:pt>
              <c:pt idx="263">
                <c:v>45440</c:v>
              </c:pt>
              <c:pt idx="264">
                <c:v>45441</c:v>
              </c:pt>
              <c:pt idx="265">
                <c:v>45442</c:v>
              </c:pt>
              <c:pt idx="266">
                <c:v>45443</c:v>
              </c:pt>
              <c:pt idx="267">
                <c:v>45446</c:v>
              </c:pt>
              <c:pt idx="268">
                <c:v>45447</c:v>
              </c:pt>
              <c:pt idx="269">
                <c:v>45448</c:v>
              </c:pt>
              <c:pt idx="270">
                <c:v>45449</c:v>
              </c:pt>
              <c:pt idx="271">
                <c:v>45450</c:v>
              </c:pt>
              <c:pt idx="272">
                <c:v>45453</c:v>
              </c:pt>
              <c:pt idx="273">
                <c:v>45454</c:v>
              </c:pt>
              <c:pt idx="274">
                <c:v>45455</c:v>
              </c:pt>
              <c:pt idx="275">
                <c:v>45456</c:v>
              </c:pt>
              <c:pt idx="276">
                <c:v>45457</c:v>
              </c:pt>
              <c:pt idx="277">
                <c:v>45460</c:v>
              </c:pt>
              <c:pt idx="278">
                <c:v>45461</c:v>
              </c:pt>
              <c:pt idx="279">
                <c:v>45462</c:v>
              </c:pt>
              <c:pt idx="280">
                <c:v>45463</c:v>
              </c:pt>
              <c:pt idx="281">
                <c:v>45464</c:v>
              </c:pt>
              <c:pt idx="282">
                <c:v>45467</c:v>
              </c:pt>
              <c:pt idx="283">
                <c:v>45468</c:v>
              </c:pt>
              <c:pt idx="284">
                <c:v>45469</c:v>
              </c:pt>
              <c:pt idx="285">
                <c:v>45470</c:v>
              </c:pt>
              <c:pt idx="286">
                <c:v>45471</c:v>
              </c:pt>
              <c:pt idx="287">
                <c:v>45474</c:v>
              </c:pt>
              <c:pt idx="288">
                <c:v>45475</c:v>
              </c:pt>
              <c:pt idx="289">
                <c:v>45476</c:v>
              </c:pt>
              <c:pt idx="290">
                <c:v>45477</c:v>
              </c:pt>
              <c:pt idx="291">
                <c:v>45478</c:v>
              </c:pt>
              <c:pt idx="292">
                <c:v>45481</c:v>
              </c:pt>
              <c:pt idx="293">
                <c:v>45482</c:v>
              </c:pt>
              <c:pt idx="294">
                <c:v>45483</c:v>
              </c:pt>
              <c:pt idx="295">
                <c:v>45484</c:v>
              </c:pt>
              <c:pt idx="296">
                <c:v>45485</c:v>
              </c:pt>
              <c:pt idx="297">
                <c:v>45488</c:v>
              </c:pt>
              <c:pt idx="298">
                <c:v>45489</c:v>
              </c:pt>
              <c:pt idx="299">
                <c:v>45490</c:v>
              </c:pt>
              <c:pt idx="300">
                <c:v>45491</c:v>
              </c:pt>
              <c:pt idx="301">
                <c:v>45492</c:v>
              </c:pt>
              <c:pt idx="302">
                <c:v>45495</c:v>
              </c:pt>
              <c:pt idx="303">
                <c:v>45496</c:v>
              </c:pt>
              <c:pt idx="304">
                <c:v>45497</c:v>
              </c:pt>
              <c:pt idx="305">
                <c:v>45498</c:v>
              </c:pt>
              <c:pt idx="306">
                <c:v>45499</c:v>
              </c:pt>
              <c:pt idx="307">
                <c:v>45502</c:v>
              </c:pt>
              <c:pt idx="308">
                <c:v>45503</c:v>
              </c:pt>
              <c:pt idx="309">
                <c:v>45504</c:v>
              </c:pt>
              <c:pt idx="310">
                <c:v>45505</c:v>
              </c:pt>
              <c:pt idx="311">
                <c:v>45506</c:v>
              </c:pt>
              <c:pt idx="312">
                <c:v>45509</c:v>
              </c:pt>
              <c:pt idx="313">
                <c:v>45510</c:v>
              </c:pt>
              <c:pt idx="314">
                <c:v>45511</c:v>
              </c:pt>
              <c:pt idx="315">
                <c:v>45512</c:v>
              </c:pt>
              <c:pt idx="316">
                <c:v>45513</c:v>
              </c:pt>
              <c:pt idx="317">
                <c:v>45516</c:v>
              </c:pt>
              <c:pt idx="318">
                <c:v>45517</c:v>
              </c:pt>
              <c:pt idx="319">
                <c:v>45518</c:v>
              </c:pt>
              <c:pt idx="320">
                <c:v>45519</c:v>
              </c:pt>
              <c:pt idx="321">
                <c:v>45520</c:v>
              </c:pt>
              <c:pt idx="322">
                <c:v>45523</c:v>
              </c:pt>
              <c:pt idx="323">
                <c:v>45524</c:v>
              </c:pt>
              <c:pt idx="324">
                <c:v>45525</c:v>
              </c:pt>
              <c:pt idx="325">
                <c:v>45526</c:v>
              </c:pt>
              <c:pt idx="326">
                <c:v>45527</c:v>
              </c:pt>
              <c:pt idx="327">
                <c:v>45530</c:v>
              </c:pt>
              <c:pt idx="328">
                <c:v>45531</c:v>
              </c:pt>
              <c:pt idx="329">
                <c:v>45532</c:v>
              </c:pt>
              <c:pt idx="330">
                <c:v>45533</c:v>
              </c:pt>
              <c:pt idx="331">
                <c:v>45534</c:v>
              </c:pt>
              <c:pt idx="332">
                <c:v>45537</c:v>
              </c:pt>
              <c:pt idx="333">
                <c:v>45538</c:v>
              </c:pt>
              <c:pt idx="334">
                <c:v>45539</c:v>
              </c:pt>
              <c:pt idx="335">
                <c:v>45540</c:v>
              </c:pt>
              <c:pt idx="336">
                <c:v>45541</c:v>
              </c:pt>
              <c:pt idx="337">
                <c:v>45544</c:v>
              </c:pt>
              <c:pt idx="338">
                <c:v>45545</c:v>
              </c:pt>
              <c:pt idx="339">
                <c:v>45546</c:v>
              </c:pt>
              <c:pt idx="340">
                <c:v>45547</c:v>
              </c:pt>
              <c:pt idx="341">
                <c:v>45548</c:v>
              </c:pt>
              <c:pt idx="342">
                <c:v>45551</c:v>
              </c:pt>
              <c:pt idx="343">
                <c:v>45552</c:v>
              </c:pt>
              <c:pt idx="344">
                <c:v>45553</c:v>
              </c:pt>
              <c:pt idx="345">
                <c:v>45554</c:v>
              </c:pt>
              <c:pt idx="346">
                <c:v>45555</c:v>
              </c:pt>
              <c:pt idx="347">
                <c:v>45558</c:v>
              </c:pt>
              <c:pt idx="348">
                <c:v>45559</c:v>
              </c:pt>
              <c:pt idx="349">
                <c:v>45560</c:v>
              </c:pt>
              <c:pt idx="350">
                <c:v>45561</c:v>
              </c:pt>
              <c:pt idx="351">
                <c:v>45562</c:v>
              </c:pt>
              <c:pt idx="352">
                <c:v>45565</c:v>
              </c:pt>
              <c:pt idx="353">
                <c:v>45566</c:v>
              </c:pt>
              <c:pt idx="354">
                <c:v>45567</c:v>
              </c:pt>
              <c:pt idx="355">
                <c:v>45568</c:v>
              </c:pt>
              <c:pt idx="356">
                <c:v>45569</c:v>
              </c:pt>
              <c:pt idx="357">
                <c:v>45572</c:v>
              </c:pt>
              <c:pt idx="358">
                <c:v>45573</c:v>
              </c:pt>
              <c:pt idx="359">
                <c:v>45574</c:v>
              </c:pt>
              <c:pt idx="360">
                <c:v>45575</c:v>
              </c:pt>
              <c:pt idx="361">
                <c:v>45576</c:v>
              </c:pt>
              <c:pt idx="362">
                <c:v>45579</c:v>
              </c:pt>
              <c:pt idx="363">
                <c:v>45580</c:v>
              </c:pt>
              <c:pt idx="364">
                <c:v>45581</c:v>
              </c:pt>
              <c:pt idx="365">
                <c:v>45582</c:v>
              </c:pt>
              <c:pt idx="366">
                <c:v>45583</c:v>
              </c:pt>
              <c:pt idx="367">
                <c:v>45586</c:v>
              </c:pt>
              <c:pt idx="368">
                <c:v>45587</c:v>
              </c:pt>
              <c:pt idx="369">
                <c:v>45588</c:v>
              </c:pt>
              <c:pt idx="370">
                <c:v>45589</c:v>
              </c:pt>
              <c:pt idx="371">
                <c:v>45590</c:v>
              </c:pt>
              <c:pt idx="372">
                <c:v>45593</c:v>
              </c:pt>
              <c:pt idx="373">
                <c:v>45594</c:v>
              </c:pt>
              <c:pt idx="374">
                <c:v>45595</c:v>
              </c:pt>
              <c:pt idx="375">
                <c:v>45596</c:v>
              </c:pt>
              <c:pt idx="376">
                <c:v>45597</c:v>
              </c:pt>
              <c:pt idx="377">
                <c:v>45600</c:v>
              </c:pt>
              <c:pt idx="378">
                <c:v>45601</c:v>
              </c:pt>
              <c:pt idx="379">
                <c:v>45602</c:v>
              </c:pt>
              <c:pt idx="380">
                <c:v>45603</c:v>
              </c:pt>
              <c:pt idx="381">
                <c:v>45604</c:v>
              </c:pt>
              <c:pt idx="382">
                <c:v>45607</c:v>
              </c:pt>
              <c:pt idx="383">
                <c:v>45608</c:v>
              </c:pt>
              <c:pt idx="384">
                <c:v>45609</c:v>
              </c:pt>
              <c:pt idx="385">
                <c:v>45610</c:v>
              </c:pt>
              <c:pt idx="386">
                <c:v>45611</c:v>
              </c:pt>
              <c:pt idx="387">
                <c:v>45614</c:v>
              </c:pt>
              <c:pt idx="388">
                <c:v>45615</c:v>
              </c:pt>
              <c:pt idx="389">
                <c:v>45616</c:v>
              </c:pt>
              <c:pt idx="390">
                <c:v>45617</c:v>
              </c:pt>
              <c:pt idx="391">
                <c:v>45618</c:v>
              </c:pt>
              <c:pt idx="392">
                <c:v>45621</c:v>
              </c:pt>
              <c:pt idx="393">
                <c:v>45622</c:v>
              </c:pt>
              <c:pt idx="394">
                <c:v>45623</c:v>
              </c:pt>
              <c:pt idx="395">
                <c:v>45624</c:v>
              </c:pt>
              <c:pt idx="396">
                <c:v>45625</c:v>
              </c:pt>
              <c:pt idx="397">
                <c:v>45628</c:v>
              </c:pt>
              <c:pt idx="398">
                <c:v>45629</c:v>
              </c:pt>
              <c:pt idx="399">
                <c:v>45630</c:v>
              </c:pt>
              <c:pt idx="400">
                <c:v>45631</c:v>
              </c:pt>
              <c:pt idx="401">
                <c:v>45632</c:v>
              </c:pt>
              <c:pt idx="402">
                <c:v>45635</c:v>
              </c:pt>
              <c:pt idx="403">
                <c:v>45636</c:v>
              </c:pt>
              <c:pt idx="404">
                <c:v>45637</c:v>
              </c:pt>
              <c:pt idx="405">
                <c:v>45638</c:v>
              </c:pt>
              <c:pt idx="406">
                <c:v>45639</c:v>
              </c:pt>
              <c:pt idx="407">
                <c:v>45642</c:v>
              </c:pt>
              <c:pt idx="408">
                <c:v>45643</c:v>
              </c:pt>
              <c:pt idx="409">
                <c:v>45644</c:v>
              </c:pt>
              <c:pt idx="410">
                <c:v>45645</c:v>
              </c:pt>
              <c:pt idx="411">
                <c:v>45646</c:v>
              </c:pt>
              <c:pt idx="412">
                <c:v>45649</c:v>
              </c:pt>
              <c:pt idx="413">
                <c:v>45650</c:v>
              </c:pt>
              <c:pt idx="414">
                <c:v>45651</c:v>
              </c:pt>
              <c:pt idx="415">
                <c:v>45652</c:v>
              </c:pt>
              <c:pt idx="416">
                <c:v>45653</c:v>
              </c:pt>
              <c:pt idx="417">
                <c:v>45656</c:v>
              </c:pt>
              <c:pt idx="418">
                <c:v>45657</c:v>
              </c:pt>
              <c:pt idx="419">
                <c:v>45658</c:v>
              </c:pt>
              <c:pt idx="420">
                <c:v>45659</c:v>
              </c:pt>
              <c:pt idx="421">
                <c:v>45660</c:v>
              </c:pt>
              <c:pt idx="422">
                <c:v>45663</c:v>
              </c:pt>
              <c:pt idx="423">
                <c:v>45664</c:v>
              </c:pt>
              <c:pt idx="424">
                <c:v>45665</c:v>
              </c:pt>
              <c:pt idx="425">
                <c:v>45666</c:v>
              </c:pt>
              <c:pt idx="426">
                <c:v>45667</c:v>
              </c:pt>
              <c:pt idx="427">
                <c:v>45670</c:v>
              </c:pt>
              <c:pt idx="428">
                <c:v>45671</c:v>
              </c:pt>
              <c:pt idx="429">
                <c:v>45672</c:v>
              </c:pt>
              <c:pt idx="430">
                <c:v>45673</c:v>
              </c:pt>
              <c:pt idx="431">
                <c:v>45674</c:v>
              </c:pt>
              <c:pt idx="432">
                <c:v>45677</c:v>
              </c:pt>
              <c:pt idx="433">
                <c:v>45678</c:v>
              </c:pt>
              <c:pt idx="434">
                <c:v>45679</c:v>
              </c:pt>
              <c:pt idx="435">
                <c:v>45680</c:v>
              </c:pt>
              <c:pt idx="436">
                <c:v>45681</c:v>
              </c:pt>
              <c:pt idx="437">
                <c:v>45684</c:v>
              </c:pt>
              <c:pt idx="438">
                <c:v>45685</c:v>
              </c:pt>
              <c:pt idx="439">
                <c:v>45686</c:v>
              </c:pt>
              <c:pt idx="440">
                <c:v>45687</c:v>
              </c:pt>
              <c:pt idx="441">
                <c:v>45688</c:v>
              </c:pt>
              <c:pt idx="442">
                <c:v>45691</c:v>
              </c:pt>
              <c:pt idx="443">
                <c:v>45692</c:v>
              </c:pt>
              <c:pt idx="444">
                <c:v>45693</c:v>
              </c:pt>
              <c:pt idx="445">
                <c:v>45694</c:v>
              </c:pt>
              <c:pt idx="446">
                <c:v>45695</c:v>
              </c:pt>
              <c:pt idx="447">
                <c:v>45698</c:v>
              </c:pt>
              <c:pt idx="448">
                <c:v>45699</c:v>
              </c:pt>
              <c:pt idx="449">
                <c:v>45700</c:v>
              </c:pt>
              <c:pt idx="450">
                <c:v>45701</c:v>
              </c:pt>
              <c:pt idx="451">
                <c:v>45702</c:v>
              </c:pt>
              <c:pt idx="452">
                <c:v>45705</c:v>
              </c:pt>
              <c:pt idx="453">
                <c:v>45706</c:v>
              </c:pt>
              <c:pt idx="454">
                <c:v>45707</c:v>
              </c:pt>
              <c:pt idx="455">
                <c:v>45708</c:v>
              </c:pt>
              <c:pt idx="456">
                <c:v>45709</c:v>
              </c:pt>
              <c:pt idx="457">
                <c:v>45712</c:v>
              </c:pt>
              <c:pt idx="458">
                <c:v>45713</c:v>
              </c:pt>
              <c:pt idx="459">
                <c:v>45714</c:v>
              </c:pt>
              <c:pt idx="460">
                <c:v>45715</c:v>
              </c:pt>
              <c:pt idx="461">
                <c:v>45716</c:v>
              </c:pt>
              <c:pt idx="462">
                <c:v>45719</c:v>
              </c:pt>
              <c:pt idx="463">
                <c:v>45720</c:v>
              </c:pt>
              <c:pt idx="464">
                <c:v>45721</c:v>
              </c:pt>
              <c:pt idx="465">
                <c:v>45722</c:v>
              </c:pt>
              <c:pt idx="466">
                <c:v>45723</c:v>
              </c:pt>
              <c:pt idx="467">
                <c:v>45726</c:v>
              </c:pt>
              <c:pt idx="468">
                <c:v>45727</c:v>
              </c:pt>
              <c:pt idx="469">
                <c:v>45728</c:v>
              </c:pt>
              <c:pt idx="470">
                <c:v>45729</c:v>
              </c:pt>
              <c:pt idx="471">
                <c:v>45730</c:v>
              </c:pt>
              <c:pt idx="472">
                <c:v>45733</c:v>
              </c:pt>
              <c:pt idx="473">
                <c:v>45734</c:v>
              </c:pt>
              <c:pt idx="474">
                <c:v>45735</c:v>
              </c:pt>
              <c:pt idx="475">
                <c:v>45736</c:v>
              </c:pt>
              <c:pt idx="476">
                <c:v>45737</c:v>
              </c:pt>
              <c:pt idx="477">
                <c:v>45740</c:v>
              </c:pt>
              <c:pt idx="478">
                <c:v>45741</c:v>
              </c:pt>
              <c:pt idx="479">
                <c:v>45742</c:v>
              </c:pt>
              <c:pt idx="480">
                <c:v>45743</c:v>
              </c:pt>
              <c:pt idx="481">
                <c:v>45744</c:v>
              </c:pt>
              <c:pt idx="482">
                <c:v>45747</c:v>
              </c:pt>
              <c:pt idx="483">
                <c:v>45748</c:v>
              </c:pt>
              <c:pt idx="484">
                <c:v>45749</c:v>
              </c:pt>
              <c:pt idx="485">
                <c:v>45750</c:v>
              </c:pt>
              <c:pt idx="486">
                <c:v>45751</c:v>
              </c:pt>
              <c:pt idx="487">
                <c:v>45754</c:v>
              </c:pt>
              <c:pt idx="488">
                <c:v>45755</c:v>
              </c:pt>
              <c:pt idx="489">
                <c:v>45756</c:v>
              </c:pt>
              <c:pt idx="490">
                <c:v>45757</c:v>
              </c:pt>
              <c:pt idx="491">
                <c:v>45758</c:v>
              </c:pt>
              <c:pt idx="492">
                <c:v>45761</c:v>
              </c:pt>
              <c:pt idx="493">
                <c:v>45762</c:v>
              </c:pt>
              <c:pt idx="494">
                <c:v>45763</c:v>
              </c:pt>
              <c:pt idx="495">
                <c:v>45764</c:v>
              </c:pt>
              <c:pt idx="496">
                <c:v>45765</c:v>
              </c:pt>
              <c:pt idx="497">
                <c:v>45768</c:v>
              </c:pt>
              <c:pt idx="498">
                <c:v>45769</c:v>
              </c:pt>
              <c:pt idx="499">
                <c:v>45770</c:v>
              </c:pt>
              <c:pt idx="500">
                <c:v>45771</c:v>
              </c:pt>
              <c:pt idx="501">
                <c:v>45772</c:v>
              </c:pt>
              <c:pt idx="502">
                <c:v>45775</c:v>
              </c:pt>
              <c:pt idx="503">
                <c:v>45776</c:v>
              </c:pt>
              <c:pt idx="504">
                <c:v>45777</c:v>
              </c:pt>
              <c:pt idx="505">
                <c:v>45778</c:v>
              </c:pt>
              <c:pt idx="506">
                <c:v>45779</c:v>
              </c:pt>
              <c:pt idx="507">
                <c:v>45782</c:v>
              </c:pt>
              <c:pt idx="508">
                <c:v>45783</c:v>
              </c:pt>
              <c:pt idx="509">
                <c:v>45784</c:v>
              </c:pt>
              <c:pt idx="510">
                <c:v>45785</c:v>
              </c:pt>
              <c:pt idx="511">
                <c:v>45786</c:v>
              </c:pt>
              <c:pt idx="512">
                <c:v>45789</c:v>
              </c:pt>
              <c:pt idx="513">
                <c:v>45790</c:v>
              </c:pt>
              <c:pt idx="514">
                <c:v>45791</c:v>
              </c:pt>
              <c:pt idx="515">
                <c:v>45792</c:v>
              </c:pt>
              <c:pt idx="516">
                <c:v>45793</c:v>
              </c:pt>
              <c:pt idx="517">
                <c:v>45796</c:v>
              </c:pt>
              <c:pt idx="518">
                <c:v>45797</c:v>
              </c:pt>
              <c:pt idx="519">
                <c:v>45798</c:v>
              </c:pt>
              <c:pt idx="520">
                <c:v>45799</c:v>
              </c:pt>
              <c:pt idx="521">
                <c:v>45800</c:v>
              </c:pt>
              <c:pt idx="522">
                <c:v>45803</c:v>
              </c:pt>
              <c:pt idx="523">
                <c:v>45804</c:v>
              </c:pt>
              <c:pt idx="524">
                <c:v>45805</c:v>
              </c:pt>
              <c:pt idx="525">
                <c:v>45806</c:v>
              </c:pt>
              <c:pt idx="526">
                <c:v>45807</c:v>
              </c:pt>
              <c:pt idx="527">
                <c:v>45810</c:v>
              </c:pt>
              <c:pt idx="528">
                <c:v>45811</c:v>
              </c:pt>
              <c:pt idx="529">
                <c:v>45812</c:v>
              </c:pt>
              <c:pt idx="530">
                <c:v>45813</c:v>
              </c:pt>
              <c:pt idx="531">
                <c:v>45814</c:v>
              </c:pt>
              <c:pt idx="532">
                <c:v>45817</c:v>
              </c:pt>
              <c:pt idx="533">
                <c:v>45818</c:v>
              </c:pt>
              <c:pt idx="534">
                <c:v>45819</c:v>
              </c:pt>
              <c:pt idx="535">
                <c:v>45820</c:v>
              </c:pt>
              <c:pt idx="536">
                <c:v>45821</c:v>
              </c:pt>
              <c:pt idx="537">
                <c:v>45824</c:v>
              </c:pt>
              <c:pt idx="538">
                <c:v>45825</c:v>
              </c:pt>
              <c:pt idx="539">
                <c:v>45826</c:v>
              </c:pt>
              <c:pt idx="540">
                <c:v>45827</c:v>
              </c:pt>
              <c:pt idx="541">
                <c:v>45828</c:v>
              </c:pt>
              <c:pt idx="542">
                <c:v>45831</c:v>
              </c:pt>
              <c:pt idx="543">
                <c:v>45832</c:v>
              </c:pt>
              <c:pt idx="544">
                <c:v>45833</c:v>
              </c:pt>
              <c:pt idx="545">
                <c:v>45834</c:v>
              </c:pt>
              <c:pt idx="546">
                <c:v>45835</c:v>
              </c:pt>
              <c:pt idx="547">
                <c:v>45838</c:v>
              </c:pt>
              <c:pt idx="548">
                <c:v>45839</c:v>
              </c:pt>
              <c:pt idx="549">
                <c:v>45840</c:v>
              </c:pt>
              <c:pt idx="550">
                <c:v>45841</c:v>
              </c:pt>
              <c:pt idx="551">
                <c:v>45842</c:v>
              </c:pt>
              <c:pt idx="552">
                <c:v>45845</c:v>
              </c:pt>
              <c:pt idx="553">
                <c:v>45846</c:v>
              </c:pt>
              <c:pt idx="554">
                <c:v>45847</c:v>
              </c:pt>
              <c:pt idx="555">
                <c:v>45848</c:v>
              </c:pt>
              <c:pt idx="556">
                <c:v>45849</c:v>
              </c:pt>
              <c:pt idx="557">
                <c:v>45852</c:v>
              </c:pt>
              <c:pt idx="558">
                <c:v>45853</c:v>
              </c:pt>
              <c:pt idx="559">
                <c:v>45854</c:v>
              </c:pt>
              <c:pt idx="560">
                <c:v>45855</c:v>
              </c:pt>
              <c:pt idx="561">
                <c:v>45856</c:v>
              </c:pt>
              <c:pt idx="562">
                <c:v>45859</c:v>
              </c:pt>
              <c:pt idx="563">
                <c:v>45860</c:v>
              </c:pt>
              <c:pt idx="564">
                <c:v>45861</c:v>
              </c:pt>
              <c:pt idx="565">
                <c:v>45862</c:v>
              </c:pt>
              <c:pt idx="566">
                <c:v>45863</c:v>
              </c:pt>
              <c:pt idx="567">
                <c:v>45866</c:v>
              </c:pt>
              <c:pt idx="568">
                <c:v>45867</c:v>
              </c:pt>
              <c:pt idx="569">
                <c:v>45868</c:v>
              </c:pt>
              <c:pt idx="570">
                <c:v>45869</c:v>
              </c:pt>
              <c:pt idx="571">
                <c:v>45870</c:v>
              </c:pt>
              <c:pt idx="572">
                <c:v>45873</c:v>
              </c:pt>
              <c:pt idx="573">
                <c:v>45874</c:v>
              </c:pt>
              <c:pt idx="574">
                <c:v>45875</c:v>
              </c:pt>
              <c:pt idx="575">
                <c:v>45876</c:v>
              </c:pt>
              <c:pt idx="576">
                <c:v>45877</c:v>
              </c:pt>
              <c:pt idx="577">
                <c:v>45880</c:v>
              </c:pt>
              <c:pt idx="578">
                <c:v>45881</c:v>
              </c:pt>
              <c:pt idx="579">
                <c:v>45882</c:v>
              </c:pt>
              <c:pt idx="580">
                <c:v>45883</c:v>
              </c:pt>
              <c:pt idx="581">
                <c:v>45884</c:v>
              </c:pt>
              <c:pt idx="582">
                <c:v>45887</c:v>
              </c:pt>
              <c:pt idx="583">
                <c:v>45888</c:v>
              </c:pt>
              <c:pt idx="584">
                <c:v>45889</c:v>
              </c:pt>
              <c:pt idx="585">
                <c:v>45890</c:v>
              </c:pt>
              <c:pt idx="586">
                <c:v>45891</c:v>
              </c:pt>
              <c:pt idx="587">
                <c:v>45894</c:v>
              </c:pt>
              <c:pt idx="588">
                <c:v>45895</c:v>
              </c:pt>
              <c:pt idx="589">
                <c:v>45896</c:v>
              </c:pt>
              <c:pt idx="590">
                <c:v>45897</c:v>
              </c:pt>
              <c:pt idx="591">
                <c:v>45898</c:v>
              </c:pt>
              <c:pt idx="592">
                <c:v>45901</c:v>
              </c:pt>
              <c:pt idx="593">
                <c:v>45902</c:v>
              </c:pt>
              <c:pt idx="594">
                <c:v>45903</c:v>
              </c:pt>
              <c:pt idx="595">
                <c:v>45904</c:v>
              </c:pt>
              <c:pt idx="596">
                <c:v>45905</c:v>
              </c:pt>
              <c:pt idx="597">
                <c:v>45908</c:v>
              </c:pt>
              <c:pt idx="598">
                <c:v>45909</c:v>
              </c:pt>
              <c:pt idx="599">
                <c:v>45910</c:v>
              </c:pt>
              <c:pt idx="600">
                <c:v>45911</c:v>
              </c:pt>
              <c:pt idx="601">
                <c:v>45912</c:v>
              </c:pt>
              <c:pt idx="602">
                <c:v>45915</c:v>
              </c:pt>
              <c:pt idx="603">
                <c:v>45916</c:v>
              </c:pt>
              <c:pt idx="604">
                <c:v>45917</c:v>
              </c:pt>
              <c:pt idx="605">
                <c:v>45918</c:v>
              </c:pt>
              <c:pt idx="606">
                <c:v>45919</c:v>
              </c:pt>
              <c:pt idx="607">
                <c:v>45922</c:v>
              </c:pt>
              <c:pt idx="608">
                <c:v>45923</c:v>
              </c:pt>
              <c:pt idx="609">
                <c:v>45924</c:v>
              </c:pt>
              <c:pt idx="610">
                <c:v>45925</c:v>
              </c:pt>
              <c:pt idx="611">
                <c:v>45926</c:v>
              </c:pt>
              <c:pt idx="612">
                <c:v>45929</c:v>
              </c:pt>
              <c:pt idx="613">
                <c:v>45930</c:v>
              </c:pt>
              <c:pt idx="614">
                <c:v>45931</c:v>
              </c:pt>
              <c:pt idx="615">
                <c:v>45932</c:v>
              </c:pt>
              <c:pt idx="616">
                <c:v>45933</c:v>
              </c:pt>
              <c:pt idx="617">
                <c:v>45936</c:v>
              </c:pt>
              <c:pt idx="618">
                <c:v>45937</c:v>
              </c:pt>
              <c:pt idx="619">
                <c:v>45938</c:v>
              </c:pt>
              <c:pt idx="620">
                <c:v>45939</c:v>
              </c:pt>
              <c:pt idx="621">
                <c:v>45940</c:v>
              </c:pt>
              <c:pt idx="622">
                <c:v>45943</c:v>
              </c:pt>
              <c:pt idx="623">
                <c:v>45944</c:v>
              </c:pt>
              <c:pt idx="624">
                <c:v>45945</c:v>
              </c:pt>
              <c:pt idx="625">
                <c:v>45946</c:v>
              </c:pt>
              <c:pt idx="626">
                <c:v>45947</c:v>
              </c:pt>
              <c:pt idx="627">
                <c:v>45950</c:v>
              </c:pt>
              <c:pt idx="628">
                <c:v>45951</c:v>
              </c:pt>
              <c:pt idx="629">
                <c:v>45952</c:v>
              </c:pt>
              <c:pt idx="630">
                <c:v>45953</c:v>
              </c:pt>
              <c:pt idx="631">
                <c:v>45954</c:v>
              </c:pt>
              <c:pt idx="632">
                <c:v>45957</c:v>
              </c:pt>
              <c:pt idx="633">
                <c:v>45958</c:v>
              </c:pt>
              <c:pt idx="634">
                <c:v>45959</c:v>
              </c:pt>
              <c:pt idx="635">
                <c:v>45960</c:v>
              </c:pt>
              <c:pt idx="636">
                <c:v>45961</c:v>
              </c:pt>
              <c:pt idx="637">
                <c:v>45964</c:v>
              </c:pt>
              <c:pt idx="638">
                <c:v>45965</c:v>
              </c:pt>
              <c:pt idx="639">
                <c:v>45966</c:v>
              </c:pt>
              <c:pt idx="640">
                <c:v>45967</c:v>
              </c:pt>
              <c:pt idx="641">
                <c:v>45968</c:v>
              </c:pt>
              <c:pt idx="642">
                <c:v>45971</c:v>
              </c:pt>
              <c:pt idx="643">
                <c:v>45972</c:v>
              </c:pt>
              <c:pt idx="644">
                <c:v>45973</c:v>
              </c:pt>
              <c:pt idx="645">
                <c:v>45974</c:v>
              </c:pt>
              <c:pt idx="646">
                <c:v>45975</c:v>
              </c:pt>
              <c:pt idx="647">
                <c:v>45978</c:v>
              </c:pt>
              <c:pt idx="648">
                <c:v>45979</c:v>
              </c:pt>
              <c:pt idx="649">
                <c:v>45980</c:v>
              </c:pt>
              <c:pt idx="650">
                <c:v>45981</c:v>
              </c:pt>
              <c:pt idx="651">
                <c:v>45982</c:v>
              </c:pt>
              <c:pt idx="652">
                <c:v>45985</c:v>
              </c:pt>
              <c:pt idx="653">
                <c:v>45986</c:v>
              </c:pt>
              <c:pt idx="654">
                <c:v>45987</c:v>
              </c:pt>
              <c:pt idx="655">
                <c:v>45988</c:v>
              </c:pt>
              <c:pt idx="656">
                <c:v>45989</c:v>
              </c:pt>
              <c:pt idx="657">
                <c:v>45992</c:v>
              </c:pt>
              <c:pt idx="658">
                <c:v>45993</c:v>
              </c:pt>
              <c:pt idx="659">
                <c:v>45994</c:v>
              </c:pt>
              <c:pt idx="660">
                <c:v>45995</c:v>
              </c:pt>
              <c:pt idx="661">
                <c:v>45996</c:v>
              </c:pt>
              <c:pt idx="662">
                <c:v>45999</c:v>
              </c:pt>
              <c:pt idx="663">
                <c:v>46000</c:v>
              </c:pt>
              <c:pt idx="664">
                <c:v>46001</c:v>
              </c:pt>
              <c:pt idx="665">
                <c:v>46002</c:v>
              </c:pt>
              <c:pt idx="666">
                <c:v>46003</c:v>
              </c:pt>
              <c:pt idx="667">
                <c:v>46006</c:v>
              </c:pt>
              <c:pt idx="668">
                <c:v>46007</c:v>
              </c:pt>
              <c:pt idx="669">
                <c:v>46008</c:v>
              </c:pt>
              <c:pt idx="670">
                <c:v>46009</c:v>
              </c:pt>
              <c:pt idx="671">
                <c:v>46010</c:v>
              </c:pt>
              <c:pt idx="672">
                <c:v>46013</c:v>
              </c:pt>
              <c:pt idx="673">
                <c:v>46014</c:v>
              </c:pt>
              <c:pt idx="674">
                <c:v>46015</c:v>
              </c:pt>
              <c:pt idx="675">
                <c:v>46016</c:v>
              </c:pt>
              <c:pt idx="676">
                <c:v>46017</c:v>
              </c:pt>
              <c:pt idx="677">
                <c:v>46020</c:v>
              </c:pt>
              <c:pt idx="678">
                <c:v>46021</c:v>
              </c:pt>
              <c:pt idx="679">
                <c:v>46022</c:v>
              </c:pt>
              <c:pt idx="680">
                <c:v>46023</c:v>
              </c:pt>
              <c:pt idx="681">
                <c:v>46024</c:v>
              </c:pt>
              <c:pt idx="682">
                <c:v>46027</c:v>
              </c:pt>
              <c:pt idx="683">
                <c:v>46028</c:v>
              </c:pt>
              <c:pt idx="684">
                <c:v>46029</c:v>
              </c:pt>
              <c:pt idx="685">
                <c:v>46030</c:v>
              </c:pt>
              <c:pt idx="686">
                <c:v>46031</c:v>
              </c:pt>
              <c:pt idx="687">
                <c:v>46034</c:v>
              </c:pt>
              <c:pt idx="688">
                <c:v>46035</c:v>
              </c:pt>
              <c:pt idx="689">
                <c:v>46036</c:v>
              </c:pt>
              <c:pt idx="690">
                <c:v>46037</c:v>
              </c:pt>
              <c:pt idx="691">
                <c:v>46038</c:v>
              </c:pt>
              <c:pt idx="692">
                <c:v>46041</c:v>
              </c:pt>
              <c:pt idx="693">
                <c:v>46042</c:v>
              </c:pt>
              <c:pt idx="694">
                <c:v>46043</c:v>
              </c:pt>
              <c:pt idx="695">
                <c:v>46044</c:v>
              </c:pt>
              <c:pt idx="696">
                <c:v>46045</c:v>
              </c:pt>
              <c:pt idx="697">
                <c:v>46048</c:v>
              </c:pt>
              <c:pt idx="698">
                <c:v>46049</c:v>
              </c:pt>
              <c:pt idx="699">
                <c:v>46050</c:v>
              </c:pt>
              <c:pt idx="700">
                <c:v>46051</c:v>
              </c:pt>
              <c:pt idx="701">
                <c:v>46052</c:v>
              </c:pt>
              <c:pt idx="702">
                <c:v>46055</c:v>
              </c:pt>
              <c:pt idx="703">
                <c:v>46056</c:v>
              </c:pt>
              <c:pt idx="704">
                <c:v>46057</c:v>
              </c:pt>
              <c:pt idx="705">
                <c:v>46058</c:v>
              </c:pt>
              <c:pt idx="706">
                <c:v>46059</c:v>
              </c:pt>
              <c:pt idx="707">
                <c:v>46062</c:v>
              </c:pt>
              <c:pt idx="708">
                <c:v>46063</c:v>
              </c:pt>
              <c:pt idx="709">
                <c:v>46064</c:v>
              </c:pt>
              <c:pt idx="710">
                <c:v>46065</c:v>
              </c:pt>
              <c:pt idx="711">
                <c:v>46066</c:v>
              </c:pt>
              <c:pt idx="712">
                <c:v>46069</c:v>
              </c:pt>
              <c:pt idx="713">
                <c:v>46070</c:v>
              </c:pt>
              <c:pt idx="714">
                <c:v>46071</c:v>
              </c:pt>
              <c:pt idx="715">
                <c:v>46072</c:v>
              </c:pt>
              <c:pt idx="716">
                <c:v>46073</c:v>
              </c:pt>
              <c:pt idx="717">
                <c:v>46076</c:v>
              </c:pt>
              <c:pt idx="718">
                <c:v>46077</c:v>
              </c:pt>
              <c:pt idx="719">
                <c:v>46078</c:v>
              </c:pt>
              <c:pt idx="720">
                <c:v>46079</c:v>
              </c:pt>
              <c:pt idx="721">
                <c:v>46080</c:v>
              </c:pt>
              <c:pt idx="722">
                <c:v>46083</c:v>
              </c:pt>
              <c:pt idx="723">
                <c:v>46084</c:v>
              </c:pt>
              <c:pt idx="724">
                <c:v>46085</c:v>
              </c:pt>
              <c:pt idx="725">
                <c:v>46086</c:v>
              </c:pt>
              <c:pt idx="726">
                <c:v>46087</c:v>
              </c:pt>
              <c:pt idx="727">
                <c:v>46090</c:v>
              </c:pt>
              <c:pt idx="728">
                <c:v>46091</c:v>
              </c:pt>
              <c:pt idx="729">
                <c:v>46092</c:v>
              </c:pt>
              <c:pt idx="730">
                <c:v>46093</c:v>
              </c:pt>
              <c:pt idx="731">
                <c:v>46094</c:v>
              </c:pt>
              <c:pt idx="732">
                <c:v>46097</c:v>
              </c:pt>
              <c:pt idx="733">
                <c:v>46098</c:v>
              </c:pt>
              <c:pt idx="734">
                <c:v>46099</c:v>
              </c:pt>
              <c:pt idx="735">
                <c:v>46100</c:v>
              </c:pt>
              <c:pt idx="736">
                <c:v>46101</c:v>
              </c:pt>
              <c:pt idx="737">
                <c:v>46104</c:v>
              </c:pt>
              <c:pt idx="738">
                <c:v>46105</c:v>
              </c:pt>
              <c:pt idx="739">
                <c:v>46106</c:v>
              </c:pt>
              <c:pt idx="740">
                <c:v>46107</c:v>
              </c:pt>
              <c:pt idx="741">
                <c:v>46108</c:v>
              </c:pt>
              <c:pt idx="742">
                <c:v>46111</c:v>
              </c:pt>
              <c:pt idx="743">
                <c:v>46112</c:v>
              </c:pt>
              <c:pt idx="744">
                <c:v>46113</c:v>
              </c:pt>
              <c:pt idx="745">
                <c:v>46114</c:v>
              </c:pt>
              <c:pt idx="746">
                <c:v>46115</c:v>
              </c:pt>
              <c:pt idx="747">
                <c:v>46118</c:v>
              </c:pt>
              <c:pt idx="748">
                <c:v>46119</c:v>
              </c:pt>
              <c:pt idx="749">
                <c:v>46120</c:v>
              </c:pt>
              <c:pt idx="750">
                <c:v>46121</c:v>
              </c:pt>
              <c:pt idx="751">
                <c:v>46122</c:v>
              </c:pt>
              <c:pt idx="752">
                <c:v>46125</c:v>
              </c:pt>
              <c:pt idx="753">
                <c:v>46126</c:v>
              </c:pt>
              <c:pt idx="754">
                <c:v>46127</c:v>
              </c:pt>
              <c:pt idx="755">
                <c:v>46128</c:v>
              </c:pt>
              <c:pt idx="756">
                <c:v>46129</c:v>
              </c:pt>
              <c:pt idx="757">
                <c:v>46132</c:v>
              </c:pt>
              <c:pt idx="758">
                <c:v>46133</c:v>
              </c:pt>
              <c:pt idx="759">
                <c:v>46134</c:v>
              </c:pt>
              <c:pt idx="760">
                <c:v>46135</c:v>
              </c:pt>
              <c:pt idx="761">
                <c:v>46136</c:v>
              </c:pt>
              <c:pt idx="762">
                <c:v>46139</c:v>
              </c:pt>
              <c:pt idx="763">
                <c:v>46140</c:v>
              </c:pt>
              <c:pt idx="764">
                <c:v>46141</c:v>
              </c:pt>
              <c:pt idx="765">
                <c:v>46142</c:v>
              </c:pt>
              <c:pt idx="766">
                <c:v>46143</c:v>
              </c:pt>
              <c:pt idx="767">
                <c:v>46146</c:v>
              </c:pt>
              <c:pt idx="768">
                <c:v>46147</c:v>
              </c:pt>
              <c:pt idx="769">
                <c:v>46148</c:v>
              </c:pt>
              <c:pt idx="770">
                <c:v>46149</c:v>
              </c:pt>
              <c:pt idx="771">
                <c:v>46150</c:v>
              </c:pt>
              <c:pt idx="772">
                <c:v>46153</c:v>
              </c:pt>
              <c:pt idx="773">
                <c:v>46154</c:v>
              </c:pt>
              <c:pt idx="774">
                <c:v>46155</c:v>
              </c:pt>
              <c:pt idx="775">
                <c:v>46156</c:v>
              </c:pt>
              <c:pt idx="776">
                <c:v>46157</c:v>
              </c:pt>
              <c:pt idx="777">
                <c:v>46160</c:v>
              </c:pt>
              <c:pt idx="778">
                <c:v>46161</c:v>
              </c:pt>
              <c:pt idx="779">
                <c:v>46162</c:v>
              </c:pt>
              <c:pt idx="780">
                <c:v>46163</c:v>
              </c:pt>
              <c:pt idx="781">
                <c:v>46164</c:v>
              </c:pt>
            </c:numLit>
          </c:cat>
          <c:val>
            <c:numLit>
              <c:formatCode>General</c:formatCode>
              <c:ptCount val="783"/>
              <c:pt idx="0">
                <c:v>17.645700000000001</c:v>
              </c:pt>
              <c:pt idx="1">
                <c:v>17.645700000000001</c:v>
              </c:pt>
              <c:pt idx="2">
                <c:v>17.823699999999999</c:v>
              </c:pt>
              <c:pt idx="3">
                <c:v>17.8415</c:v>
              </c:pt>
              <c:pt idx="4">
                <c:v>17.7288</c:v>
              </c:pt>
              <c:pt idx="5">
                <c:v>17.708500000000001</c:v>
              </c:pt>
              <c:pt idx="6">
                <c:v>17.708500000000001</c:v>
              </c:pt>
              <c:pt idx="7">
                <c:v>18.0182</c:v>
              </c:pt>
              <c:pt idx="8">
                <c:v>18.0182</c:v>
              </c:pt>
              <c:pt idx="9">
                <c:v>17.896899999999999</c:v>
              </c:pt>
              <c:pt idx="10">
                <c:v>17.849900000000002</c:v>
              </c:pt>
              <c:pt idx="11">
                <c:v>17.849900000000002</c:v>
              </c:pt>
              <c:pt idx="12">
                <c:v>17.976600000000001</c:v>
              </c:pt>
              <c:pt idx="13">
                <c:v>18.024799999999999</c:v>
              </c:pt>
              <c:pt idx="14">
                <c:v>18.154399999999999</c:v>
              </c:pt>
              <c:pt idx="15">
                <c:v>18.231300000000001</c:v>
              </c:pt>
              <c:pt idx="16">
                <c:v>18.231300000000001</c:v>
              </c:pt>
              <c:pt idx="17">
                <c:v>18.3323</c:v>
              </c:pt>
              <c:pt idx="18">
                <c:v>18.329599999999999</c:v>
              </c:pt>
              <c:pt idx="19">
                <c:v>18.3413</c:v>
              </c:pt>
              <c:pt idx="20">
                <c:v>18.3367</c:v>
              </c:pt>
              <c:pt idx="21">
                <c:v>18.3367</c:v>
              </c:pt>
              <c:pt idx="22">
                <c:v>18.285799999999998</c:v>
              </c:pt>
              <c:pt idx="23">
                <c:v>18.285799999999998</c:v>
              </c:pt>
              <c:pt idx="24">
                <c:v>18.285799999999998</c:v>
              </c:pt>
              <c:pt idx="25">
                <c:v>18.285799999999998</c:v>
              </c:pt>
              <c:pt idx="26">
                <c:v>18.285799999999998</c:v>
              </c:pt>
              <c:pt idx="27">
                <c:v>18.396999999999998</c:v>
              </c:pt>
              <c:pt idx="28">
                <c:v>18.590800000000002</c:v>
              </c:pt>
              <c:pt idx="29">
                <c:v>18.6736</c:v>
              </c:pt>
              <c:pt idx="30">
                <c:v>18.681999999999999</c:v>
              </c:pt>
              <c:pt idx="31">
                <c:v>18.681999999999999</c:v>
              </c:pt>
              <c:pt idx="32">
                <c:v>18.767900000000001</c:v>
              </c:pt>
              <c:pt idx="33">
                <c:v>18.893699999999999</c:v>
              </c:pt>
              <c:pt idx="34">
                <c:v>18.960899999999999</c:v>
              </c:pt>
              <c:pt idx="35">
                <c:v>19.0244</c:v>
              </c:pt>
              <c:pt idx="36">
                <c:v>19.0244</c:v>
              </c:pt>
              <c:pt idx="37">
                <c:v>19</c:v>
              </c:pt>
              <c:pt idx="38">
                <c:v>19.085699999999999</c:v>
              </c:pt>
              <c:pt idx="39">
                <c:v>19.085699999999999</c:v>
              </c:pt>
              <c:pt idx="40">
                <c:v>19.085699999999999</c:v>
              </c:pt>
              <c:pt idx="41">
                <c:v>19.085699999999999</c:v>
              </c:pt>
              <c:pt idx="42">
                <c:v>18.8993</c:v>
              </c:pt>
              <c:pt idx="43">
                <c:v>18.97</c:v>
              </c:pt>
              <c:pt idx="44">
                <c:v>18.976600000000001</c:v>
              </c:pt>
              <c:pt idx="45">
                <c:v>18.938300000000002</c:v>
              </c:pt>
              <c:pt idx="46">
                <c:v>18.938300000000002</c:v>
              </c:pt>
              <c:pt idx="47">
                <c:v>18.9131</c:v>
              </c:pt>
              <c:pt idx="48">
                <c:v>18.850899999999999</c:v>
              </c:pt>
              <c:pt idx="49">
                <c:v>18.7437</c:v>
              </c:pt>
              <c:pt idx="50">
                <c:v>18.6297</c:v>
              </c:pt>
              <c:pt idx="51">
                <c:v>18.6297</c:v>
              </c:pt>
              <c:pt idx="52">
                <c:v>18.785799999999998</c:v>
              </c:pt>
              <c:pt idx="53">
                <c:v>18.739000000000001</c:v>
              </c:pt>
              <c:pt idx="54">
                <c:v>18.726900000000001</c:v>
              </c:pt>
              <c:pt idx="55">
                <c:v>18.639199999999999</c:v>
              </c:pt>
              <c:pt idx="56">
                <c:v>18.639199999999999</c:v>
              </c:pt>
              <c:pt idx="57">
                <c:v>15.737500000000001</c:v>
              </c:pt>
              <c:pt idx="58">
                <c:v>15.4557</c:v>
              </c:pt>
              <c:pt idx="59">
                <c:v>15.4483</c:v>
              </c:pt>
              <c:pt idx="60">
                <c:v>15.4559</c:v>
              </c:pt>
              <c:pt idx="61">
                <c:v>15.4559</c:v>
              </c:pt>
              <c:pt idx="62">
                <c:v>15.197699999999999</c:v>
              </c:pt>
              <c:pt idx="63">
                <c:v>15.212199999999999</c:v>
              </c:pt>
              <c:pt idx="64">
                <c:v>15.2517</c:v>
              </c:pt>
              <c:pt idx="65">
                <c:v>15.2994</c:v>
              </c:pt>
              <c:pt idx="66">
                <c:v>15.2994</c:v>
              </c:pt>
              <c:pt idx="67">
                <c:v>15.223599999999999</c:v>
              </c:pt>
              <c:pt idx="68">
                <c:v>15.2311</c:v>
              </c:pt>
              <c:pt idx="69">
                <c:v>15.23</c:v>
              </c:pt>
              <c:pt idx="70">
                <c:v>15.1996</c:v>
              </c:pt>
              <c:pt idx="71">
                <c:v>15.1996</c:v>
              </c:pt>
              <c:pt idx="72">
                <c:v>15.064</c:v>
              </c:pt>
              <c:pt idx="73">
                <c:v>15.0418</c:v>
              </c:pt>
              <c:pt idx="74">
                <c:v>15.116300000000001</c:v>
              </c:pt>
              <c:pt idx="75">
                <c:v>15.208399999999999</c:v>
              </c:pt>
              <c:pt idx="76">
                <c:v>15.208399999999999</c:v>
              </c:pt>
              <c:pt idx="77">
                <c:v>15.238799999999999</c:v>
              </c:pt>
              <c:pt idx="78">
                <c:v>15.2224</c:v>
              </c:pt>
              <c:pt idx="79">
                <c:v>15.2837</c:v>
              </c:pt>
              <c:pt idx="80">
                <c:v>15.282400000000001</c:v>
              </c:pt>
              <c:pt idx="81">
                <c:v>15.282400000000001</c:v>
              </c:pt>
              <c:pt idx="82">
                <c:v>15.229200000000001</c:v>
              </c:pt>
              <c:pt idx="83">
                <c:v>15.1967</c:v>
              </c:pt>
              <c:pt idx="84">
                <c:v>15.144500000000001</c:v>
              </c:pt>
              <c:pt idx="85">
                <c:v>15.081</c:v>
              </c:pt>
              <c:pt idx="86">
                <c:v>15.081</c:v>
              </c:pt>
              <c:pt idx="87">
                <c:v>14.9277</c:v>
              </c:pt>
              <c:pt idx="88">
                <c:v>14.991400000000001</c:v>
              </c:pt>
              <c:pt idx="89">
                <c:v>14.9671</c:v>
              </c:pt>
              <c:pt idx="90">
                <c:v>14.9671</c:v>
              </c:pt>
              <c:pt idx="91">
                <c:v>14.9671</c:v>
              </c:pt>
              <c:pt idx="92">
                <c:v>16.532299999999999</c:v>
              </c:pt>
              <c:pt idx="93">
                <c:v>16.5426</c:v>
              </c:pt>
              <c:pt idx="94">
                <c:v>16.4758</c:v>
              </c:pt>
              <c:pt idx="95">
                <c:v>16.375800000000002</c:v>
              </c:pt>
              <c:pt idx="96">
                <c:v>16.375800000000002</c:v>
              </c:pt>
              <c:pt idx="97">
                <c:v>15.9892</c:v>
              </c:pt>
              <c:pt idx="98">
                <c:v>16.042400000000001</c:v>
              </c:pt>
              <c:pt idx="99">
                <c:v>15.9</c:v>
              </c:pt>
              <c:pt idx="100">
                <c:v>15.9735</c:v>
              </c:pt>
              <c:pt idx="101">
                <c:v>15.9735</c:v>
              </c:pt>
              <c:pt idx="102">
                <c:v>16.005500000000001</c:v>
              </c:pt>
              <c:pt idx="103">
                <c:v>16.454999999999998</c:v>
              </c:pt>
              <c:pt idx="104">
                <c:v>16.267800000000001</c:v>
              </c:pt>
              <c:pt idx="105">
                <c:v>16.25</c:v>
              </c:pt>
              <c:pt idx="106">
                <c:v>16.25</c:v>
              </c:pt>
              <c:pt idx="107">
                <c:v>16.168500000000002</c:v>
              </c:pt>
              <c:pt idx="108">
                <c:v>15.9618</c:v>
              </c:pt>
              <c:pt idx="109">
                <c:v>15.901</c:v>
              </c:pt>
              <c:pt idx="110">
                <c:v>15.6875</c:v>
              </c:pt>
              <c:pt idx="111">
                <c:v>15.6875</c:v>
              </c:pt>
              <c:pt idx="112">
                <c:v>15.5928</c:v>
              </c:pt>
              <c:pt idx="113">
                <c:v>15.7598</c:v>
              </c:pt>
              <c:pt idx="114">
                <c:v>15.615</c:v>
              </c:pt>
              <c:pt idx="115">
                <c:v>15.763500000000001</c:v>
              </c:pt>
              <c:pt idx="116">
                <c:v>15.763500000000001</c:v>
              </c:pt>
              <c:pt idx="117">
                <c:v>15.9442</c:v>
              </c:pt>
              <c:pt idx="118">
                <c:v>15.8635</c:v>
              </c:pt>
              <c:pt idx="119">
                <c:v>15.8226</c:v>
              </c:pt>
              <c:pt idx="120">
                <c:v>15.902100000000001</c:v>
              </c:pt>
              <c:pt idx="121">
                <c:v>15.902100000000001</c:v>
              </c:pt>
              <c:pt idx="122">
                <c:v>12.616400000000001</c:v>
              </c:pt>
              <c:pt idx="123">
                <c:v>12.6295</c:v>
              </c:pt>
              <c:pt idx="124">
                <c:v>12.9656</c:v>
              </c:pt>
              <c:pt idx="125">
                <c:v>12.9826</c:v>
              </c:pt>
              <c:pt idx="126">
                <c:v>12.9826</c:v>
              </c:pt>
              <c:pt idx="127">
                <c:v>12.946400000000001</c:v>
              </c:pt>
              <c:pt idx="128">
                <c:v>12.9999</c:v>
              </c:pt>
              <c:pt idx="129">
                <c:v>13.018000000000001</c:v>
              </c:pt>
              <c:pt idx="130">
                <c:v>13.025600000000001</c:v>
              </c:pt>
              <c:pt idx="131">
                <c:v>13.025600000000001</c:v>
              </c:pt>
              <c:pt idx="132">
                <c:v>13.0448</c:v>
              </c:pt>
              <c:pt idx="133">
                <c:v>13.052199999999999</c:v>
              </c:pt>
              <c:pt idx="134">
                <c:v>12.993</c:v>
              </c:pt>
              <c:pt idx="135">
                <c:v>13.1578</c:v>
              </c:pt>
              <c:pt idx="136">
                <c:v>13.1578</c:v>
              </c:pt>
              <c:pt idx="137">
                <c:v>13.123799999999999</c:v>
              </c:pt>
              <c:pt idx="138">
                <c:v>13.126200000000001</c:v>
              </c:pt>
              <c:pt idx="139">
                <c:v>13.1609</c:v>
              </c:pt>
              <c:pt idx="140">
                <c:v>13.1593</c:v>
              </c:pt>
              <c:pt idx="141">
                <c:v>13.1593</c:v>
              </c:pt>
              <c:pt idx="142">
                <c:v>13.320600000000001</c:v>
              </c:pt>
              <c:pt idx="143">
                <c:v>13.4389</c:v>
              </c:pt>
              <c:pt idx="144">
                <c:v>13.473699999999999</c:v>
              </c:pt>
              <c:pt idx="145">
                <c:v>13.428900000000001</c:v>
              </c:pt>
              <c:pt idx="146">
                <c:v>13.428900000000001</c:v>
              </c:pt>
              <c:pt idx="147">
                <c:v>13.428900000000001</c:v>
              </c:pt>
              <c:pt idx="148">
                <c:v>13.428900000000001</c:v>
              </c:pt>
              <c:pt idx="149">
                <c:v>13.5367</c:v>
              </c:pt>
              <c:pt idx="150">
                <c:v>13.5581</c:v>
              </c:pt>
              <c:pt idx="151">
                <c:v>13.5581</c:v>
              </c:pt>
              <c:pt idx="152">
                <c:v>13.4505</c:v>
              </c:pt>
              <c:pt idx="153">
                <c:v>13.367699999999999</c:v>
              </c:pt>
              <c:pt idx="154">
                <c:v>13.475</c:v>
              </c:pt>
              <c:pt idx="155">
                <c:v>13.543900000000001</c:v>
              </c:pt>
              <c:pt idx="156">
                <c:v>13.543900000000001</c:v>
              </c:pt>
              <c:pt idx="157">
                <c:v>15.078900000000001</c:v>
              </c:pt>
              <c:pt idx="158">
                <c:v>15.288600000000001</c:v>
              </c:pt>
              <c:pt idx="159">
                <c:v>15.374000000000001</c:v>
              </c:pt>
              <c:pt idx="160">
                <c:v>15.406599999999999</c:v>
              </c:pt>
              <c:pt idx="161">
                <c:v>15.406599999999999</c:v>
              </c:pt>
              <c:pt idx="162">
                <c:v>15.664300000000001</c:v>
              </c:pt>
              <c:pt idx="163">
                <c:v>15.801299999999999</c:v>
              </c:pt>
              <c:pt idx="164">
                <c:v>15.7745</c:v>
              </c:pt>
              <c:pt idx="165">
                <c:v>15.9712</c:v>
              </c:pt>
              <c:pt idx="166">
                <c:v>15.9712</c:v>
              </c:pt>
              <c:pt idx="167">
                <c:v>16.080400000000001</c:v>
              </c:pt>
              <c:pt idx="168">
                <c:v>16.0854</c:v>
              </c:pt>
              <c:pt idx="169">
                <c:v>16.029599999999999</c:v>
              </c:pt>
              <c:pt idx="170">
                <c:v>16.0063</c:v>
              </c:pt>
              <c:pt idx="171">
                <c:v>16.0063</c:v>
              </c:pt>
              <c:pt idx="172">
                <c:v>16.106200000000001</c:v>
              </c:pt>
              <c:pt idx="173">
                <c:v>16.1905</c:v>
              </c:pt>
              <c:pt idx="174">
                <c:v>16.239699999999999</c:v>
              </c:pt>
              <c:pt idx="175">
                <c:v>16.2562</c:v>
              </c:pt>
              <c:pt idx="176">
                <c:v>16.2562</c:v>
              </c:pt>
              <c:pt idx="177">
                <c:v>16.177099999999999</c:v>
              </c:pt>
              <c:pt idx="178">
                <c:v>16.224699999999999</c:v>
              </c:pt>
              <c:pt idx="179">
                <c:v>16.091100000000001</c:v>
              </c:pt>
              <c:pt idx="180">
                <c:v>16.0245</c:v>
              </c:pt>
              <c:pt idx="181">
                <c:v>16.0245</c:v>
              </c:pt>
              <c:pt idx="182">
                <c:v>16.0318</c:v>
              </c:pt>
              <c:pt idx="183">
                <c:v>16.076799999999999</c:v>
              </c:pt>
              <c:pt idx="184">
                <c:v>16.064</c:v>
              </c:pt>
              <c:pt idx="185">
                <c:v>16.064</c:v>
              </c:pt>
              <c:pt idx="186">
                <c:v>16.064</c:v>
              </c:pt>
              <c:pt idx="187">
                <c:v>16.294</c:v>
              </c:pt>
              <c:pt idx="188">
                <c:v>16.272200000000002</c:v>
              </c:pt>
              <c:pt idx="189">
                <c:v>16.2303</c:v>
              </c:pt>
              <c:pt idx="190">
                <c:v>16.235800000000001</c:v>
              </c:pt>
              <c:pt idx="191">
                <c:v>16.235800000000001</c:v>
              </c:pt>
              <c:pt idx="192">
                <c:v>16.279199999999999</c:v>
              </c:pt>
              <c:pt idx="193">
                <c:v>16.37</c:v>
              </c:pt>
              <c:pt idx="194">
                <c:v>16.427700000000002</c:v>
              </c:pt>
              <c:pt idx="195">
                <c:v>16.4148</c:v>
              </c:pt>
              <c:pt idx="196">
                <c:v>16.4148</c:v>
              </c:pt>
              <c:pt idx="197">
                <c:v>16.4148</c:v>
              </c:pt>
              <c:pt idx="198">
                <c:v>16.456099999999999</c:v>
              </c:pt>
              <c:pt idx="199">
                <c:v>16.428000000000001</c:v>
              </c:pt>
              <c:pt idx="200">
                <c:v>16.472300000000001</c:v>
              </c:pt>
              <c:pt idx="201">
                <c:v>16.472300000000001</c:v>
              </c:pt>
              <c:pt idx="202">
                <c:v>16.454499999999999</c:v>
              </c:pt>
              <c:pt idx="203">
                <c:v>16.445699999999999</c:v>
              </c:pt>
              <c:pt idx="204">
                <c:v>16.383500000000002</c:v>
              </c:pt>
              <c:pt idx="205">
                <c:v>16.406500000000001</c:v>
              </c:pt>
              <c:pt idx="206">
                <c:v>16.406500000000001</c:v>
              </c:pt>
              <c:pt idx="207">
                <c:v>13.984400000000001</c:v>
              </c:pt>
              <c:pt idx="208">
                <c:v>14.0466</c:v>
              </c:pt>
              <c:pt idx="209">
                <c:v>14.007999999999999</c:v>
              </c:pt>
              <c:pt idx="210">
                <c:v>14.010400000000001</c:v>
              </c:pt>
              <c:pt idx="211">
                <c:v>14.010400000000001</c:v>
              </c:pt>
              <c:pt idx="212">
                <c:v>13.967599999999999</c:v>
              </c:pt>
              <c:pt idx="213">
                <c:v>13.9268</c:v>
              </c:pt>
              <c:pt idx="214">
                <c:v>13.940099999999999</c:v>
              </c:pt>
              <c:pt idx="215">
                <c:v>14.0679</c:v>
              </c:pt>
              <c:pt idx="216">
                <c:v>14.0679</c:v>
              </c:pt>
              <c:pt idx="217">
                <c:v>14.188599999999999</c:v>
              </c:pt>
              <c:pt idx="218">
                <c:v>14.2392</c:v>
              </c:pt>
              <c:pt idx="219">
                <c:v>14.677300000000001</c:v>
              </c:pt>
              <c:pt idx="220">
                <c:v>14.751099999999999</c:v>
              </c:pt>
              <c:pt idx="221">
                <c:v>14.751099999999999</c:v>
              </c:pt>
              <c:pt idx="222">
                <c:v>17.0731</c:v>
              </c:pt>
              <c:pt idx="223">
                <c:v>17.1052</c:v>
              </c:pt>
              <c:pt idx="224">
                <c:v>16.881699999999999</c:v>
              </c:pt>
              <c:pt idx="225">
                <c:v>16.881699999999999</c:v>
              </c:pt>
              <c:pt idx="226">
                <c:v>16.881699999999999</c:v>
              </c:pt>
              <c:pt idx="227">
                <c:v>16.684999999999999</c:v>
              </c:pt>
              <c:pt idx="228">
                <c:v>16.684999999999999</c:v>
              </c:pt>
              <c:pt idx="229">
                <c:v>16.684999999999999</c:v>
              </c:pt>
              <c:pt idx="230">
                <c:v>16.684999999999999</c:v>
              </c:pt>
              <c:pt idx="231">
                <c:v>16.684999999999999</c:v>
              </c:pt>
              <c:pt idx="232">
                <c:v>16.508700000000001</c:v>
              </c:pt>
              <c:pt idx="233">
                <c:v>16.0886</c:v>
              </c:pt>
              <c:pt idx="234">
                <c:v>16.042000000000002</c:v>
              </c:pt>
              <c:pt idx="235">
                <c:v>16.2439</c:v>
              </c:pt>
              <c:pt idx="236">
                <c:v>16.2439</c:v>
              </c:pt>
              <c:pt idx="237">
                <c:v>16.426300000000001</c:v>
              </c:pt>
              <c:pt idx="238">
                <c:v>16.4328</c:v>
              </c:pt>
              <c:pt idx="239">
                <c:v>16.401199999999999</c:v>
              </c:pt>
              <c:pt idx="240">
                <c:v>16.319800000000001</c:v>
              </c:pt>
              <c:pt idx="241">
                <c:v>16.319800000000001</c:v>
              </c:pt>
              <c:pt idx="242">
                <c:v>16.358899999999998</c:v>
              </c:pt>
              <c:pt idx="243">
                <c:v>16.3779</c:v>
              </c:pt>
              <c:pt idx="244">
                <c:v>16.3184</c:v>
              </c:pt>
              <c:pt idx="245">
                <c:v>16.3371</c:v>
              </c:pt>
              <c:pt idx="246">
                <c:v>16.3371</c:v>
              </c:pt>
              <c:pt idx="247">
                <c:v>16.353200000000001</c:v>
              </c:pt>
              <c:pt idx="248">
                <c:v>16.320599999999999</c:v>
              </c:pt>
              <c:pt idx="249">
                <c:v>16.396699999999999</c:v>
              </c:pt>
              <c:pt idx="250">
                <c:v>16.447600000000001</c:v>
              </c:pt>
              <c:pt idx="251">
                <c:v>16.447600000000001</c:v>
              </c:pt>
              <c:pt idx="252">
                <c:v>16.731300000000001</c:v>
              </c:pt>
              <c:pt idx="253">
                <c:v>16.716200000000001</c:v>
              </c:pt>
              <c:pt idx="254">
                <c:v>16.670100000000001</c:v>
              </c:pt>
              <c:pt idx="255">
                <c:v>14.8903</c:v>
              </c:pt>
              <c:pt idx="256">
                <c:v>14.8903</c:v>
              </c:pt>
              <c:pt idx="257">
                <c:v>14.8674</c:v>
              </c:pt>
              <c:pt idx="258">
                <c:v>14.839</c:v>
              </c:pt>
              <c:pt idx="259">
                <c:v>14.870200000000001</c:v>
              </c:pt>
              <c:pt idx="260">
                <c:v>14.853400000000001</c:v>
              </c:pt>
              <c:pt idx="261">
                <c:v>14.853400000000001</c:v>
              </c:pt>
              <c:pt idx="262">
                <c:v>14.7407</c:v>
              </c:pt>
              <c:pt idx="263">
                <c:v>14.6944</c:v>
              </c:pt>
              <c:pt idx="264">
                <c:v>14.7567</c:v>
              </c:pt>
              <c:pt idx="265">
                <c:v>18.206499999999998</c:v>
              </c:pt>
              <c:pt idx="266">
                <c:v>18.206499999999998</c:v>
              </c:pt>
              <c:pt idx="267">
                <c:v>18.143699999999999</c:v>
              </c:pt>
              <c:pt idx="268">
                <c:v>18.178999999999998</c:v>
              </c:pt>
              <c:pt idx="269">
                <c:v>18.2043</c:v>
              </c:pt>
              <c:pt idx="270">
                <c:v>18.194400000000002</c:v>
              </c:pt>
              <c:pt idx="271">
                <c:v>18.194400000000002</c:v>
              </c:pt>
              <c:pt idx="272">
                <c:v>18.2409</c:v>
              </c:pt>
              <c:pt idx="273">
                <c:v>18.207899999999999</c:v>
              </c:pt>
              <c:pt idx="274">
                <c:v>18.194199999999999</c:v>
              </c:pt>
              <c:pt idx="275">
                <c:v>18.184799999999999</c:v>
              </c:pt>
              <c:pt idx="276">
                <c:v>18.184799999999999</c:v>
              </c:pt>
              <c:pt idx="277">
                <c:v>18.184799999999999</c:v>
              </c:pt>
              <c:pt idx="278">
                <c:v>18.184799999999999</c:v>
              </c:pt>
              <c:pt idx="279">
                <c:v>18.1142</c:v>
              </c:pt>
              <c:pt idx="280">
                <c:v>18.197399999999998</c:v>
              </c:pt>
              <c:pt idx="281">
                <c:v>18.197399999999998</c:v>
              </c:pt>
              <c:pt idx="282">
                <c:v>18.082699999999999</c:v>
              </c:pt>
              <c:pt idx="283">
                <c:v>18.041499999999999</c:v>
              </c:pt>
              <c:pt idx="284">
                <c:v>17.902699999999999</c:v>
              </c:pt>
              <c:pt idx="285">
                <c:v>17.941700000000001</c:v>
              </c:pt>
              <c:pt idx="286">
                <c:v>17.941700000000001</c:v>
              </c:pt>
              <c:pt idx="287">
                <c:v>17.8797</c:v>
              </c:pt>
              <c:pt idx="288">
                <c:v>17.8645</c:v>
              </c:pt>
              <c:pt idx="289">
                <c:v>17.904399999999999</c:v>
              </c:pt>
              <c:pt idx="290">
                <c:v>17.984999999999999</c:v>
              </c:pt>
              <c:pt idx="291">
                <c:v>17.984999999999999</c:v>
              </c:pt>
              <c:pt idx="292">
                <c:v>18.161300000000001</c:v>
              </c:pt>
              <c:pt idx="293">
                <c:v>18.236000000000001</c:v>
              </c:pt>
              <c:pt idx="294">
                <c:v>18.1814</c:v>
              </c:pt>
              <c:pt idx="295">
                <c:v>18.278199999999998</c:v>
              </c:pt>
              <c:pt idx="296">
                <c:v>18.278199999999998</c:v>
              </c:pt>
              <c:pt idx="297">
                <c:v>18.3292</c:v>
              </c:pt>
              <c:pt idx="298">
                <c:v>18.2882</c:v>
              </c:pt>
              <c:pt idx="299">
                <c:v>18.328700000000001</c:v>
              </c:pt>
              <c:pt idx="300">
                <c:v>18.2896</c:v>
              </c:pt>
              <c:pt idx="301">
                <c:v>18.2896</c:v>
              </c:pt>
              <c:pt idx="302">
                <c:v>18.3293</c:v>
              </c:pt>
              <c:pt idx="303">
                <c:v>18.367100000000001</c:v>
              </c:pt>
              <c:pt idx="304">
                <c:v>18.4255</c:v>
              </c:pt>
              <c:pt idx="305">
                <c:v>18.4253</c:v>
              </c:pt>
              <c:pt idx="306">
                <c:v>18.4253</c:v>
              </c:pt>
              <c:pt idx="307">
                <c:v>18.517600000000002</c:v>
              </c:pt>
              <c:pt idx="308">
                <c:v>18.507300000000001</c:v>
              </c:pt>
              <c:pt idx="309">
                <c:v>18.643000000000001</c:v>
              </c:pt>
              <c:pt idx="310">
                <c:v>18.5779</c:v>
              </c:pt>
              <c:pt idx="311">
                <c:v>18.5779</c:v>
              </c:pt>
              <c:pt idx="312">
                <c:v>17.839300000000001</c:v>
              </c:pt>
              <c:pt idx="313">
                <c:v>18.015799999999999</c:v>
              </c:pt>
              <c:pt idx="314">
                <c:v>18.174499999999998</c:v>
              </c:pt>
              <c:pt idx="315">
                <c:v>18.195399999999999</c:v>
              </c:pt>
              <c:pt idx="316">
                <c:v>18.195399999999999</c:v>
              </c:pt>
              <c:pt idx="317">
                <c:v>18.162400000000002</c:v>
              </c:pt>
              <c:pt idx="318">
                <c:v>13.0701</c:v>
              </c:pt>
              <c:pt idx="319">
                <c:v>13.964399999999999</c:v>
              </c:pt>
              <c:pt idx="320">
                <c:v>18.788399999999999</c:v>
              </c:pt>
              <c:pt idx="321">
                <c:v>18.788399999999999</c:v>
              </c:pt>
              <c:pt idx="322">
                <c:v>18.840399999999999</c:v>
              </c:pt>
              <c:pt idx="323">
                <c:v>18.8154</c:v>
              </c:pt>
              <c:pt idx="324">
                <c:v>18.882999999999999</c:v>
              </c:pt>
              <c:pt idx="325">
                <c:v>18.938199999999998</c:v>
              </c:pt>
              <c:pt idx="326">
                <c:v>18.938199999999998</c:v>
              </c:pt>
              <c:pt idx="327">
                <c:v>18.932300000000001</c:v>
              </c:pt>
              <c:pt idx="328">
                <c:v>19.0017</c:v>
              </c:pt>
              <c:pt idx="329">
                <c:v>18.981100000000001</c:v>
              </c:pt>
              <c:pt idx="330">
                <c:v>18.982500000000002</c:v>
              </c:pt>
              <c:pt idx="331">
                <c:v>18.982500000000002</c:v>
              </c:pt>
              <c:pt idx="332">
                <c:v>18.9514</c:v>
              </c:pt>
              <c:pt idx="333">
                <c:v>19.003799999999998</c:v>
              </c:pt>
              <c:pt idx="334">
                <c:v>18.917999999999999</c:v>
              </c:pt>
              <c:pt idx="335">
                <c:v>18.997699999999998</c:v>
              </c:pt>
              <c:pt idx="336">
                <c:v>18.997699999999998</c:v>
              </c:pt>
              <c:pt idx="337">
                <c:v>18.997599999999998</c:v>
              </c:pt>
              <c:pt idx="338">
                <c:v>19.031500000000001</c:v>
              </c:pt>
              <c:pt idx="339">
                <c:v>18.906300000000002</c:v>
              </c:pt>
              <c:pt idx="340">
                <c:v>18.9605</c:v>
              </c:pt>
              <c:pt idx="341">
                <c:v>18.9605</c:v>
              </c:pt>
              <c:pt idx="342">
                <c:v>18.9544</c:v>
              </c:pt>
              <c:pt idx="343">
                <c:v>18.880400000000002</c:v>
              </c:pt>
              <c:pt idx="344">
                <c:v>18.895399999999999</c:v>
              </c:pt>
              <c:pt idx="345">
                <c:v>18.997299999999999</c:v>
              </c:pt>
              <c:pt idx="346">
                <c:v>18.997299999999999</c:v>
              </c:pt>
              <c:pt idx="347">
                <c:v>18.956199999999999</c:v>
              </c:pt>
              <c:pt idx="348">
                <c:v>18.987300000000001</c:v>
              </c:pt>
              <c:pt idx="349">
                <c:v>19.0779</c:v>
              </c:pt>
              <c:pt idx="350">
                <c:v>19.0625</c:v>
              </c:pt>
              <c:pt idx="351">
                <c:v>19.0625</c:v>
              </c:pt>
              <c:pt idx="352">
                <c:v>18.876799999999999</c:v>
              </c:pt>
              <c:pt idx="353">
                <c:v>18.930800000000001</c:v>
              </c:pt>
              <c:pt idx="354">
                <c:v>18.7029</c:v>
              </c:pt>
              <c:pt idx="355">
                <c:v>18.611799999999999</c:v>
              </c:pt>
              <c:pt idx="356">
                <c:v>18.611799999999999</c:v>
              </c:pt>
              <c:pt idx="357">
                <c:v>18.475100000000001</c:v>
              </c:pt>
              <c:pt idx="358">
                <c:v>18.610900000000001</c:v>
              </c:pt>
              <c:pt idx="359">
                <c:v>18.637699999999999</c:v>
              </c:pt>
              <c:pt idx="360">
                <c:v>18.643899999999999</c:v>
              </c:pt>
              <c:pt idx="361">
                <c:v>18.643899999999999</c:v>
              </c:pt>
              <c:pt idx="362">
                <c:v>18.6248</c:v>
              </c:pt>
              <c:pt idx="363">
                <c:v>18.785900000000002</c:v>
              </c:pt>
              <c:pt idx="364">
                <c:v>18.791</c:v>
              </c:pt>
              <c:pt idx="365">
                <c:v>18.728400000000001</c:v>
              </c:pt>
              <c:pt idx="366">
                <c:v>18.728400000000001</c:v>
              </c:pt>
              <c:pt idx="367">
                <c:v>18.587499999999999</c:v>
              </c:pt>
              <c:pt idx="368">
                <c:v>18.553000000000001</c:v>
              </c:pt>
              <c:pt idx="369">
                <c:v>18.470500000000001</c:v>
              </c:pt>
              <c:pt idx="370">
                <c:v>18.467500000000001</c:v>
              </c:pt>
              <c:pt idx="371">
                <c:v>18.467500000000001</c:v>
              </c:pt>
              <c:pt idx="372">
                <c:v>18.773199999999999</c:v>
              </c:pt>
              <c:pt idx="373">
                <c:v>18.8094</c:v>
              </c:pt>
              <c:pt idx="374">
                <c:v>18.816299999999998</c:v>
              </c:pt>
              <c:pt idx="375">
                <c:v>18.933499999999999</c:v>
              </c:pt>
              <c:pt idx="376">
                <c:v>18.933499999999999</c:v>
              </c:pt>
              <c:pt idx="377">
                <c:v>18.8446</c:v>
              </c:pt>
              <c:pt idx="378">
                <c:v>18.9116</c:v>
              </c:pt>
              <c:pt idx="379">
                <c:v>19.0246</c:v>
              </c:pt>
              <c:pt idx="380">
                <c:v>19.002199999999998</c:v>
              </c:pt>
              <c:pt idx="381">
                <c:v>19.002199999999998</c:v>
              </c:pt>
              <c:pt idx="382">
                <c:v>19.223700000000001</c:v>
              </c:pt>
              <c:pt idx="383">
                <c:v>14.003399999999999</c:v>
              </c:pt>
              <c:pt idx="384">
                <c:v>14.0945</c:v>
              </c:pt>
              <c:pt idx="385">
                <c:v>14.750999999999999</c:v>
              </c:pt>
              <c:pt idx="386">
                <c:v>14.750999999999999</c:v>
              </c:pt>
              <c:pt idx="387">
                <c:v>15.1708</c:v>
              </c:pt>
              <c:pt idx="388">
                <c:v>15.250999999999999</c:v>
              </c:pt>
              <c:pt idx="389">
                <c:v>15.2384</c:v>
              </c:pt>
              <c:pt idx="390">
                <c:v>15.168699999999999</c:v>
              </c:pt>
              <c:pt idx="391">
                <c:v>15.168699999999999</c:v>
              </c:pt>
              <c:pt idx="392">
                <c:v>15.044</c:v>
              </c:pt>
              <c:pt idx="393">
                <c:v>15.0899</c:v>
              </c:pt>
              <c:pt idx="394">
                <c:v>15.030200000000001</c:v>
              </c:pt>
              <c:pt idx="395">
                <c:v>15.057600000000001</c:v>
              </c:pt>
              <c:pt idx="396">
                <c:v>15.057600000000001</c:v>
              </c:pt>
              <c:pt idx="397">
                <c:v>15.0793</c:v>
              </c:pt>
              <c:pt idx="398">
                <c:v>15.0937</c:v>
              </c:pt>
              <c:pt idx="399">
                <c:v>15.122999999999999</c:v>
              </c:pt>
              <c:pt idx="400">
                <c:v>15.147500000000001</c:v>
              </c:pt>
              <c:pt idx="401">
                <c:v>15.147500000000001</c:v>
              </c:pt>
              <c:pt idx="402">
                <c:v>15.198499999999999</c:v>
              </c:pt>
              <c:pt idx="403">
                <c:v>15.2067</c:v>
              </c:pt>
              <c:pt idx="404">
                <c:v>15.222899999999999</c:v>
              </c:pt>
              <c:pt idx="405">
                <c:v>18.828099999999999</c:v>
              </c:pt>
              <c:pt idx="406">
                <c:v>18.828099999999999</c:v>
              </c:pt>
              <c:pt idx="407">
                <c:v>18.726400000000002</c:v>
              </c:pt>
              <c:pt idx="408">
                <c:v>18.695799999999998</c:v>
              </c:pt>
              <c:pt idx="409">
                <c:v>18.6981</c:v>
              </c:pt>
              <c:pt idx="410">
                <c:v>18.687100000000001</c:v>
              </c:pt>
              <c:pt idx="411">
                <c:v>18.687100000000001</c:v>
              </c:pt>
              <c:pt idx="412">
                <c:v>18.716799999999999</c:v>
              </c:pt>
              <c:pt idx="413">
                <c:v>18.817299999999999</c:v>
              </c:pt>
              <c:pt idx="414">
                <c:v>18.859100000000002</c:v>
              </c:pt>
              <c:pt idx="415">
                <c:v>18.872399999999999</c:v>
              </c:pt>
              <c:pt idx="416">
                <c:v>18.872399999999999</c:v>
              </c:pt>
              <c:pt idx="417">
                <c:v>18.938400000000001</c:v>
              </c:pt>
              <c:pt idx="418">
                <c:v>18.9024</c:v>
              </c:pt>
              <c:pt idx="419">
                <c:v>18.9024</c:v>
              </c:pt>
              <c:pt idx="420">
                <c:v>18.9024</c:v>
              </c:pt>
              <c:pt idx="421">
                <c:v>18.9024</c:v>
              </c:pt>
              <c:pt idx="422">
                <c:v>19.247800000000002</c:v>
              </c:pt>
              <c:pt idx="423">
                <c:v>19.370999999999999</c:v>
              </c:pt>
              <c:pt idx="424">
                <c:v>19.3932</c:v>
              </c:pt>
              <c:pt idx="425">
                <c:v>19.5379</c:v>
              </c:pt>
              <c:pt idx="426">
                <c:v>19.5379</c:v>
              </c:pt>
              <c:pt idx="427">
                <c:v>19.386099999999999</c:v>
              </c:pt>
              <c:pt idx="428">
                <c:v>19.507400000000001</c:v>
              </c:pt>
              <c:pt idx="429">
                <c:v>19.483499999999999</c:v>
              </c:pt>
              <c:pt idx="430">
                <c:v>19.499500000000001</c:v>
              </c:pt>
              <c:pt idx="431">
                <c:v>19.499500000000001</c:v>
              </c:pt>
              <c:pt idx="432">
                <c:v>19.6465</c:v>
              </c:pt>
              <c:pt idx="433">
                <c:v>19.755199999999999</c:v>
              </c:pt>
              <c:pt idx="434">
                <c:v>19.932500000000001</c:v>
              </c:pt>
              <c:pt idx="435">
                <c:v>19.893699999999999</c:v>
              </c:pt>
              <c:pt idx="436">
                <c:v>19.893699999999999</c:v>
              </c:pt>
              <c:pt idx="437">
                <c:v>20.294799999999999</c:v>
              </c:pt>
              <c:pt idx="438">
                <c:v>20.2057</c:v>
              </c:pt>
              <c:pt idx="439">
                <c:v>20.1752</c:v>
              </c:pt>
              <c:pt idx="440">
                <c:v>20.1752</c:v>
              </c:pt>
              <c:pt idx="441">
                <c:v>20.1752</c:v>
              </c:pt>
              <c:pt idx="442">
                <c:v>20.357399999999998</c:v>
              </c:pt>
              <c:pt idx="443">
                <c:v>20.484400000000001</c:v>
              </c:pt>
              <c:pt idx="444">
                <c:v>20.474399999999999</c:v>
              </c:pt>
              <c:pt idx="445">
                <c:v>20.462199999999999</c:v>
              </c:pt>
              <c:pt idx="446">
                <c:v>20.462199999999999</c:v>
              </c:pt>
              <c:pt idx="447">
                <c:v>20.5886</c:v>
              </c:pt>
              <c:pt idx="448">
                <c:v>20.6281</c:v>
              </c:pt>
              <c:pt idx="449">
                <c:v>20.6663</c:v>
              </c:pt>
              <c:pt idx="450">
                <c:v>20.782599999999999</c:v>
              </c:pt>
              <c:pt idx="451">
                <c:v>20.782599999999999</c:v>
              </c:pt>
              <c:pt idx="452">
                <c:v>20.785499999999999</c:v>
              </c:pt>
              <c:pt idx="453">
                <c:v>20.896799999999999</c:v>
              </c:pt>
              <c:pt idx="454">
                <c:v>21.000800000000002</c:v>
              </c:pt>
              <c:pt idx="455">
                <c:v>21.1038</c:v>
              </c:pt>
              <c:pt idx="456">
                <c:v>21.1038</c:v>
              </c:pt>
              <c:pt idx="457">
                <c:v>20.9956</c:v>
              </c:pt>
              <c:pt idx="458">
                <c:v>20.9956</c:v>
              </c:pt>
              <c:pt idx="459">
                <c:v>20.9956</c:v>
              </c:pt>
              <c:pt idx="460">
                <c:v>20.9956</c:v>
              </c:pt>
              <c:pt idx="461">
                <c:v>20.9956</c:v>
              </c:pt>
              <c:pt idx="462">
                <c:v>21.182200000000002</c:v>
              </c:pt>
              <c:pt idx="463">
                <c:v>13.0596</c:v>
              </c:pt>
              <c:pt idx="464">
                <c:v>13.1546</c:v>
              </c:pt>
              <c:pt idx="465">
                <c:v>13.1027</c:v>
              </c:pt>
              <c:pt idx="466">
                <c:v>13.1027</c:v>
              </c:pt>
              <c:pt idx="467">
                <c:v>13.089</c:v>
              </c:pt>
              <c:pt idx="468">
                <c:v>13.073700000000001</c:v>
              </c:pt>
              <c:pt idx="469">
                <c:v>13.0823</c:v>
              </c:pt>
              <c:pt idx="470">
                <c:v>12.9899</c:v>
              </c:pt>
              <c:pt idx="471">
                <c:v>12.9899</c:v>
              </c:pt>
              <c:pt idx="472">
                <c:v>12.9208</c:v>
              </c:pt>
              <c:pt idx="473">
                <c:v>13.037699999999999</c:v>
              </c:pt>
              <c:pt idx="474">
                <c:v>13.125999999999999</c:v>
              </c:pt>
              <c:pt idx="475">
                <c:v>13.2033</c:v>
              </c:pt>
              <c:pt idx="476">
                <c:v>13.2033</c:v>
              </c:pt>
              <c:pt idx="477">
                <c:v>16.8657</c:v>
              </c:pt>
              <c:pt idx="478">
                <c:v>17.05</c:v>
              </c:pt>
              <c:pt idx="479">
                <c:v>17.333300000000001</c:v>
              </c:pt>
              <c:pt idx="480">
                <c:v>17.9221</c:v>
              </c:pt>
              <c:pt idx="481">
                <c:v>17.9221</c:v>
              </c:pt>
              <c:pt idx="482">
                <c:v>18.0657</c:v>
              </c:pt>
              <c:pt idx="483">
                <c:v>18.0657</c:v>
              </c:pt>
              <c:pt idx="484">
                <c:v>17.9939</c:v>
              </c:pt>
              <c:pt idx="485">
                <c:v>17.9298</c:v>
              </c:pt>
              <c:pt idx="486">
                <c:v>17.9298</c:v>
              </c:pt>
              <c:pt idx="487">
                <c:v>16.8858</c:v>
              </c:pt>
              <c:pt idx="488">
                <c:v>17.347999999999999</c:v>
              </c:pt>
              <c:pt idx="489">
                <c:v>17.256399999999999</c:v>
              </c:pt>
              <c:pt idx="490">
                <c:v>17.5246</c:v>
              </c:pt>
              <c:pt idx="491">
                <c:v>17.5246</c:v>
              </c:pt>
              <c:pt idx="492">
                <c:v>17.427600000000002</c:v>
              </c:pt>
              <c:pt idx="493">
                <c:v>17.437999999999999</c:v>
              </c:pt>
              <c:pt idx="494">
                <c:v>17.4557</c:v>
              </c:pt>
              <c:pt idx="495">
                <c:v>17.579999999999998</c:v>
              </c:pt>
              <c:pt idx="496">
                <c:v>17.579999999999998</c:v>
              </c:pt>
              <c:pt idx="497">
                <c:v>17.590699999999998</c:v>
              </c:pt>
              <c:pt idx="498">
                <c:v>17.5442</c:v>
              </c:pt>
              <c:pt idx="499">
                <c:v>17.646599999999999</c:v>
              </c:pt>
              <c:pt idx="500">
                <c:v>17.727699999999999</c:v>
              </c:pt>
              <c:pt idx="501">
                <c:v>17.727699999999999</c:v>
              </c:pt>
              <c:pt idx="502">
                <c:v>17.657699999999998</c:v>
              </c:pt>
              <c:pt idx="503">
                <c:v>17.695</c:v>
              </c:pt>
              <c:pt idx="504">
                <c:v>17.788</c:v>
              </c:pt>
              <c:pt idx="505">
                <c:v>17.764900000000001</c:v>
              </c:pt>
              <c:pt idx="506">
                <c:v>17.764900000000001</c:v>
              </c:pt>
              <c:pt idx="507">
                <c:v>17.8216</c:v>
              </c:pt>
              <c:pt idx="508">
                <c:v>17.8569</c:v>
              </c:pt>
              <c:pt idx="509">
                <c:v>17.894400000000001</c:v>
              </c:pt>
              <c:pt idx="510">
                <c:v>17.9025</c:v>
              </c:pt>
              <c:pt idx="511">
                <c:v>17.9025</c:v>
              </c:pt>
              <c:pt idx="512">
                <c:v>18.023199999999999</c:v>
              </c:pt>
              <c:pt idx="513">
                <c:v>14.224399999999999</c:v>
              </c:pt>
              <c:pt idx="514">
                <c:v>14.619</c:v>
              </c:pt>
              <c:pt idx="515">
                <c:v>15.1228</c:v>
              </c:pt>
              <c:pt idx="516">
                <c:v>15.1228</c:v>
              </c:pt>
              <c:pt idx="517">
                <c:v>19.511800000000001</c:v>
              </c:pt>
              <c:pt idx="518">
                <c:v>19.557400000000001</c:v>
              </c:pt>
              <c:pt idx="519">
                <c:v>19.622800000000002</c:v>
              </c:pt>
              <c:pt idx="520">
                <c:v>19.581099999999999</c:v>
              </c:pt>
              <c:pt idx="521">
                <c:v>19.581099999999999</c:v>
              </c:pt>
              <c:pt idx="522">
                <c:v>19.550799999999999</c:v>
              </c:pt>
              <c:pt idx="523">
                <c:v>19.622699999999998</c:v>
              </c:pt>
              <c:pt idx="524">
                <c:v>19.742599999999999</c:v>
              </c:pt>
              <c:pt idx="525">
                <c:v>19.9969</c:v>
              </c:pt>
              <c:pt idx="526">
                <c:v>19.9969</c:v>
              </c:pt>
              <c:pt idx="527">
                <c:v>20.088699999999999</c:v>
              </c:pt>
              <c:pt idx="528">
                <c:v>20.007300000000001</c:v>
              </c:pt>
              <c:pt idx="529">
                <c:v>20.117699999999999</c:v>
              </c:pt>
              <c:pt idx="530">
                <c:v>20.117699999999999</c:v>
              </c:pt>
              <c:pt idx="531">
                <c:v>20.117699999999999</c:v>
              </c:pt>
              <c:pt idx="532">
                <c:v>20.117699999999999</c:v>
              </c:pt>
              <c:pt idx="533">
                <c:v>20.2591</c:v>
              </c:pt>
              <c:pt idx="534">
                <c:v>20.386099999999999</c:v>
              </c:pt>
              <c:pt idx="535">
                <c:v>20.110099999999999</c:v>
              </c:pt>
              <c:pt idx="536">
                <c:v>20.110099999999999</c:v>
              </c:pt>
              <c:pt idx="537">
                <c:v>19.6206</c:v>
              </c:pt>
              <c:pt idx="538">
                <c:v>19.749099999999999</c:v>
              </c:pt>
              <c:pt idx="539">
                <c:v>19.461400000000001</c:v>
              </c:pt>
              <c:pt idx="540">
                <c:v>19.614999999999998</c:v>
              </c:pt>
              <c:pt idx="541">
                <c:v>19.614999999999998</c:v>
              </c:pt>
              <c:pt idx="542">
                <c:v>19.869800000000001</c:v>
              </c:pt>
              <c:pt idx="543">
                <c:v>20.307200000000002</c:v>
              </c:pt>
              <c:pt idx="544">
                <c:v>20.461200000000002</c:v>
              </c:pt>
              <c:pt idx="545">
                <c:v>20.461200000000002</c:v>
              </c:pt>
              <c:pt idx="546">
                <c:v>20.461200000000002</c:v>
              </c:pt>
              <c:pt idx="547">
                <c:v>20.8475</c:v>
              </c:pt>
              <c:pt idx="548">
                <c:v>20.734300000000001</c:v>
              </c:pt>
              <c:pt idx="549">
                <c:v>20.664100000000001</c:v>
              </c:pt>
              <c:pt idx="550">
                <c:v>20.709900000000001</c:v>
              </c:pt>
              <c:pt idx="551">
                <c:v>20.709900000000001</c:v>
              </c:pt>
              <c:pt idx="552">
                <c:v>20.930199999999999</c:v>
              </c:pt>
              <c:pt idx="553">
                <c:v>20.9483</c:v>
              </c:pt>
              <c:pt idx="554">
                <c:v>21.069700000000001</c:v>
              </c:pt>
              <c:pt idx="555">
                <c:v>21.218599999999999</c:v>
              </c:pt>
              <c:pt idx="556">
                <c:v>21.218599999999999</c:v>
              </c:pt>
              <c:pt idx="557">
                <c:v>21.26</c:v>
              </c:pt>
              <c:pt idx="558">
                <c:v>21.223199999999999</c:v>
              </c:pt>
              <c:pt idx="559">
                <c:v>21.027100000000001</c:v>
              </c:pt>
              <c:pt idx="560">
                <c:v>21.200700000000001</c:v>
              </c:pt>
              <c:pt idx="561">
                <c:v>21.200700000000001</c:v>
              </c:pt>
              <c:pt idx="562">
                <c:v>21.232399999999998</c:v>
              </c:pt>
              <c:pt idx="563">
                <c:v>21.216100000000001</c:v>
              </c:pt>
              <c:pt idx="564">
                <c:v>21.238600000000002</c:v>
              </c:pt>
              <c:pt idx="565">
                <c:v>21.185500000000001</c:v>
              </c:pt>
              <c:pt idx="566">
                <c:v>21.185500000000001</c:v>
              </c:pt>
              <c:pt idx="567">
                <c:v>20.984400000000001</c:v>
              </c:pt>
              <c:pt idx="568">
                <c:v>21.088699999999999</c:v>
              </c:pt>
              <c:pt idx="569">
                <c:v>21.160499999999999</c:v>
              </c:pt>
              <c:pt idx="570">
                <c:v>21.2486</c:v>
              </c:pt>
              <c:pt idx="571">
                <c:v>21.2486</c:v>
              </c:pt>
              <c:pt idx="572">
                <c:v>21.083100000000002</c:v>
              </c:pt>
              <c:pt idx="573">
                <c:v>21.163900000000002</c:v>
              </c:pt>
              <c:pt idx="574">
                <c:v>21.109100000000002</c:v>
              </c:pt>
              <c:pt idx="575">
                <c:v>21.197199999999999</c:v>
              </c:pt>
              <c:pt idx="576">
                <c:v>21.197199999999999</c:v>
              </c:pt>
              <c:pt idx="577">
                <c:v>18.682200000000002</c:v>
              </c:pt>
              <c:pt idx="578">
                <c:v>18.381699999999999</c:v>
              </c:pt>
              <c:pt idx="579">
                <c:v>18.572900000000001</c:v>
              </c:pt>
              <c:pt idx="580">
                <c:v>18.348500000000001</c:v>
              </c:pt>
              <c:pt idx="581">
                <c:v>18.348500000000001</c:v>
              </c:pt>
              <c:pt idx="582">
                <c:v>17.0671</c:v>
              </c:pt>
              <c:pt idx="583">
                <c:v>17.085000000000001</c:v>
              </c:pt>
              <c:pt idx="584">
                <c:v>17.052099999999999</c:v>
              </c:pt>
              <c:pt idx="585">
                <c:v>17.0505</c:v>
              </c:pt>
              <c:pt idx="586">
                <c:v>17.0505</c:v>
              </c:pt>
              <c:pt idx="587">
                <c:v>17.000900000000001</c:v>
              </c:pt>
              <c:pt idx="588">
                <c:v>16.881</c:v>
              </c:pt>
              <c:pt idx="589">
                <c:v>16.852799999999998</c:v>
              </c:pt>
              <c:pt idx="590">
                <c:v>16.754100000000001</c:v>
              </c:pt>
              <c:pt idx="591">
                <c:v>16.754100000000001</c:v>
              </c:pt>
              <c:pt idx="592">
                <c:v>16.744399999999999</c:v>
              </c:pt>
              <c:pt idx="593">
                <c:v>16.8064</c:v>
              </c:pt>
              <c:pt idx="594">
                <c:v>16.733699999999999</c:v>
              </c:pt>
              <c:pt idx="595">
                <c:v>16.733699999999999</c:v>
              </c:pt>
              <c:pt idx="596">
                <c:v>16.733699999999999</c:v>
              </c:pt>
              <c:pt idx="597">
                <c:v>16.999199999999998</c:v>
              </c:pt>
              <c:pt idx="598">
                <c:v>17.1417</c:v>
              </c:pt>
              <c:pt idx="599">
                <c:v>17.171299999999999</c:v>
              </c:pt>
              <c:pt idx="600">
                <c:v>17.150400000000001</c:v>
              </c:pt>
              <c:pt idx="601">
                <c:v>17.150400000000001</c:v>
              </c:pt>
              <c:pt idx="602">
                <c:v>17.314299999999999</c:v>
              </c:pt>
              <c:pt idx="603">
                <c:v>17.326799999999999</c:v>
              </c:pt>
              <c:pt idx="604">
                <c:v>17.315100000000001</c:v>
              </c:pt>
              <c:pt idx="605">
                <c:v>17.3232</c:v>
              </c:pt>
              <c:pt idx="606">
                <c:v>17.3232</c:v>
              </c:pt>
              <c:pt idx="607">
                <c:v>17.299600000000002</c:v>
              </c:pt>
              <c:pt idx="608">
                <c:v>17.447700000000001</c:v>
              </c:pt>
              <c:pt idx="609">
                <c:v>17.334499999999998</c:v>
              </c:pt>
              <c:pt idx="610">
                <c:v>17.2393</c:v>
              </c:pt>
              <c:pt idx="611">
                <c:v>17.2393</c:v>
              </c:pt>
              <c:pt idx="612">
                <c:v>17.293299999999999</c:v>
              </c:pt>
              <c:pt idx="613">
                <c:v>17.273599999999998</c:v>
              </c:pt>
              <c:pt idx="614">
                <c:v>17.246400000000001</c:v>
              </c:pt>
              <c:pt idx="615">
                <c:v>17.229600000000001</c:v>
              </c:pt>
              <c:pt idx="616">
                <c:v>17.229600000000001</c:v>
              </c:pt>
              <c:pt idx="617">
                <c:v>17.2654</c:v>
              </c:pt>
              <c:pt idx="618">
                <c:v>17.332100000000001</c:v>
              </c:pt>
              <c:pt idx="619">
                <c:v>17.3047</c:v>
              </c:pt>
              <c:pt idx="620">
                <c:v>17.242799999999999</c:v>
              </c:pt>
              <c:pt idx="621">
                <c:v>17.242799999999999</c:v>
              </c:pt>
              <c:pt idx="622">
                <c:v>17.361000000000001</c:v>
              </c:pt>
              <c:pt idx="623">
                <c:v>17.397400000000001</c:v>
              </c:pt>
              <c:pt idx="624">
                <c:v>17.367000000000001</c:v>
              </c:pt>
              <c:pt idx="625">
                <c:v>17.4054</c:v>
              </c:pt>
              <c:pt idx="626">
                <c:v>17.4054</c:v>
              </c:pt>
              <c:pt idx="627">
                <c:v>17.4453</c:v>
              </c:pt>
              <c:pt idx="628">
                <c:v>17.469100000000001</c:v>
              </c:pt>
              <c:pt idx="629">
                <c:v>17.494700000000002</c:v>
              </c:pt>
              <c:pt idx="630">
                <c:v>17.523499999999999</c:v>
              </c:pt>
              <c:pt idx="631">
                <c:v>17.523499999999999</c:v>
              </c:pt>
              <c:pt idx="632">
                <c:v>17.4072</c:v>
              </c:pt>
              <c:pt idx="633">
                <c:v>17.4877</c:v>
              </c:pt>
              <c:pt idx="634">
                <c:v>17.624500000000001</c:v>
              </c:pt>
              <c:pt idx="635">
                <c:v>17.737300000000001</c:v>
              </c:pt>
              <c:pt idx="636">
                <c:v>17.737300000000001</c:v>
              </c:pt>
              <c:pt idx="637">
                <c:v>17.6325</c:v>
              </c:pt>
              <c:pt idx="638">
                <c:v>17.593599999999999</c:v>
              </c:pt>
              <c:pt idx="639">
                <c:v>17.5108</c:v>
              </c:pt>
              <c:pt idx="640">
                <c:v>15.9396</c:v>
              </c:pt>
              <c:pt idx="641">
                <c:v>15.9396</c:v>
              </c:pt>
              <c:pt idx="642">
                <c:v>15.853899999999999</c:v>
              </c:pt>
              <c:pt idx="643">
                <c:v>15.9686</c:v>
              </c:pt>
              <c:pt idx="644">
                <c:v>16.011800000000001</c:v>
              </c:pt>
              <c:pt idx="645">
                <c:v>16.3734</c:v>
              </c:pt>
              <c:pt idx="646">
                <c:v>16.3734</c:v>
              </c:pt>
              <c:pt idx="647">
                <c:v>16.016300000000001</c:v>
              </c:pt>
              <c:pt idx="648">
                <c:v>15.901400000000001</c:v>
              </c:pt>
              <c:pt idx="649">
                <c:v>15.946899999999999</c:v>
              </c:pt>
              <c:pt idx="650">
                <c:v>15.978199999999999</c:v>
              </c:pt>
              <c:pt idx="651">
                <c:v>15.978199999999999</c:v>
              </c:pt>
              <c:pt idx="652">
                <c:v>15.9588</c:v>
              </c:pt>
              <c:pt idx="653">
                <c:v>16.000900000000001</c:v>
              </c:pt>
              <c:pt idx="654">
                <c:v>16.020199999999999</c:v>
              </c:pt>
              <c:pt idx="655">
                <c:v>15.9887</c:v>
              </c:pt>
              <c:pt idx="656">
                <c:v>15.9887</c:v>
              </c:pt>
              <c:pt idx="657">
                <c:v>15.949</c:v>
              </c:pt>
              <c:pt idx="658">
                <c:v>15.905200000000001</c:v>
              </c:pt>
              <c:pt idx="659">
                <c:v>15.977</c:v>
              </c:pt>
              <c:pt idx="660">
                <c:v>16.0459</c:v>
              </c:pt>
              <c:pt idx="661">
                <c:v>16.0459</c:v>
              </c:pt>
              <c:pt idx="662">
                <c:v>16.228200000000001</c:v>
              </c:pt>
              <c:pt idx="663">
                <c:v>16.322600000000001</c:v>
              </c:pt>
              <c:pt idx="664">
                <c:v>16.331800000000001</c:v>
              </c:pt>
              <c:pt idx="665">
                <c:v>16.4101</c:v>
              </c:pt>
              <c:pt idx="666">
                <c:v>16.4101</c:v>
              </c:pt>
              <c:pt idx="667">
                <c:v>16.360199999999999</c:v>
              </c:pt>
              <c:pt idx="668">
                <c:v>16.264399999999998</c:v>
              </c:pt>
              <c:pt idx="669">
                <c:v>16.167000000000002</c:v>
              </c:pt>
              <c:pt idx="670">
                <c:v>16.184200000000001</c:v>
              </c:pt>
              <c:pt idx="671">
                <c:v>16.184200000000001</c:v>
              </c:pt>
              <c:pt idx="672">
                <c:v>16.2591</c:v>
              </c:pt>
              <c:pt idx="673">
                <c:v>16.291799999999999</c:v>
              </c:pt>
              <c:pt idx="674">
                <c:v>16.258600000000001</c:v>
              </c:pt>
              <c:pt idx="675">
                <c:v>16.287700000000001</c:v>
              </c:pt>
              <c:pt idx="676">
                <c:v>16.287700000000001</c:v>
              </c:pt>
              <c:pt idx="677">
                <c:v>16.261900000000001</c:v>
              </c:pt>
              <c:pt idx="678">
                <c:v>16.055399999999999</c:v>
              </c:pt>
              <c:pt idx="679">
                <c:v>16.159800000000001</c:v>
              </c:pt>
              <c:pt idx="680">
                <c:v>16.159800000000001</c:v>
              </c:pt>
              <c:pt idx="681">
                <c:v>16.159800000000001</c:v>
              </c:pt>
              <c:pt idx="682">
                <c:v>16.023</c:v>
              </c:pt>
              <c:pt idx="683">
                <c:v>16.041799999999999</c:v>
              </c:pt>
              <c:pt idx="684">
                <c:v>16.0732</c:v>
              </c:pt>
              <c:pt idx="685">
                <c:v>16.0337</c:v>
              </c:pt>
              <c:pt idx="686">
                <c:v>16.0337</c:v>
              </c:pt>
              <c:pt idx="687">
                <c:v>15.8697</c:v>
              </c:pt>
              <c:pt idx="688">
                <c:v>15.998699999999999</c:v>
              </c:pt>
              <c:pt idx="689">
                <c:v>15.9862</c:v>
              </c:pt>
              <c:pt idx="690">
                <c:v>15.872</c:v>
              </c:pt>
              <c:pt idx="691">
                <c:v>15.872</c:v>
              </c:pt>
              <c:pt idx="692">
                <c:v>16.0046</c:v>
              </c:pt>
              <c:pt idx="693">
                <c:v>16.050799999999999</c:v>
              </c:pt>
              <c:pt idx="694">
                <c:v>16.049900000000001</c:v>
              </c:pt>
              <c:pt idx="695">
                <c:v>16.0822</c:v>
              </c:pt>
              <c:pt idx="696">
                <c:v>16.0822</c:v>
              </c:pt>
              <c:pt idx="697">
                <c:v>15.8154</c:v>
              </c:pt>
              <c:pt idx="698">
                <c:v>15.959899999999999</c:v>
              </c:pt>
              <c:pt idx="699">
                <c:v>15.8277</c:v>
              </c:pt>
              <c:pt idx="700">
                <c:v>15.539400000000001</c:v>
              </c:pt>
              <c:pt idx="701">
                <c:v>15.539400000000001</c:v>
              </c:pt>
              <c:pt idx="702">
                <c:v>15.735200000000001</c:v>
              </c:pt>
              <c:pt idx="703">
                <c:v>15.9465</c:v>
              </c:pt>
              <c:pt idx="704">
                <c:v>15.8406</c:v>
              </c:pt>
              <c:pt idx="705">
                <c:v>15.7683</c:v>
              </c:pt>
              <c:pt idx="706">
                <c:v>15.7683</c:v>
              </c:pt>
              <c:pt idx="707">
                <c:v>15.8477</c:v>
              </c:pt>
              <c:pt idx="708">
                <c:v>15.795400000000001</c:v>
              </c:pt>
              <c:pt idx="709">
                <c:v>15.7742</c:v>
              </c:pt>
              <c:pt idx="710">
                <c:v>15.7902</c:v>
              </c:pt>
              <c:pt idx="711">
                <c:v>15.7902</c:v>
              </c:pt>
              <c:pt idx="712">
                <c:v>15.751099999999999</c:v>
              </c:pt>
              <c:pt idx="713">
                <c:v>15.778600000000001</c:v>
              </c:pt>
              <c:pt idx="714">
                <c:v>16.723500000000001</c:v>
              </c:pt>
              <c:pt idx="715">
                <c:v>16.487200000000001</c:v>
              </c:pt>
              <c:pt idx="716">
                <c:v>16.487200000000001</c:v>
              </c:pt>
              <c:pt idx="717">
                <c:v>16.602</c:v>
              </c:pt>
              <c:pt idx="718">
                <c:v>16.471699999999998</c:v>
              </c:pt>
              <c:pt idx="719">
                <c:v>16.444199999999999</c:v>
              </c:pt>
              <c:pt idx="720">
                <c:v>16.444199999999999</c:v>
              </c:pt>
              <c:pt idx="721">
                <c:v>16.444199999999999</c:v>
              </c:pt>
              <c:pt idx="722">
                <c:v>16.1282</c:v>
              </c:pt>
              <c:pt idx="723">
                <c:v>16.223500000000001</c:v>
              </c:pt>
              <c:pt idx="724">
                <c:v>16.206600000000002</c:v>
              </c:pt>
              <c:pt idx="725">
                <c:v>16.723600000000001</c:v>
              </c:pt>
              <c:pt idx="726">
                <c:v>16.723600000000001</c:v>
              </c:pt>
              <c:pt idx="727">
                <c:v>16.607299999999999</c:v>
              </c:pt>
              <c:pt idx="728">
                <c:v>16.824200000000001</c:v>
              </c:pt>
              <c:pt idx="729">
                <c:v>16.979399999999998</c:v>
              </c:pt>
              <c:pt idx="730">
                <c:v>17.1038</c:v>
              </c:pt>
              <c:pt idx="731">
                <c:v>17.1038</c:v>
              </c:pt>
              <c:pt idx="732">
                <c:v>16.992899999999999</c:v>
              </c:pt>
              <c:pt idx="733">
                <c:v>16.959599999999998</c:v>
              </c:pt>
              <c:pt idx="734">
                <c:v>16.880299999999998</c:v>
              </c:pt>
              <c:pt idx="735">
                <c:v>16.880299999999998</c:v>
              </c:pt>
              <c:pt idx="736">
                <c:v>16.880299999999998</c:v>
              </c:pt>
              <c:pt idx="737">
                <c:v>15.3834</c:v>
              </c:pt>
              <c:pt idx="738">
                <c:v>15.510999999999999</c:v>
              </c:pt>
              <c:pt idx="739">
                <c:v>15.533799999999999</c:v>
              </c:pt>
              <c:pt idx="740">
                <c:v>15.455</c:v>
              </c:pt>
              <c:pt idx="741">
                <c:v>15.455</c:v>
              </c:pt>
              <c:pt idx="742">
                <c:v>15.689500000000001</c:v>
              </c:pt>
              <c:pt idx="743">
                <c:v>16.259899999999998</c:v>
              </c:pt>
              <c:pt idx="744">
                <c:v>16.572500000000002</c:v>
              </c:pt>
              <c:pt idx="745">
                <c:v>16.542300000000001</c:v>
              </c:pt>
              <c:pt idx="746">
                <c:v>16.542300000000001</c:v>
              </c:pt>
              <c:pt idx="747">
                <c:v>16.7105</c:v>
              </c:pt>
              <c:pt idx="748">
                <c:v>16.633800000000001</c:v>
              </c:pt>
              <c:pt idx="749">
                <c:v>16.927800000000001</c:v>
              </c:pt>
              <c:pt idx="750">
                <c:v>16.879200000000001</c:v>
              </c:pt>
              <c:pt idx="751">
                <c:v>16.879200000000001</c:v>
              </c:pt>
              <c:pt idx="752">
                <c:v>17.0105</c:v>
              </c:pt>
              <c:pt idx="753">
                <c:v>17.033000000000001</c:v>
              </c:pt>
              <c:pt idx="754">
                <c:v>17.165600000000001</c:v>
              </c:pt>
              <c:pt idx="755">
                <c:v>17.418700000000001</c:v>
              </c:pt>
              <c:pt idx="756">
                <c:v>17.418700000000001</c:v>
              </c:pt>
              <c:pt idx="757">
                <c:v>17.352900000000002</c:v>
              </c:pt>
              <c:pt idx="758">
                <c:v>17.404</c:v>
              </c:pt>
              <c:pt idx="759">
                <c:v>17.358499999999999</c:v>
              </c:pt>
              <c:pt idx="760">
                <c:v>17.372399999999999</c:v>
              </c:pt>
              <c:pt idx="761">
                <c:v>17.372399999999999</c:v>
              </c:pt>
              <c:pt idx="762">
                <c:v>17.43</c:v>
              </c:pt>
              <c:pt idx="763">
                <c:v>17.3535</c:v>
              </c:pt>
              <c:pt idx="764">
                <c:v>17.426500000000001</c:v>
              </c:pt>
              <c:pt idx="765">
                <c:v>17.335899999999999</c:v>
              </c:pt>
              <c:pt idx="766">
                <c:v>17.335899999999999</c:v>
              </c:pt>
              <c:pt idx="767">
                <c:v>17.400300000000001</c:v>
              </c:pt>
              <c:pt idx="768">
                <c:v>17.3567</c:v>
              </c:pt>
              <c:pt idx="769">
                <c:v>17.426200000000001</c:v>
              </c:pt>
              <c:pt idx="770">
                <c:v>17.4223</c:v>
              </c:pt>
              <c:pt idx="771">
                <c:v>17.4223</c:v>
              </c:pt>
              <c:pt idx="772">
                <c:v>15.701599999999999</c:v>
              </c:pt>
              <c:pt idx="773">
                <c:v>8.5741999999999994</c:v>
              </c:pt>
              <c:pt idx="774">
                <c:v>8.1956000000000007</c:v>
              </c:pt>
              <c:pt idx="775">
                <c:v>8.9855999999999998</c:v>
              </c:pt>
              <c:pt idx="776">
                <c:v>8.9855999999999998</c:v>
              </c:pt>
              <c:pt idx="777">
                <c:v>9.1450999999999993</c:v>
              </c:pt>
              <c:pt idx="778">
                <c:v>9.1220999999999997</c:v>
              </c:pt>
              <c:pt idx="779">
                <c:v>9.1257000000000001</c:v>
              </c:pt>
              <c:pt idx="780">
                <c:v>9.1945999999999994</c:v>
              </c:pt>
              <c:pt idx="781">
                <c:v>9.1945999999999994</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504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UAE</c:v>
              </c:pt>
              <c:pt idx="2">
                <c:v>QATAR</c:v>
              </c:pt>
              <c:pt idx="3">
                <c:v>KUWAIT</c:v>
              </c:pt>
              <c:pt idx="4">
                <c:v>EMEA</c:v>
              </c:pt>
              <c:pt idx="5">
                <c:v>GCC</c:v>
              </c:pt>
              <c:pt idx="6">
                <c:v>S. ARABIA</c:v>
              </c:pt>
              <c:pt idx="7">
                <c:v>BAHRAIN</c:v>
              </c:pt>
              <c:pt idx="8">
                <c:v>GEM</c:v>
              </c:pt>
            </c:strLit>
          </c:cat>
          <c:val>
            <c:numLit>
              <c:formatCode>General</c:formatCode>
              <c:ptCount val="9"/>
              <c:pt idx="0">
                <c:v>-8.8722280000000001E-2</c:v>
              </c:pt>
              <c:pt idx="1">
                <c:v>-3.9732959999999998E-2</c:v>
              </c:pt>
              <c:pt idx="2">
                <c:v>-3.2453309999999999E-2</c:v>
              </c:pt>
              <c:pt idx="3">
                <c:v>-3.0678830000000001E-2</c:v>
              </c:pt>
              <c:pt idx="4">
                <c:v>-2.4510689999999946E-2</c:v>
              </c:pt>
              <c:pt idx="5">
                <c:v>-2.4044309999999958E-2</c:v>
              </c:pt>
              <c:pt idx="6">
                <c:v>-1.111407E-2</c:v>
              </c:pt>
              <c:pt idx="7">
                <c:v>-6.1930450000000003E-3</c:v>
              </c:pt>
              <c:pt idx="8">
                <c:v>4.7234009999999937E-2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5.0715000000000003</c:v>
              </c:pt>
              <c:pt idx="1">
                <c:v>5.0715000000000003</c:v>
              </c:pt>
              <c:pt idx="2">
                <c:v>6.1638999999999999</c:v>
              </c:pt>
              <c:pt idx="3">
                <c:v>6.1279000000000003</c:v>
              </c:pt>
              <c:pt idx="4">
                <c:v>6.1151</c:v>
              </c:pt>
              <c:pt idx="5">
                <c:v>6.1109999999999998</c:v>
              </c:pt>
              <c:pt idx="6">
                <c:v>6.1109999999999998</c:v>
              </c:pt>
              <c:pt idx="7">
                <c:v>6.1470000000000002</c:v>
              </c:pt>
              <c:pt idx="8">
                <c:v>6.1109999999999998</c:v>
              </c:pt>
              <c:pt idx="9">
                <c:v>5.1684000000000001</c:v>
              </c:pt>
              <c:pt idx="10">
                <c:v>5.1761999999999997</c:v>
              </c:pt>
              <c:pt idx="11">
                <c:v>5.1761999999999997</c:v>
              </c:pt>
              <c:pt idx="12">
                <c:v>5.2043999999999997</c:v>
              </c:pt>
              <c:pt idx="13">
                <c:v>5.2110000000000003</c:v>
              </c:pt>
              <c:pt idx="14">
                <c:v>5.2332000000000001</c:v>
              </c:pt>
              <c:pt idx="15">
                <c:v>5.2507999999999999</c:v>
              </c:pt>
              <c:pt idx="16">
                <c:v>5.2507999999999999</c:v>
              </c:pt>
              <c:pt idx="17">
                <c:v>5.2920999999999996</c:v>
              </c:pt>
              <c:pt idx="18">
                <c:v>5.2904</c:v>
              </c:pt>
              <c:pt idx="19">
                <c:v>5.2858999999999998</c:v>
              </c:pt>
              <c:pt idx="20">
                <c:v>5.2827000000000002</c:v>
              </c:pt>
              <c:pt idx="21">
                <c:v>5.2827000000000002</c:v>
              </c:pt>
              <c:pt idx="22">
                <c:v>5.2641999999999998</c:v>
              </c:pt>
              <c:pt idx="23">
                <c:v>5.2621000000000002</c:v>
              </c:pt>
              <c:pt idx="24">
                <c:v>5.2965999999999998</c:v>
              </c:pt>
              <c:pt idx="25">
                <c:v>5.3040000000000003</c:v>
              </c:pt>
              <c:pt idx="26">
                <c:v>5.3040000000000003</c:v>
              </c:pt>
              <c:pt idx="27">
                <c:v>5.3384</c:v>
              </c:pt>
              <c:pt idx="28">
                <c:v>5.3384</c:v>
              </c:pt>
              <c:pt idx="29">
                <c:v>5.3384</c:v>
              </c:pt>
              <c:pt idx="30">
                <c:v>5.3384</c:v>
              </c:pt>
              <c:pt idx="31">
                <c:v>5.3384</c:v>
              </c:pt>
              <c:pt idx="32">
                <c:v>5.3615000000000004</c:v>
              </c:pt>
              <c:pt idx="33">
                <c:v>5.3724999999999996</c:v>
              </c:pt>
              <c:pt idx="34">
                <c:v>5.3598999999999997</c:v>
              </c:pt>
              <c:pt idx="35">
                <c:v>5.3464999999999998</c:v>
              </c:pt>
              <c:pt idx="36">
                <c:v>5.3464999999999998</c:v>
              </c:pt>
              <c:pt idx="37">
                <c:v>5.3513999999999999</c:v>
              </c:pt>
              <c:pt idx="38">
                <c:v>5.3897000000000004</c:v>
              </c:pt>
              <c:pt idx="39">
                <c:v>5.4027000000000003</c:v>
              </c:pt>
              <c:pt idx="40">
                <c:v>5.4002999999999997</c:v>
              </c:pt>
              <c:pt idx="41">
                <c:v>5.4002999999999997</c:v>
              </c:pt>
              <c:pt idx="42">
                <c:v>5.3613999999999997</c:v>
              </c:pt>
              <c:pt idx="43">
                <c:v>5.4485999999999999</c:v>
              </c:pt>
              <c:pt idx="44">
                <c:v>5.4260999999999999</c:v>
              </c:pt>
              <c:pt idx="45">
                <c:v>5.4260999999999999</c:v>
              </c:pt>
              <c:pt idx="46">
                <c:v>5.4260999999999999</c:v>
              </c:pt>
              <c:pt idx="47">
                <c:v>5.4065000000000003</c:v>
              </c:pt>
              <c:pt idx="48">
                <c:v>5.3874000000000004</c:v>
              </c:pt>
              <c:pt idx="49">
                <c:v>5.3476999999999997</c:v>
              </c:pt>
              <c:pt idx="50">
                <c:v>5.3582000000000001</c:v>
              </c:pt>
              <c:pt idx="51">
                <c:v>5.3582000000000001</c:v>
              </c:pt>
              <c:pt idx="52">
                <c:v>5.3460999999999999</c:v>
              </c:pt>
              <c:pt idx="53">
                <c:v>5.4040999999999997</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5.3502000000000001</c:v>
              </c:pt>
              <c:pt idx="74">
                <c:v>5.3349000000000002</c:v>
              </c:pt>
              <c:pt idx="75">
                <c:v>5.3472</c:v>
              </c:pt>
              <c:pt idx="76">
                <c:v>5.3472</c:v>
              </c:pt>
              <c:pt idx="77">
                <c:v>5.3083999999999998</c:v>
              </c:pt>
              <c:pt idx="78">
                <c:v>5.2717000000000001</c:v>
              </c:pt>
              <c:pt idx="79">
                <c:v>5.2733999999999996</c:v>
              </c:pt>
              <c:pt idx="80">
                <c:v>5.2592999999999996</c:v>
              </c:pt>
              <c:pt idx="81">
                <c:v>5.2592999999999996</c:v>
              </c:pt>
              <c:pt idx="82">
                <c:v>5.3132000000000001</c:v>
              </c:pt>
              <c:pt idx="83">
                <c:v>5.3047000000000004</c:v>
              </c:pt>
              <c:pt idx="84">
                <c:v>5.3076999999999996</c:v>
              </c:pt>
              <c:pt idx="85">
                <c:v>5.327</c:v>
              </c:pt>
              <c:pt idx="86">
                <c:v>5.327</c:v>
              </c:pt>
              <c:pt idx="87">
                <c:v>5.3304999999999998</c:v>
              </c:pt>
              <c:pt idx="88">
                <c:v>5.3422999999999998</c:v>
              </c:pt>
              <c:pt idx="89">
                <c:v>5.3414999999999999</c:v>
              </c:pt>
              <c:pt idx="90">
                <c:v>5.3872</c:v>
              </c:pt>
              <c:pt idx="91">
                <c:v>5.3872</c:v>
              </c:pt>
              <c:pt idx="92">
                <c:v>5.3635000000000002</c:v>
              </c:pt>
              <c:pt idx="93">
                <c:v>5.3560999999999996</c:v>
              </c:pt>
              <c:pt idx="94">
                <c:v>5.3619000000000003</c:v>
              </c:pt>
              <c:pt idx="95">
                <c:v>5.3619000000000003</c:v>
              </c:pt>
              <c:pt idx="96">
                <c:v>5.3619000000000003</c:v>
              </c:pt>
              <c:pt idx="97">
                <c:v>5.4406999999999996</c:v>
              </c:pt>
              <c:pt idx="98">
                <c:v>5.4446000000000003</c:v>
              </c:pt>
              <c:pt idx="99">
                <c:v>5.4414999999999996</c:v>
              </c:pt>
              <c:pt idx="100">
                <c:v>5.4309000000000003</c:v>
              </c:pt>
              <c:pt idx="101">
                <c:v>5.4309000000000003</c:v>
              </c:pt>
              <c:pt idx="102">
                <c:v>5.4455</c:v>
              </c:pt>
              <c:pt idx="103">
                <c:v>5.4649000000000001</c:v>
              </c:pt>
              <c:pt idx="104">
                <c:v>5.4257999999999997</c:v>
              </c:pt>
              <c:pt idx="105">
                <c:v>5.4271000000000003</c:v>
              </c:pt>
              <c:pt idx="106">
                <c:v>5.4271000000000003</c:v>
              </c:pt>
              <c:pt idx="107">
                <c:v>5.3409000000000004</c:v>
              </c:pt>
              <c:pt idx="108">
                <c:v>5.3540999999999999</c:v>
              </c:pt>
              <c:pt idx="109">
                <c:v>5.3148999999999997</c:v>
              </c:pt>
              <c:pt idx="110">
                <c:v>5.2984</c:v>
              </c:pt>
              <c:pt idx="111">
                <c:v>5.2984</c:v>
              </c:pt>
              <c:pt idx="112">
                <c:v>5.2450999999999999</c:v>
              </c:pt>
              <c:pt idx="113">
                <c:v>5.2285000000000004</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9.9366000000000003</c:v>
              </c:pt>
              <c:pt idx="299">
                <c:v>9.9535999999999998</c:v>
              </c:pt>
              <c:pt idx="300">
                <c:v>9.9609000000000005</c:v>
              </c:pt>
              <c:pt idx="301">
                <c:v>9.9609000000000005</c:v>
              </c:pt>
              <c:pt idx="302">
                <c:v>9.9553999999999991</c:v>
              </c:pt>
              <c:pt idx="303">
                <c:v>9.9357000000000006</c:v>
              </c:pt>
              <c:pt idx="304">
                <c:v>9.9334000000000007</c:v>
              </c:pt>
              <c:pt idx="305">
                <c:v>9.9441000000000006</c:v>
              </c:pt>
              <c:pt idx="306">
                <c:v>9.9441000000000006</c:v>
              </c:pt>
              <c:pt idx="307">
                <c:v>9.8376999999999999</c:v>
              </c:pt>
              <c:pt idx="308">
                <c:v>9.8559000000000001</c:v>
              </c:pt>
              <c:pt idx="309">
                <c:v>9.8848000000000003</c:v>
              </c:pt>
              <c:pt idx="310">
                <c:v>9.8644999999999996</c:v>
              </c:pt>
              <c:pt idx="311">
                <c:v>9.8644999999999996</c:v>
              </c:pt>
              <c:pt idx="312">
                <c:v>9.8653999999999993</c:v>
              </c:pt>
              <c:pt idx="313">
                <c:v>9.9098000000000006</c:v>
              </c:pt>
              <c:pt idx="314">
                <c:v>9.9042999999999992</c:v>
              </c:pt>
              <c:pt idx="315">
                <c:v>9.9209999999999994</c:v>
              </c:pt>
              <c:pt idx="316">
                <c:v>9.9209999999999994</c:v>
              </c:pt>
              <c:pt idx="317">
                <c:v>9.7889999999999997</c:v>
              </c:pt>
              <c:pt idx="318">
                <c:v>9.8846000000000007</c:v>
              </c:pt>
              <c:pt idx="319">
                <c:v>9.8846000000000007</c:v>
              </c:pt>
              <c:pt idx="320">
                <c:v>9.89</c:v>
              </c:pt>
              <c:pt idx="321">
                <c:v>9.89</c:v>
              </c:pt>
              <c:pt idx="322">
                <c:v>9.9983000000000004</c:v>
              </c:pt>
              <c:pt idx="323">
                <c:v>9.9590999999999994</c:v>
              </c:pt>
              <c:pt idx="324">
                <c:v>9.8935999999999993</c:v>
              </c:pt>
              <c:pt idx="325">
                <c:v>9.9221000000000004</c:v>
              </c:pt>
              <c:pt idx="326">
                <c:v>9.9221000000000004</c:v>
              </c:pt>
              <c:pt idx="327">
                <c:v>9.9068000000000005</c:v>
              </c:pt>
              <c:pt idx="328">
                <c:v>9.9428999999999998</c:v>
              </c:pt>
              <c:pt idx="329">
                <c:v>9.9190000000000005</c:v>
              </c:pt>
              <c:pt idx="330">
                <c:v>9.9111999999999991</c:v>
              </c:pt>
              <c:pt idx="331">
                <c:v>9.9111999999999991</c:v>
              </c:pt>
              <c:pt idx="332">
                <c:v>9.9680999999999997</c:v>
              </c:pt>
              <c:pt idx="333">
                <c:v>9.9511000000000003</c:v>
              </c:pt>
              <c:pt idx="334">
                <c:v>10.284599999999999</c:v>
              </c:pt>
              <c:pt idx="335">
                <c:v>10.3154</c:v>
              </c:pt>
              <c:pt idx="336">
                <c:v>10.3154</c:v>
              </c:pt>
              <c:pt idx="337">
                <c:v>10.4855</c:v>
              </c:pt>
              <c:pt idx="338">
                <c:v>10.4754</c:v>
              </c:pt>
              <c:pt idx="339">
                <c:v>10.4693</c:v>
              </c:pt>
              <c:pt idx="340">
                <c:v>10.459099999999999</c:v>
              </c:pt>
              <c:pt idx="341">
                <c:v>10.459099999999999</c:v>
              </c:pt>
              <c:pt idx="342">
                <c:v>10.396000000000001</c:v>
              </c:pt>
              <c:pt idx="343">
                <c:v>10.4086</c:v>
              </c:pt>
              <c:pt idx="344">
                <c:v>10.3864</c:v>
              </c:pt>
              <c:pt idx="345">
                <c:v>10.422700000000001</c:v>
              </c:pt>
              <c:pt idx="346">
                <c:v>10.422700000000001</c:v>
              </c:pt>
              <c:pt idx="347">
                <c:v>10.3271</c:v>
              </c:pt>
              <c:pt idx="348">
                <c:v>10.279400000000001</c:v>
              </c:pt>
              <c:pt idx="349">
                <c:v>10.265700000000001</c:v>
              </c:pt>
              <c:pt idx="350">
                <c:v>10.285399999999999</c:v>
              </c:pt>
              <c:pt idx="351">
                <c:v>10.285399999999999</c:v>
              </c:pt>
              <c:pt idx="352">
                <c:v>10.267300000000001</c:v>
              </c:pt>
              <c:pt idx="353">
                <c:v>10.243399999999999</c:v>
              </c:pt>
              <c:pt idx="354">
                <c:v>10.2964</c:v>
              </c:pt>
              <c:pt idx="355">
                <c:v>10.2453</c:v>
              </c:pt>
              <c:pt idx="356">
                <c:v>10.2453</c:v>
              </c:pt>
              <c:pt idx="357">
                <c:v>10.255599999999999</c:v>
              </c:pt>
              <c:pt idx="358">
                <c:v>10.214700000000001</c:v>
              </c:pt>
              <c:pt idx="359">
                <c:v>10.2059</c:v>
              </c:pt>
              <c:pt idx="360">
                <c:v>10.198700000000001</c:v>
              </c:pt>
              <c:pt idx="361">
                <c:v>10.198700000000001</c:v>
              </c:pt>
              <c:pt idx="362">
                <c:v>10.2075</c:v>
              </c:pt>
              <c:pt idx="363">
                <c:v>10.2079</c:v>
              </c:pt>
              <c:pt idx="364">
                <c:v>10.3535</c:v>
              </c:pt>
              <c:pt idx="365">
                <c:v>10.373200000000001</c:v>
              </c:pt>
              <c:pt idx="366">
                <c:v>10.373200000000001</c:v>
              </c:pt>
              <c:pt idx="367">
                <c:v>10.5357</c:v>
              </c:pt>
              <c:pt idx="368">
                <c:v>10.5465</c:v>
              </c:pt>
              <c:pt idx="369">
                <c:v>10.555899999999999</c:v>
              </c:pt>
              <c:pt idx="370">
                <c:v>10.527200000000001</c:v>
              </c:pt>
              <c:pt idx="371">
                <c:v>10.527200000000001</c:v>
              </c:pt>
              <c:pt idx="372">
                <c:v>10.4903</c:v>
              </c:pt>
              <c:pt idx="373">
                <c:v>10.448399999999999</c:v>
              </c:pt>
              <c:pt idx="374">
                <c:v>10.478199999999999</c:v>
              </c:pt>
              <c:pt idx="375">
                <c:v>10.5403</c:v>
              </c:pt>
              <c:pt idx="376">
                <c:v>10.5403</c:v>
              </c:pt>
              <c:pt idx="377">
                <c:v>10.461</c:v>
              </c:pt>
              <c:pt idx="378">
                <c:v>10.412599999999999</c:v>
              </c:pt>
              <c:pt idx="379">
                <c:v>10.4156</c:v>
              </c:pt>
              <c:pt idx="380">
                <c:v>10.407299999999999</c:v>
              </c:pt>
              <c:pt idx="381">
                <c:v>10.407299999999999</c:v>
              </c:pt>
              <c:pt idx="382">
                <c:v>10.3794</c:v>
              </c:pt>
              <c:pt idx="383">
                <c:v>10.399900000000001</c:v>
              </c:pt>
              <c:pt idx="384">
                <c:v>10.3584</c:v>
              </c:pt>
              <c:pt idx="385">
                <c:v>10.3483</c:v>
              </c:pt>
              <c:pt idx="386">
                <c:v>10.3483</c:v>
              </c:pt>
              <c:pt idx="387">
                <c:v>10.3071</c:v>
              </c:pt>
              <c:pt idx="388">
                <c:v>10.248799999999999</c:v>
              </c:pt>
              <c:pt idx="389">
                <c:v>10.2262</c:v>
              </c:pt>
              <c:pt idx="390">
                <c:v>10.1936</c:v>
              </c:pt>
              <c:pt idx="391">
                <c:v>10.1936</c:v>
              </c:pt>
              <c:pt idx="392">
                <c:v>10.1365</c:v>
              </c:pt>
              <c:pt idx="393">
                <c:v>10.0808</c:v>
              </c:pt>
              <c:pt idx="394">
                <c:v>10.2201</c:v>
              </c:pt>
              <c:pt idx="395">
                <c:v>10.222899999999999</c:v>
              </c:pt>
              <c:pt idx="396">
                <c:v>10.222899999999999</c:v>
              </c:pt>
              <c:pt idx="397">
                <c:v>9.7685999999999993</c:v>
              </c:pt>
              <c:pt idx="398">
                <c:v>9.8292999999999999</c:v>
              </c:pt>
              <c:pt idx="399">
                <c:v>9.7585999999999995</c:v>
              </c:pt>
              <c:pt idx="400">
                <c:v>9.7852999999999994</c:v>
              </c:pt>
              <c:pt idx="401">
                <c:v>9.7852999999999994</c:v>
              </c:pt>
              <c:pt idx="402">
                <c:v>9.8369</c:v>
              </c:pt>
              <c:pt idx="403">
                <c:v>9.8751999999999995</c:v>
              </c:pt>
              <c:pt idx="404">
                <c:v>9.8872999999999998</c:v>
              </c:pt>
              <c:pt idx="405">
                <c:v>9.8733000000000004</c:v>
              </c:pt>
              <c:pt idx="406">
                <c:v>9.8733000000000004</c:v>
              </c:pt>
              <c:pt idx="407">
                <c:v>9.8184000000000005</c:v>
              </c:pt>
              <c:pt idx="408">
                <c:v>9.7505000000000006</c:v>
              </c:pt>
              <c:pt idx="409">
                <c:v>9.7170000000000005</c:v>
              </c:pt>
              <c:pt idx="410">
                <c:v>9.7947000000000006</c:v>
              </c:pt>
              <c:pt idx="411">
                <c:v>9.7947000000000006</c:v>
              </c:pt>
              <c:pt idx="412">
                <c:v>9.8513999999999999</c:v>
              </c:pt>
              <c:pt idx="413">
                <c:v>10.372400000000001</c:v>
              </c:pt>
              <c:pt idx="414">
                <c:v>10.1722</c:v>
              </c:pt>
              <c:pt idx="415">
                <c:v>10.295299999999999</c:v>
              </c:pt>
              <c:pt idx="416">
                <c:v>10.295299999999999</c:v>
              </c:pt>
              <c:pt idx="417">
                <c:v>10.292899999999999</c:v>
              </c:pt>
              <c:pt idx="418">
                <c:v>10.2956</c:v>
              </c:pt>
              <c:pt idx="419">
                <c:v>10.281599999999999</c:v>
              </c:pt>
              <c:pt idx="420">
                <c:v>10.1995</c:v>
              </c:pt>
              <c:pt idx="421">
                <c:v>10.1995</c:v>
              </c:pt>
              <c:pt idx="422">
                <c:v>10.3764</c:v>
              </c:pt>
              <c:pt idx="423">
                <c:v>10.3933</c:v>
              </c:pt>
              <c:pt idx="424">
                <c:v>10.401</c:v>
              </c:pt>
              <c:pt idx="425">
                <c:v>10.385899999999999</c:v>
              </c:pt>
              <c:pt idx="426">
                <c:v>10.385899999999999</c:v>
              </c:pt>
              <c:pt idx="427">
                <c:v>10.4011</c:v>
              </c:pt>
              <c:pt idx="428">
                <c:v>10.447699999999999</c:v>
              </c:pt>
              <c:pt idx="429">
                <c:v>10.7211</c:v>
              </c:pt>
              <c:pt idx="430">
                <c:v>10.723100000000001</c:v>
              </c:pt>
              <c:pt idx="431">
                <c:v>10.723100000000001</c:v>
              </c:pt>
              <c:pt idx="432">
                <c:v>10.1831</c:v>
              </c:pt>
              <c:pt idx="433">
                <c:v>9.9830000000000005</c:v>
              </c:pt>
              <c:pt idx="434">
                <c:v>8.9933999999999994</c:v>
              </c:pt>
              <c:pt idx="435">
                <c:v>10.0753</c:v>
              </c:pt>
              <c:pt idx="436">
                <c:v>10.0753</c:v>
              </c:pt>
              <c:pt idx="437">
                <c:v>10.0731</c:v>
              </c:pt>
              <c:pt idx="438">
                <c:v>10.058299999999999</c:v>
              </c:pt>
              <c:pt idx="439">
                <c:v>10.0784</c:v>
              </c:pt>
              <c:pt idx="440">
                <c:v>10.0334</c:v>
              </c:pt>
              <c:pt idx="441">
                <c:v>10.0334</c:v>
              </c:pt>
              <c:pt idx="442">
                <c:v>9.9113000000000007</c:v>
              </c:pt>
              <c:pt idx="443">
                <c:v>9.9291</c:v>
              </c:pt>
              <c:pt idx="444">
                <c:v>9.8625000000000007</c:v>
              </c:pt>
              <c:pt idx="445">
                <c:v>9.8625000000000007</c:v>
              </c:pt>
              <c:pt idx="446">
                <c:v>9.8625000000000007</c:v>
              </c:pt>
              <c:pt idx="447">
                <c:v>9.8702000000000005</c:v>
              </c:pt>
              <c:pt idx="448">
                <c:v>9.8933</c:v>
              </c:pt>
              <c:pt idx="449">
                <c:v>9.8498000000000001</c:v>
              </c:pt>
              <c:pt idx="450">
                <c:v>9.8294999999999995</c:v>
              </c:pt>
              <c:pt idx="451">
                <c:v>9.8294999999999995</c:v>
              </c:pt>
              <c:pt idx="452">
                <c:v>9.7718000000000007</c:v>
              </c:pt>
              <c:pt idx="453">
                <c:v>9.7317</c:v>
              </c:pt>
              <c:pt idx="454">
                <c:v>9.6466999999999992</c:v>
              </c:pt>
              <c:pt idx="455">
                <c:v>9.6250999999999998</c:v>
              </c:pt>
              <c:pt idx="456">
                <c:v>9.6250999999999998</c:v>
              </c:pt>
              <c:pt idx="457">
                <c:v>9.6235999999999997</c:v>
              </c:pt>
              <c:pt idx="458">
                <c:v>9.6254000000000008</c:v>
              </c:pt>
              <c:pt idx="459">
                <c:v>9.5970999999999993</c:v>
              </c:pt>
              <c:pt idx="460">
                <c:v>9.5709999999999997</c:v>
              </c:pt>
              <c:pt idx="461">
                <c:v>9.5709999999999997</c:v>
              </c:pt>
              <c:pt idx="462">
                <c:v>9.6001999999999992</c:v>
              </c:pt>
              <c:pt idx="463">
                <c:v>9.5283999999999995</c:v>
              </c:pt>
              <c:pt idx="464">
                <c:v>9.5381999999999998</c:v>
              </c:pt>
              <c:pt idx="465">
                <c:v>9.5810999999999993</c:v>
              </c:pt>
              <c:pt idx="466">
                <c:v>9.5810999999999993</c:v>
              </c:pt>
              <c:pt idx="467">
                <c:v>9.5619999999999994</c:v>
              </c:pt>
              <c:pt idx="468">
                <c:v>9.5294000000000008</c:v>
              </c:pt>
              <c:pt idx="469">
                <c:v>9.5256000000000007</c:v>
              </c:pt>
              <c:pt idx="470">
                <c:v>9.4824000000000002</c:v>
              </c:pt>
              <c:pt idx="471">
                <c:v>9.4824000000000002</c:v>
              </c:pt>
              <c:pt idx="472">
                <c:v>9.4783000000000008</c:v>
              </c:pt>
              <c:pt idx="473">
                <c:v>9.4840999999999998</c:v>
              </c:pt>
              <c:pt idx="474">
                <c:v>9.3954000000000004</c:v>
              </c:pt>
              <c:pt idx="475">
                <c:v>9.4608000000000008</c:v>
              </c:pt>
              <c:pt idx="476">
                <c:v>9.4608000000000008</c:v>
              </c:pt>
              <c:pt idx="477">
                <c:v>9.4588999999999999</c:v>
              </c:pt>
              <c:pt idx="478">
                <c:v>9.3986999999999998</c:v>
              </c:pt>
              <c:pt idx="479">
                <c:v>9.4598999999999993</c:v>
              </c:pt>
              <c:pt idx="480">
                <c:v>9.5307999999999993</c:v>
              </c:pt>
              <c:pt idx="481">
                <c:v>9.5307999999999993</c:v>
              </c:pt>
              <c:pt idx="482">
                <c:v>9.5056999999999992</c:v>
              </c:pt>
              <c:pt idx="483">
                <c:v>9.7780000000000005</c:v>
              </c:pt>
              <c:pt idx="484">
                <c:v>9.7693999999999992</c:v>
              </c:pt>
              <c:pt idx="485">
                <c:v>9.7988</c:v>
              </c:pt>
              <c:pt idx="486">
                <c:v>9.7988</c:v>
              </c:pt>
              <c:pt idx="487">
                <c:v>9.7988</c:v>
              </c:pt>
              <c:pt idx="488">
                <c:v>9.7988</c:v>
              </c:pt>
              <c:pt idx="489">
                <c:v>9.7988</c:v>
              </c:pt>
              <c:pt idx="490">
                <c:v>9.7988</c:v>
              </c:pt>
              <c:pt idx="491">
                <c:v>9.7988</c:v>
              </c:pt>
              <c:pt idx="492">
                <c:v>8.4344000000000001</c:v>
              </c:pt>
              <c:pt idx="493">
                <c:v>8.5144000000000002</c:v>
              </c:pt>
              <c:pt idx="494">
                <c:v>8.4710999999999999</c:v>
              </c:pt>
              <c:pt idx="495">
                <c:v>8.5213999999999999</c:v>
              </c:pt>
              <c:pt idx="496">
                <c:v>8.5213999999999999</c:v>
              </c:pt>
              <c:pt idx="497">
                <c:v>8.6059000000000001</c:v>
              </c:pt>
              <c:pt idx="498">
                <c:v>8.6271000000000004</c:v>
              </c:pt>
              <c:pt idx="499">
                <c:v>8.8175000000000008</c:v>
              </c:pt>
              <c:pt idx="500">
                <c:v>8.8135999999999992</c:v>
              </c:pt>
              <c:pt idx="501">
                <c:v>8.8135999999999992</c:v>
              </c:pt>
              <c:pt idx="502">
                <c:v>8.7858999999999998</c:v>
              </c:pt>
              <c:pt idx="503">
                <c:v>8.7986000000000004</c:v>
              </c:pt>
              <c:pt idx="504">
                <c:v>8.7981999999999996</c:v>
              </c:pt>
              <c:pt idx="505">
                <c:v>8.7751999999999999</c:v>
              </c:pt>
              <c:pt idx="506">
                <c:v>8.7751999999999999</c:v>
              </c:pt>
              <c:pt idx="507">
                <c:v>8.8256999999999994</c:v>
              </c:pt>
              <c:pt idx="508">
                <c:v>8.8544999999999998</c:v>
              </c:pt>
              <c:pt idx="509">
                <c:v>8.8927999999999994</c:v>
              </c:pt>
              <c:pt idx="510">
                <c:v>8.9194999999999993</c:v>
              </c:pt>
              <c:pt idx="511">
                <c:v>8.9194999999999993</c:v>
              </c:pt>
              <c:pt idx="512">
                <c:v>8.9449000000000005</c:v>
              </c:pt>
              <c:pt idx="513">
                <c:v>8.8668999999999993</c:v>
              </c:pt>
              <c:pt idx="514">
                <c:v>8.8823000000000008</c:v>
              </c:pt>
              <c:pt idx="515">
                <c:v>8.8824000000000005</c:v>
              </c:pt>
              <c:pt idx="516">
                <c:v>8.8824000000000005</c:v>
              </c:pt>
              <c:pt idx="517">
                <c:v>8.9335000000000004</c:v>
              </c:pt>
              <c:pt idx="518">
                <c:v>8.9243000000000006</c:v>
              </c:pt>
              <c:pt idx="519">
                <c:v>8.9815000000000005</c:v>
              </c:pt>
              <c:pt idx="520">
                <c:v>9.0228000000000002</c:v>
              </c:pt>
              <c:pt idx="521">
                <c:v>9.0228000000000002</c:v>
              </c:pt>
              <c:pt idx="522">
                <c:v>9.1037999999999997</c:v>
              </c:pt>
              <c:pt idx="523">
                <c:v>9.1172000000000004</c:v>
              </c:pt>
              <c:pt idx="524">
                <c:v>9.1303000000000001</c:v>
              </c:pt>
              <c:pt idx="525">
                <c:v>9.1729000000000003</c:v>
              </c:pt>
              <c:pt idx="526">
                <c:v>9.1729000000000003</c:v>
              </c:pt>
              <c:pt idx="527">
                <c:v>9.1745999999999999</c:v>
              </c:pt>
              <c:pt idx="528">
                <c:v>9.2201000000000004</c:v>
              </c:pt>
              <c:pt idx="529">
                <c:v>9.1416000000000004</c:v>
              </c:pt>
              <c:pt idx="530">
                <c:v>9.2721999999999998</c:v>
              </c:pt>
              <c:pt idx="531">
                <c:v>9.2721999999999998</c:v>
              </c:pt>
              <c:pt idx="532">
                <c:v>9.2941000000000003</c:v>
              </c:pt>
              <c:pt idx="533">
                <c:v>9.2516999999999996</c:v>
              </c:pt>
              <c:pt idx="534">
                <c:v>9.3434000000000008</c:v>
              </c:pt>
              <c:pt idx="535">
                <c:v>9.3553999999999995</c:v>
              </c:pt>
              <c:pt idx="536">
                <c:v>9.3553999999999995</c:v>
              </c:pt>
              <c:pt idx="537">
                <c:v>9.3553999999999995</c:v>
              </c:pt>
              <c:pt idx="538">
                <c:v>9.3592999999999993</c:v>
              </c:pt>
              <c:pt idx="539">
                <c:v>9.3911999999999995</c:v>
              </c:pt>
              <c:pt idx="540">
                <c:v>9.2684999999999995</c:v>
              </c:pt>
              <c:pt idx="541">
                <c:v>9.2684999999999995</c:v>
              </c:pt>
              <c:pt idx="542">
                <c:v>9.2546999999999997</c:v>
              </c:pt>
              <c:pt idx="543">
                <c:v>9.2113999999999994</c:v>
              </c:pt>
              <c:pt idx="544">
                <c:v>9.2067999999999994</c:v>
              </c:pt>
              <c:pt idx="545">
                <c:v>9.1713000000000005</c:v>
              </c:pt>
              <c:pt idx="546">
                <c:v>9.1713000000000005</c:v>
              </c:pt>
              <c:pt idx="547">
                <c:v>9.1951999999999998</c:v>
              </c:pt>
              <c:pt idx="548">
                <c:v>9.2378999999999998</c:v>
              </c:pt>
              <c:pt idx="549">
                <c:v>9.1898999999999997</c:v>
              </c:pt>
              <c:pt idx="550">
                <c:v>9.0458999999999996</c:v>
              </c:pt>
              <c:pt idx="551">
                <c:v>9.0458999999999996</c:v>
              </c:pt>
              <c:pt idx="552">
                <c:v>9.0130999999999997</c:v>
              </c:pt>
              <c:pt idx="553">
                <c:v>9.4356000000000009</c:v>
              </c:pt>
              <c:pt idx="554">
                <c:v>9.4534000000000002</c:v>
              </c:pt>
              <c:pt idx="555">
                <c:v>9.6240000000000006</c:v>
              </c:pt>
              <c:pt idx="556">
                <c:v>9.6240000000000006</c:v>
              </c:pt>
              <c:pt idx="557">
                <c:v>9.5419</c:v>
              </c:pt>
              <c:pt idx="558">
                <c:v>9.5677000000000003</c:v>
              </c:pt>
              <c:pt idx="559">
                <c:v>9.6591000000000005</c:v>
              </c:pt>
              <c:pt idx="560">
                <c:v>9.6658000000000008</c:v>
              </c:pt>
              <c:pt idx="561">
                <c:v>9.6658000000000008</c:v>
              </c:pt>
              <c:pt idx="562">
                <c:v>9.7294999999999998</c:v>
              </c:pt>
              <c:pt idx="563">
                <c:v>9.7408000000000001</c:v>
              </c:pt>
              <c:pt idx="564">
                <c:v>9.7186000000000003</c:v>
              </c:pt>
              <c:pt idx="565">
                <c:v>9.8704999999999998</c:v>
              </c:pt>
              <c:pt idx="566">
                <c:v>9.8704999999999998</c:v>
              </c:pt>
              <c:pt idx="567">
                <c:v>10.082700000000001</c:v>
              </c:pt>
              <c:pt idx="568">
                <c:v>10.1662</c:v>
              </c:pt>
              <c:pt idx="569">
                <c:v>10.1043</c:v>
              </c:pt>
              <c:pt idx="570">
                <c:v>9.9875000000000007</c:v>
              </c:pt>
              <c:pt idx="571">
                <c:v>9.9875000000000007</c:v>
              </c:pt>
              <c:pt idx="572">
                <c:v>10.049899999999999</c:v>
              </c:pt>
              <c:pt idx="573">
                <c:v>10.055199999999999</c:v>
              </c:pt>
              <c:pt idx="574">
                <c:v>10.055099999999999</c:v>
              </c:pt>
              <c:pt idx="575">
                <c:v>10.146000000000001</c:v>
              </c:pt>
              <c:pt idx="576">
                <c:v>10.146000000000001</c:v>
              </c:pt>
              <c:pt idx="577">
                <c:v>10.1755</c:v>
              </c:pt>
              <c:pt idx="578">
                <c:v>10.220599999999999</c:v>
              </c:pt>
              <c:pt idx="579">
                <c:v>10.2028</c:v>
              </c:pt>
              <c:pt idx="580">
                <c:v>10.310499999999999</c:v>
              </c:pt>
              <c:pt idx="581">
                <c:v>10.310499999999999</c:v>
              </c:pt>
              <c:pt idx="582">
                <c:v>10.3657</c:v>
              </c:pt>
              <c:pt idx="583">
                <c:v>10.4489</c:v>
              </c:pt>
              <c:pt idx="584">
                <c:v>10.478899999999999</c:v>
              </c:pt>
              <c:pt idx="585">
                <c:v>10.5596</c:v>
              </c:pt>
              <c:pt idx="586">
                <c:v>10.5596</c:v>
              </c:pt>
              <c:pt idx="587">
                <c:v>10.5434</c:v>
              </c:pt>
              <c:pt idx="588">
                <c:v>10.512</c:v>
              </c:pt>
              <c:pt idx="589">
                <c:v>10.569000000000001</c:v>
              </c:pt>
              <c:pt idx="590">
                <c:v>10.613099999999999</c:v>
              </c:pt>
              <c:pt idx="591">
                <c:v>10.613099999999999</c:v>
              </c:pt>
              <c:pt idx="592">
                <c:v>10.713900000000001</c:v>
              </c:pt>
              <c:pt idx="593">
                <c:v>10.6868</c:v>
              </c:pt>
              <c:pt idx="594">
                <c:v>10.747</c:v>
              </c:pt>
              <c:pt idx="595">
                <c:v>10.7957</c:v>
              </c:pt>
              <c:pt idx="596">
                <c:v>10.7957</c:v>
              </c:pt>
              <c:pt idx="597">
                <c:v>10.9154</c:v>
              </c:pt>
              <c:pt idx="598">
                <c:v>10.949299999999999</c:v>
              </c:pt>
              <c:pt idx="599">
                <c:v>11.0177</c:v>
              </c:pt>
              <c:pt idx="600">
                <c:v>10.936999999999999</c:v>
              </c:pt>
              <c:pt idx="601">
                <c:v>10.936999999999999</c:v>
              </c:pt>
              <c:pt idx="602">
                <c:v>10.8284</c:v>
              </c:pt>
              <c:pt idx="603">
                <c:v>10.799799999999999</c:v>
              </c:pt>
              <c:pt idx="604">
                <c:v>10.8049</c:v>
              </c:pt>
              <c:pt idx="605">
                <c:v>10.7005</c:v>
              </c:pt>
              <c:pt idx="606">
                <c:v>10.7005</c:v>
              </c:pt>
              <c:pt idx="607">
                <c:v>10.7065</c:v>
              </c:pt>
              <c:pt idx="608">
                <c:v>10.710599999999999</c:v>
              </c:pt>
              <c:pt idx="609">
                <c:v>10.6936</c:v>
              </c:pt>
              <c:pt idx="610">
                <c:v>10.6943</c:v>
              </c:pt>
              <c:pt idx="611">
                <c:v>10.6943</c:v>
              </c:pt>
              <c:pt idx="612">
                <c:v>10.486000000000001</c:v>
              </c:pt>
              <c:pt idx="613">
                <c:v>10.4389</c:v>
              </c:pt>
              <c:pt idx="614">
                <c:v>10.485799999999999</c:v>
              </c:pt>
              <c:pt idx="615">
                <c:v>10.5039</c:v>
              </c:pt>
              <c:pt idx="616">
                <c:v>10.5039</c:v>
              </c:pt>
              <c:pt idx="617">
                <c:v>10.693300000000001</c:v>
              </c:pt>
              <c:pt idx="618">
                <c:v>10.663600000000001</c:v>
              </c:pt>
              <c:pt idx="619">
                <c:v>10.7659</c:v>
              </c:pt>
              <c:pt idx="620">
                <c:v>10.8749</c:v>
              </c:pt>
              <c:pt idx="621">
                <c:v>10.8749</c:v>
              </c:pt>
              <c:pt idx="622">
                <c:v>10.8634</c:v>
              </c:pt>
              <c:pt idx="623">
                <c:v>10.871700000000001</c:v>
              </c:pt>
              <c:pt idx="624">
                <c:v>10.820399999999999</c:v>
              </c:pt>
              <c:pt idx="625">
                <c:v>10.958600000000001</c:v>
              </c:pt>
              <c:pt idx="626">
                <c:v>10.958600000000001</c:v>
              </c:pt>
              <c:pt idx="627">
                <c:v>10.846399999999999</c:v>
              </c:pt>
              <c:pt idx="628">
                <c:v>10.7639</c:v>
              </c:pt>
              <c:pt idx="629">
                <c:v>10.593</c:v>
              </c:pt>
              <c:pt idx="630">
                <c:v>10.666399999999999</c:v>
              </c:pt>
              <c:pt idx="631">
                <c:v>10.666399999999999</c:v>
              </c:pt>
              <c:pt idx="632">
                <c:v>10.777100000000001</c:v>
              </c:pt>
              <c:pt idx="633">
                <c:v>10.937900000000001</c:v>
              </c:pt>
              <c:pt idx="634">
                <c:v>10.8499</c:v>
              </c:pt>
              <c:pt idx="635">
                <c:v>10.767200000000001</c:v>
              </c:pt>
              <c:pt idx="636">
                <c:v>10.767200000000001</c:v>
              </c:pt>
              <c:pt idx="637">
                <c:v>10.974399999999999</c:v>
              </c:pt>
              <c:pt idx="638">
                <c:v>11.1684</c:v>
              </c:pt>
              <c:pt idx="639">
                <c:v>11.428699999999999</c:v>
              </c:pt>
              <c:pt idx="640">
                <c:v>11.458500000000001</c:v>
              </c:pt>
              <c:pt idx="641">
                <c:v>11.458500000000001</c:v>
              </c:pt>
              <c:pt idx="642">
                <c:v>11.768700000000001</c:v>
              </c:pt>
              <c:pt idx="643">
                <c:v>11.622999999999999</c:v>
              </c:pt>
              <c:pt idx="644">
                <c:v>11.5381</c:v>
              </c:pt>
              <c:pt idx="645">
                <c:v>11.4964</c:v>
              </c:pt>
              <c:pt idx="646">
                <c:v>11.4964</c:v>
              </c:pt>
              <c:pt idx="647">
                <c:v>11.785600000000001</c:v>
              </c:pt>
              <c:pt idx="648">
                <c:v>11.741199999999999</c:v>
              </c:pt>
              <c:pt idx="649">
                <c:v>11.803800000000001</c:v>
              </c:pt>
              <c:pt idx="650">
                <c:v>11.8072</c:v>
              </c:pt>
              <c:pt idx="651">
                <c:v>11.8072</c:v>
              </c:pt>
              <c:pt idx="652">
                <c:v>11.6563</c:v>
              </c:pt>
              <c:pt idx="653">
                <c:v>10.519600000000001</c:v>
              </c:pt>
              <c:pt idx="654">
                <c:v>10.526</c:v>
              </c:pt>
              <c:pt idx="655">
                <c:v>10.586399999999999</c:v>
              </c:pt>
              <c:pt idx="656">
                <c:v>10.586399999999999</c:v>
              </c:pt>
              <c:pt idx="657">
                <c:v>10.542</c:v>
              </c:pt>
              <c:pt idx="658">
                <c:v>10.537100000000001</c:v>
              </c:pt>
              <c:pt idx="659">
                <c:v>10.537100000000001</c:v>
              </c:pt>
              <c:pt idx="660">
                <c:v>10.537100000000001</c:v>
              </c:pt>
              <c:pt idx="661">
                <c:v>10.537100000000001</c:v>
              </c:pt>
              <c:pt idx="662">
                <c:v>10.677</c:v>
              </c:pt>
              <c:pt idx="663">
                <c:v>10.8089</c:v>
              </c:pt>
              <c:pt idx="664">
                <c:v>10.926</c:v>
              </c:pt>
              <c:pt idx="665">
                <c:v>10.957599999999999</c:v>
              </c:pt>
              <c:pt idx="666">
                <c:v>10.957599999999999</c:v>
              </c:pt>
              <c:pt idx="667">
                <c:v>11.0016</c:v>
              </c:pt>
              <c:pt idx="668">
                <c:v>11.150700000000001</c:v>
              </c:pt>
              <c:pt idx="669">
                <c:v>11.1119</c:v>
              </c:pt>
              <c:pt idx="670">
                <c:v>11.117900000000001</c:v>
              </c:pt>
              <c:pt idx="671">
                <c:v>11.117900000000001</c:v>
              </c:pt>
              <c:pt idx="672">
                <c:v>11.1814</c:v>
              </c:pt>
              <c:pt idx="673">
                <c:v>11.2835</c:v>
              </c:pt>
              <c:pt idx="674">
                <c:v>11.3064</c:v>
              </c:pt>
              <c:pt idx="675">
                <c:v>11.325100000000001</c:v>
              </c:pt>
              <c:pt idx="676">
                <c:v>11.325100000000001</c:v>
              </c:pt>
              <c:pt idx="677">
                <c:v>11.3384</c:v>
              </c:pt>
              <c:pt idx="678">
                <c:v>11.325699999999999</c:v>
              </c:pt>
              <c:pt idx="679">
                <c:v>11.318</c:v>
              </c:pt>
              <c:pt idx="680">
                <c:v>11.3401</c:v>
              </c:pt>
              <c:pt idx="681">
                <c:v>11.3401</c:v>
              </c:pt>
              <c:pt idx="682">
                <c:v>11.2121</c:v>
              </c:pt>
              <c:pt idx="683">
                <c:v>11.135999999999999</c:v>
              </c:pt>
              <c:pt idx="684">
                <c:v>11.1318</c:v>
              </c:pt>
              <c:pt idx="685">
                <c:v>11.1869</c:v>
              </c:pt>
              <c:pt idx="686">
                <c:v>11.1869</c:v>
              </c:pt>
              <c:pt idx="687">
                <c:v>11.396100000000001</c:v>
              </c:pt>
              <c:pt idx="688">
                <c:v>11.4315</c:v>
              </c:pt>
              <c:pt idx="689">
                <c:v>11.4315</c:v>
              </c:pt>
              <c:pt idx="690">
                <c:v>11.4315</c:v>
              </c:pt>
              <c:pt idx="691">
                <c:v>11.4315</c:v>
              </c:pt>
              <c:pt idx="692">
                <c:v>11.4315</c:v>
              </c:pt>
              <c:pt idx="693">
                <c:v>11.4315</c:v>
              </c:pt>
              <c:pt idx="694">
                <c:v>11.4315</c:v>
              </c:pt>
              <c:pt idx="695">
                <c:v>11.4315</c:v>
              </c:pt>
              <c:pt idx="696">
                <c:v>11.4315</c:v>
              </c:pt>
              <c:pt idx="697">
                <c:v>11.4315</c:v>
              </c:pt>
              <c:pt idx="698">
                <c:v>11.4315</c:v>
              </c:pt>
              <c:pt idx="699">
                <c:v>11.7196</c:v>
              </c:pt>
              <c:pt idx="700">
                <c:v>11.7707</c:v>
              </c:pt>
              <c:pt idx="701">
                <c:v>11.7707</c:v>
              </c:pt>
              <c:pt idx="702">
                <c:v>11.729900000000001</c:v>
              </c:pt>
              <c:pt idx="703">
                <c:v>11.9887</c:v>
              </c:pt>
              <c:pt idx="704">
                <c:v>12.257400000000001</c:v>
              </c:pt>
              <c:pt idx="705">
                <c:v>12.4381</c:v>
              </c:pt>
              <c:pt idx="706">
                <c:v>12.4381</c:v>
              </c:pt>
              <c:pt idx="707">
                <c:v>12.2743</c:v>
              </c:pt>
              <c:pt idx="708">
                <c:v>12.409599999999999</c:v>
              </c:pt>
              <c:pt idx="709">
                <c:v>12.525600000000001</c:v>
              </c:pt>
              <c:pt idx="710">
                <c:v>12.6122</c:v>
              </c:pt>
              <c:pt idx="711">
                <c:v>12.6122</c:v>
              </c:pt>
              <c:pt idx="712">
                <c:v>13.272500000000001</c:v>
              </c:pt>
              <c:pt idx="713">
                <c:v>13.5303</c:v>
              </c:pt>
              <c:pt idx="714">
                <c:v>13.7438</c:v>
              </c:pt>
              <c:pt idx="715">
                <c:v>14.0359</c:v>
              </c:pt>
              <c:pt idx="716">
                <c:v>14.0359</c:v>
              </c:pt>
              <c:pt idx="717">
                <c:v>14.2417</c:v>
              </c:pt>
              <c:pt idx="718">
                <c:v>14.288</c:v>
              </c:pt>
              <c:pt idx="719">
                <c:v>14.260300000000001</c:v>
              </c:pt>
              <c:pt idx="720">
                <c:v>13.209199999999999</c:v>
              </c:pt>
              <c:pt idx="721">
                <c:v>13.209199999999999</c:v>
              </c:pt>
              <c:pt idx="722">
                <c:v>13.14</c:v>
              </c:pt>
              <c:pt idx="723">
                <c:v>13.3689</c:v>
              </c:pt>
              <c:pt idx="724">
                <c:v>13.5829</c:v>
              </c:pt>
              <c:pt idx="725">
                <c:v>13.4617</c:v>
              </c:pt>
              <c:pt idx="726">
                <c:v>13.4617</c:v>
              </c:pt>
              <c:pt idx="727">
                <c:v>13.446199999999999</c:v>
              </c:pt>
              <c:pt idx="728">
                <c:v>13.2567</c:v>
              </c:pt>
              <c:pt idx="729">
                <c:v>13.3383</c:v>
              </c:pt>
              <c:pt idx="730">
                <c:v>13.513999999999999</c:v>
              </c:pt>
              <c:pt idx="731">
                <c:v>13.513999999999999</c:v>
              </c:pt>
              <c:pt idx="732">
                <c:v>14.360099999999999</c:v>
              </c:pt>
              <c:pt idx="733">
                <c:v>15.024900000000001</c:v>
              </c:pt>
              <c:pt idx="734">
                <c:v>15.541399999999999</c:v>
              </c:pt>
              <c:pt idx="735">
                <c:v>15.6065</c:v>
              </c:pt>
              <c:pt idx="736">
                <c:v>15.6065</c:v>
              </c:pt>
              <c:pt idx="737">
                <c:v>15.4575</c:v>
              </c:pt>
              <c:pt idx="738">
                <c:v>15.443199999999999</c:v>
              </c:pt>
              <c:pt idx="739">
                <c:v>15.638</c:v>
              </c:pt>
              <c:pt idx="740">
                <c:v>15.638</c:v>
              </c:pt>
              <c:pt idx="741">
                <c:v>15.638</c:v>
              </c:pt>
              <c:pt idx="742">
                <c:v>15.638</c:v>
              </c:pt>
              <c:pt idx="743">
                <c:v>15.962899999999999</c:v>
              </c:pt>
              <c:pt idx="744">
                <c:v>16.244700000000002</c:v>
              </c:pt>
              <c:pt idx="745">
                <c:v>16.0806</c:v>
              </c:pt>
              <c:pt idx="746">
                <c:v>16.0806</c:v>
              </c:pt>
              <c:pt idx="747">
                <c:v>16.462599999999998</c:v>
              </c:pt>
              <c:pt idx="748">
                <c:v>16.5747</c:v>
              </c:pt>
              <c:pt idx="749">
                <c:v>16.520600000000002</c:v>
              </c:pt>
              <c:pt idx="750">
                <c:v>16.5794</c:v>
              </c:pt>
              <c:pt idx="751">
                <c:v>16.5794</c:v>
              </c:pt>
              <c:pt idx="752">
                <c:v>16.6678</c:v>
              </c:pt>
              <c:pt idx="753">
                <c:v>13.909700000000001</c:v>
              </c:pt>
              <c:pt idx="754">
                <c:v>15.1494</c:v>
              </c:pt>
              <c:pt idx="755">
                <c:v>14.6807</c:v>
              </c:pt>
              <c:pt idx="756">
                <c:v>14.6807</c:v>
              </c:pt>
              <c:pt idx="757">
                <c:v>14.815799999999999</c:v>
              </c:pt>
              <c:pt idx="758">
                <c:v>14.8896</c:v>
              </c:pt>
              <c:pt idx="759">
                <c:v>15.033300000000001</c:v>
              </c:pt>
              <c:pt idx="760">
                <c:v>15.05</c:v>
              </c:pt>
              <c:pt idx="761">
                <c:v>15.05</c:v>
              </c:pt>
              <c:pt idx="762">
                <c:v>14.897500000000001</c:v>
              </c:pt>
              <c:pt idx="763">
                <c:v>14.8489</c:v>
              </c:pt>
              <c:pt idx="764">
                <c:v>14.7837</c:v>
              </c:pt>
              <c:pt idx="765">
                <c:v>14.715</c:v>
              </c:pt>
              <c:pt idx="766">
                <c:v>14.715</c:v>
              </c:pt>
              <c:pt idx="767">
                <c:v>14.694100000000001</c:v>
              </c:pt>
              <c:pt idx="768">
                <c:v>14.8566</c:v>
              </c:pt>
              <c:pt idx="769">
                <c:v>14.9</c:v>
              </c:pt>
              <c:pt idx="770">
                <c:v>15.033200000000001</c:v>
              </c:pt>
              <c:pt idx="771">
                <c:v>15.033200000000001</c:v>
              </c:pt>
              <c:pt idx="772">
                <c:v>15.064299999999999</c:v>
              </c:pt>
              <c:pt idx="773">
                <c:v>14.5982</c:v>
              </c:pt>
              <c:pt idx="774">
                <c:v>14.454800000000001</c:v>
              </c:pt>
              <c:pt idx="775">
                <c:v>14.492000000000001</c:v>
              </c:pt>
              <c:pt idx="776">
                <c:v>14.492000000000001</c:v>
              </c:pt>
              <c:pt idx="777">
                <c:v>14.4312</c:v>
              </c:pt>
              <c:pt idx="778">
                <c:v>14.3675</c:v>
              </c:pt>
              <c:pt idx="779">
                <c:v>14.161</c:v>
              </c:pt>
              <c:pt idx="780">
                <c:v>13.757999999999999</c:v>
              </c:pt>
              <c:pt idx="781">
                <c:v>13.757999999999999</c:v>
              </c:pt>
            </c:numLit>
          </c:val>
          <c:smooth val="0"/>
          <c:extLst>
            <c:ext xmlns:c16="http://schemas.microsoft.com/office/drawing/2014/chart" uri="{C3380CC4-5D6E-409C-BE32-E72D297353CC}">
              <c16:uniqueId val="{00000000-5249-4DF6-8D80-C70587126902}"/>
            </c:ext>
          </c:extLst>
        </c:ser>
        <c:ser>
          <c:idx val="1"/>
          <c:order val="1"/>
          <c:tx>
            <c:v>S. Arabia</c:v>
          </c:tx>
          <c:spPr>
            <a:ln w="28575" cap="rnd">
              <a:solidFill>
                <a:schemeClr val="accent2"/>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17.449200000000001</c:v>
              </c:pt>
              <c:pt idx="1">
                <c:v>17.449200000000001</c:v>
              </c:pt>
              <c:pt idx="2">
                <c:v>17.4682</c:v>
              </c:pt>
              <c:pt idx="3">
                <c:v>17.413900000000002</c:v>
              </c:pt>
              <c:pt idx="4">
                <c:v>17.369700000000002</c:v>
              </c:pt>
              <c:pt idx="5">
                <c:v>17.262599999999999</c:v>
              </c:pt>
              <c:pt idx="6">
                <c:v>17.262599999999999</c:v>
              </c:pt>
              <c:pt idx="7">
                <c:v>17.291799999999999</c:v>
              </c:pt>
              <c:pt idx="8">
                <c:v>17.303799999999999</c:v>
              </c:pt>
              <c:pt idx="9">
                <c:v>17.179500000000001</c:v>
              </c:pt>
              <c:pt idx="10">
                <c:v>17.098600000000001</c:v>
              </c:pt>
              <c:pt idx="11">
                <c:v>17.098600000000001</c:v>
              </c:pt>
              <c:pt idx="12">
                <c:v>17.637499999999999</c:v>
              </c:pt>
              <c:pt idx="13">
                <c:v>17.6783</c:v>
              </c:pt>
              <c:pt idx="14">
                <c:v>17.775300000000001</c:v>
              </c:pt>
              <c:pt idx="15">
                <c:v>17.8125</c:v>
              </c:pt>
              <c:pt idx="16">
                <c:v>17.8125</c:v>
              </c:pt>
              <c:pt idx="17">
                <c:v>17.814800000000002</c:v>
              </c:pt>
              <c:pt idx="18">
                <c:v>17.7895</c:v>
              </c:pt>
              <c:pt idx="19">
                <c:v>18.0383</c:v>
              </c:pt>
              <c:pt idx="20">
                <c:v>18.010000000000002</c:v>
              </c:pt>
              <c:pt idx="21">
                <c:v>18.010000000000002</c:v>
              </c:pt>
              <c:pt idx="22">
                <c:v>17.915800000000001</c:v>
              </c:pt>
              <c:pt idx="23">
                <c:v>17.991199999999999</c:v>
              </c:pt>
              <c:pt idx="24">
                <c:v>18.1449</c:v>
              </c:pt>
              <c:pt idx="25">
                <c:v>18.105899999999998</c:v>
              </c:pt>
              <c:pt idx="26">
                <c:v>18.105899999999998</c:v>
              </c:pt>
              <c:pt idx="27">
                <c:v>18.086400000000001</c:v>
              </c:pt>
              <c:pt idx="28">
                <c:v>18.086400000000001</c:v>
              </c:pt>
              <c:pt idx="29">
                <c:v>18.086400000000001</c:v>
              </c:pt>
              <c:pt idx="30">
                <c:v>18.048999999999999</c:v>
              </c:pt>
              <c:pt idx="31">
                <c:v>18.048999999999999</c:v>
              </c:pt>
              <c:pt idx="32">
                <c:v>18.2013</c:v>
              </c:pt>
              <c:pt idx="33">
                <c:v>18.321000000000002</c:v>
              </c:pt>
              <c:pt idx="34">
                <c:v>18.3001</c:v>
              </c:pt>
              <c:pt idx="35">
                <c:v>18.3093</c:v>
              </c:pt>
              <c:pt idx="36">
                <c:v>18.3093</c:v>
              </c:pt>
              <c:pt idx="37">
                <c:v>18.2865</c:v>
              </c:pt>
              <c:pt idx="38">
                <c:v>18.455500000000001</c:v>
              </c:pt>
              <c:pt idx="39">
                <c:v>18.577400000000001</c:v>
              </c:pt>
              <c:pt idx="40">
                <c:v>18.558299999999999</c:v>
              </c:pt>
              <c:pt idx="41">
                <c:v>18.558299999999999</c:v>
              </c:pt>
              <c:pt idx="42">
                <c:v>18.7058</c:v>
              </c:pt>
              <c:pt idx="43">
                <c:v>18.7044</c:v>
              </c:pt>
              <c:pt idx="44">
                <c:v>18.668299999999999</c:v>
              </c:pt>
              <c:pt idx="45">
                <c:v>18.6614</c:v>
              </c:pt>
              <c:pt idx="46">
                <c:v>18.6614</c:v>
              </c:pt>
              <c:pt idx="47">
                <c:v>18.811800000000002</c:v>
              </c:pt>
              <c:pt idx="48">
                <c:v>19.0031</c:v>
              </c:pt>
              <c:pt idx="49">
                <c:v>19.0671</c:v>
              </c:pt>
              <c:pt idx="50">
                <c:v>19.006599999999999</c:v>
              </c:pt>
              <c:pt idx="51">
                <c:v>19.006599999999999</c:v>
              </c:pt>
              <c:pt idx="52">
                <c:v>18.792200000000001</c:v>
              </c:pt>
              <c:pt idx="53">
                <c:v>18.750900000000001</c:v>
              </c:pt>
              <c:pt idx="54">
                <c:v>18.526900000000001</c:v>
              </c:pt>
              <c:pt idx="55">
                <c:v>18.388200000000001</c:v>
              </c:pt>
              <c:pt idx="56">
                <c:v>18.388200000000001</c:v>
              </c:pt>
              <c:pt idx="57">
                <c:v>18.316600000000001</c:v>
              </c:pt>
              <c:pt idx="58">
                <c:v>18.357199999999999</c:v>
              </c:pt>
              <c:pt idx="59">
                <c:v>18.432700000000001</c:v>
              </c:pt>
              <c:pt idx="60">
                <c:v>18.719100000000001</c:v>
              </c:pt>
              <c:pt idx="61">
                <c:v>18.719100000000001</c:v>
              </c:pt>
              <c:pt idx="62">
                <c:v>19.023900000000001</c:v>
              </c:pt>
              <c:pt idx="63">
                <c:v>18.9176</c:v>
              </c:pt>
              <c:pt idx="64">
                <c:v>18.888300000000001</c:v>
              </c:pt>
              <c:pt idx="65">
                <c:v>18.997699999999998</c:v>
              </c:pt>
              <c:pt idx="66">
                <c:v>18.997699999999998</c:v>
              </c:pt>
              <c:pt idx="67">
                <c:v>18.930199999999999</c:v>
              </c:pt>
              <c:pt idx="68">
                <c:v>18.879100000000001</c:v>
              </c:pt>
              <c:pt idx="69">
                <c:v>18.852799999999998</c:v>
              </c:pt>
              <c:pt idx="70">
                <c:v>18.914100000000001</c:v>
              </c:pt>
              <c:pt idx="71">
                <c:v>18.914100000000001</c:v>
              </c:pt>
              <c:pt idx="72">
                <c:v>19.082100000000001</c:v>
              </c:pt>
              <c:pt idx="73">
                <c:v>19.043700000000001</c:v>
              </c:pt>
              <c:pt idx="74">
                <c:v>19.2773</c:v>
              </c:pt>
              <c:pt idx="75">
                <c:v>19.209599999999998</c:v>
              </c:pt>
              <c:pt idx="76">
                <c:v>19.209599999999998</c:v>
              </c:pt>
              <c:pt idx="77">
                <c:v>19.149699999999999</c:v>
              </c:pt>
              <c:pt idx="78">
                <c:v>19.2378</c:v>
              </c:pt>
              <c:pt idx="79">
                <c:v>19.068100000000001</c:v>
              </c:pt>
              <c:pt idx="80">
                <c:v>18.730699999999999</c:v>
              </c:pt>
              <c:pt idx="81">
                <c:v>18.730699999999999</c:v>
              </c:pt>
              <c:pt idx="82">
                <c:v>18.794699999999999</c:v>
              </c:pt>
              <c:pt idx="83">
                <c:v>18.658300000000001</c:v>
              </c:pt>
              <c:pt idx="84">
                <c:v>18.5929</c:v>
              </c:pt>
              <c:pt idx="85">
                <c:v>18.656199999999998</c:v>
              </c:pt>
              <c:pt idx="86">
                <c:v>18.656199999999998</c:v>
              </c:pt>
              <c:pt idx="87">
                <c:v>18.5229</c:v>
              </c:pt>
              <c:pt idx="88">
                <c:v>18.497399999999999</c:v>
              </c:pt>
              <c:pt idx="89">
                <c:v>18.504300000000001</c:v>
              </c:pt>
              <c:pt idx="90">
                <c:v>18.308499999999999</c:v>
              </c:pt>
              <c:pt idx="91">
                <c:v>18.308499999999999</c:v>
              </c:pt>
              <c:pt idx="92">
                <c:v>18.213799999999999</c:v>
              </c:pt>
              <c:pt idx="93">
                <c:v>18.316099999999999</c:v>
              </c:pt>
              <c:pt idx="94">
                <c:v>18.620799999999999</c:v>
              </c:pt>
              <c:pt idx="95">
                <c:v>18.595800000000001</c:v>
              </c:pt>
              <c:pt idx="96">
                <c:v>18.595800000000001</c:v>
              </c:pt>
              <c:pt idx="97">
                <c:v>18.475999999999999</c:v>
              </c:pt>
              <c:pt idx="98">
                <c:v>18.388400000000001</c:v>
              </c:pt>
              <c:pt idx="99">
                <c:v>18.192599999999999</c:v>
              </c:pt>
              <c:pt idx="100">
                <c:v>18.078099999999999</c:v>
              </c:pt>
              <c:pt idx="101">
                <c:v>18.078099999999999</c:v>
              </c:pt>
              <c:pt idx="102">
                <c:v>17.844000000000001</c:v>
              </c:pt>
              <c:pt idx="103">
                <c:v>17.983799999999999</c:v>
              </c:pt>
              <c:pt idx="104">
                <c:v>17.873200000000001</c:v>
              </c:pt>
              <c:pt idx="105">
                <c:v>17.873100000000001</c:v>
              </c:pt>
              <c:pt idx="106">
                <c:v>17.873100000000001</c:v>
              </c:pt>
              <c:pt idx="107">
                <c:v>17.934000000000001</c:v>
              </c:pt>
              <c:pt idx="108">
                <c:v>18.125599999999999</c:v>
              </c:pt>
              <c:pt idx="109">
                <c:v>18.139700000000001</c:v>
              </c:pt>
              <c:pt idx="110">
                <c:v>18.041499999999999</c:v>
              </c:pt>
              <c:pt idx="111">
                <c:v>18.041499999999999</c:v>
              </c:pt>
              <c:pt idx="112">
                <c:v>17.470800000000001</c:v>
              </c:pt>
              <c:pt idx="113">
                <c:v>17.650500000000001</c:v>
              </c:pt>
              <c:pt idx="114">
                <c:v>17.885300000000001</c:v>
              </c:pt>
              <c:pt idx="115">
                <c:v>17.702100000000002</c:v>
              </c:pt>
              <c:pt idx="116">
                <c:v>17.702100000000002</c:v>
              </c:pt>
              <c:pt idx="117">
                <c:v>17.948899999999998</c:v>
              </c:pt>
              <c:pt idx="118">
                <c:v>18.220800000000001</c:v>
              </c:pt>
              <c:pt idx="119">
                <c:v>18.456199999999999</c:v>
              </c:pt>
              <c:pt idx="120">
                <c:v>18.567900000000002</c:v>
              </c:pt>
              <c:pt idx="121">
                <c:v>18.567900000000002</c:v>
              </c:pt>
              <c:pt idx="122">
                <c:v>18.6907</c:v>
              </c:pt>
              <c:pt idx="123">
                <c:v>18.649100000000001</c:v>
              </c:pt>
              <c:pt idx="124">
                <c:v>18.624400000000001</c:v>
              </c:pt>
              <c:pt idx="125">
                <c:v>18.440999999999999</c:v>
              </c:pt>
              <c:pt idx="126">
                <c:v>18.440999999999999</c:v>
              </c:pt>
              <c:pt idx="127">
                <c:v>18.364799999999999</c:v>
              </c:pt>
              <c:pt idx="128">
                <c:v>18.460799999999999</c:v>
              </c:pt>
              <c:pt idx="129">
                <c:v>18.776299999999999</c:v>
              </c:pt>
              <c:pt idx="130">
                <c:v>18.854399999999998</c:v>
              </c:pt>
              <c:pt idx="131">
                <c:v>18.854399999999998</c:v>
              </c:pt>
              <c:pt idx="132">
                <c:v>18.876100000000001</c:v>
              </c:pt>
              <c:pt idx="133">
                <c:v>18.875299999999999</c:v>
              </c:pt>
              <c:pt idx="134">
                <c:v>18.788799999999998</c:v>
              </c:pt>
              <c:pt idx="135">
                <c:v>18.787800000000001</c:v>
              </c:pt>
              <c:pt idx="136">
                <c:v>18.787800000000001</c:v>
              </c:pt>
              <c:pt idx="137">
                <c:v>19.090399999999999</c:v>
              </c:pt>
              <c:pt idx="138">
                <c:v>19.133500000000002</c:v>
              </c:pt>
              <c:pt idx="139">
                <c:v>19.165299999999998</c:v>
              </c:pt>
              <c:pt idx="140">
                <c:v>19.2774</c:v>
              </c:pt>
              <c:pt idx="141">
                <c:v>19.2774</c:v>
              </c:pt>
              <c:pt idx="142">
                <c:v>19.339099999999998</c:v>
              </c:pt>
              <c:pt idx="143">
                <c:v>19.2742</c:v>
              </c:pt>
              <c:pt idx="144">
                <c:v>19.317499999999999</c:v>
              </c:pt>
              <c:pt idx="145">
                <c:v>19.233000000000001</c:v>
              </c:pt>
              <c:pt idx="146">
                <c:v>19.233000000000001</c:v>
              </c:pt>
              <c:pt idx="147">
                <c:v>19.522200000000002</c:v>
              </c:pt>
              <c:pt idx="148">
                <c:v>19.5626</c:v>
              </c:pt>
              <c:pt idx="149">
                <c:v>19.559699999999999</c:v>
              </c:pt>
              <c:pt idx="150">
                <c:v>19.828099999999999</c:v>
              </c:pt>
              <c:pt idx="151">
                <c:v>19.828099999999999</c:v>
              </c:pt>
              <c:pt idx="152">
                <c:v>20.055499999999999</c:v>
              </c:pt>
              <c:pt idx="153">
                <c:v>20.110600000000002</c:v>
              </c:pt>
              <c:pt idx="154">
                <c:v>20.110800000000001</c:v>
              </c:pt>
              <c:pt idx="155">
                <c:v>19.952000000000002</c:v>
              </c:pt>
              <c:pt idx="156">
                <c:v>19.952000000000002</c:v>
              </c:pt>
              <c:pt idx="157">
                <c:v>20.2532</c:v>
              </c:pt>
              <c:pt idx="158">
                <c:v>20.369800000000001</c:v>
              </c:pt>
              <c:pt idx="159">
                <c:v>20.3886</c:v>
              </c:pt>
              <c:pt idx="160">
                <c:v>20.4331</c:v>
              </c:pt>
              <c:pt idx="161">
                <c:v>20.4331</c:v>
              </c:pt>
              <c:pt idx="162">
                <c:v>20.561900000000001</c:v>
              </c:pt>
              <c:pt idx="163">
                <c:v>20.7089</c:v>
              </c:pt>
              <c:pt idx="164">
                <c:v>20.3734</c:v>
              </c:pt>
              <c:pt idx="165">
                <c:v>20.736799999999999</c:v>
              </c:pt>
              <c:pt idx="166">
                <c:v>20.736799999999999</c:v>
              </c:pt>
              <c:pt idx="167">
                <c:v>20.925699999999999</c:v>
              </c:pt>
              <c:pt idx="168">
                <c:v>20.85</c:v>
              </c:pt>
              <c:pt idx="169">
                <c:v>20.784199999999998</c:v>
              </c:pt>
              <c:pt idx="170">
                <c:v>20.7486</c:v>
              </c:pt>
              <c:pt idx="171">
                <c:v>20.7486</c:v>
              </c:pt>
              <c:pt idx="172">
                <c:v>20.770600000000002</c:v>
              </c:pt>
              <c:pt idx="173">
                <c:v>20.756599999999999</c:v>
              </c:pt>
              <c:pt idx="174">
                <c:v>20.743400000000001</c:v>
              </c:pt>
              <c:pt idx="175">
                <c:v>20.564699999999998</c:v>
              </c:pt>
              <c:pt idx="176">
                <c:v>20.564699999999998</c:v>
              </c:pt>
              <c:pt idx="177">
                <c:v>20.8277</c:v>
              </c:pt>
              <c:pt idx="178">
                <c:v>20.793600000000001</c:v>
              </c:pt>
              <c:pt idx="179">
                <c:v>20.9085</c:v>
              </c:pt>
              <c:pt idx="180">
                <c:v>20.8902</c:v>
              </c:pt>
              <c:pt idx="181">
                <c:v>20.8902</c:v>
              </c:pt>
              <c:pt idx="182">
                <c:v>21.044899999999998</c:v>
              </c:pt>
              <c:pt idx="183">
                <c:v>20.6294</c:v>
              </c:pt>
              <c:pt idx="184">
                <c:v>20.195399999999999</c:v>
              </c:pt>
              <c:pt idx="185">
                <c:v>20.406600000000001</c:v>
              </c:pt>
              <c:pt idx="186">
                <c:v>20.406600000000001</c:v>
              </c:pt>
              <c:pt idx="187">
                <c:v>20.850200000000001</c:v>
              </c:pt>
              <c:pt idx="188">
                <c:v>20.9346</c:v>
              </c:pt>
              <c:pt idx="189">
                <c:v>21.066400000000002</c:v>
              </c:pt>
              <c:pt idx="190">
                <c:v>21.1343</c:v>
              </c:pt>
              <c:pt idx="191">
                <c:v>21.1343</c:v>
              </c:pt>
              <c:pt idx="192">
                <c:v>21.3154</c:v>
              </c:pt>
              <c:pt idx="193">
                <c:v>21.536200000000001</c:v>
              </c:pt>
              <c:pt idx="194">
                <c:v>21.619900000000001</c:v>
              </c:pt>
              <c:pt idx="195">
                <c:v>21.701899999999998</c:v>
              </c:pt>
              <c:pt idx="196">
                <c:v>21.701899999999998</c:v>
              </c:pt>
              <c:pt idx="197">
                <c:v>21.886900000000001</c:v>
              </c:pt>
              <c:pt idx="198">
                <c:v>21.9069</c:v>
              </c:pt>
              <c:pt idx="199">
                <c:v>21.985099999999999</c:v>
              </c:pt>
              <c:pt idx="200">
                <c:v>21.991399999999999</c:v>
              </c:pt>
              <c:pt idx="201">
                <c:v>21.991399999999999</c:v>
              </c:pt>
              <c:pt idx="202">
                <c:v>21.8689</c:v>
              </c:pt>
              <c:pt idx="203">
                <c:v>21.9038</c:v>
              </c:pt>
              <c:pt idx="204">
                <c:v>22.023499999999999</c:v>
              </c:pt>
              <c:pt idx="205">
                <c:v>22.148299999999999</c:v>
              </c:pt>
              <c:pt idx="206">
                <c:v>22.148299999999999</c:v>
              </c:pt>
              <c:pt idx="207">
                <c:v>22.029399999999999</c:v>
              </c:pt>
              <c:pt idx="208">
                <c:v>22.102499999999999</c:v>
              </c:pt>
              <c:pt idx="209">
                <c:v>22.639099999999999</c:v>
              </c:pt>
              <c:pt idx="210">
                <c:v>22.726199999999999</c:v>
              </c:pt>
              <c:pt idx="211">
                <c:v>22.726199999999999</c:v>
              </c:pt>
              <c:pt idx="212">
                <c:v>19.1081</c:v>
              </c:pt>
              <c:pt idx="213">
                <c:v>19.2073</c:v>
              </c:pt>
              <c:pt idx="214">
                <c:v>19.354500000000002</c:v>
              </c:pt>
              <c:pt idx="215">
                <c:v>19.348700000000001</c:v>
              </c:pt>
              <c:pt idx="216">
                <c:v>19.348700000000001</c:v>
              </c:pt>
              <c:pt idx="217">
                <c:v>19.389900000000001</c:v>
              </c:pt>
              <c:pt idx="218">
                <c:v>19.4331</c:v>
              </c:pt>
              <c:pt idx="219">
                <c:v>19.317299999999999</c:v>
              </c:pt>
              <c:pt idx="220">
                <c:v>19.513999999999999</c:v>
              </c:pt>
              <c:pt idx="221">
                <c:v>19.513999999999999</c:v>
              </c:pt>
              <c:pt idx="222">
                <c:v>19.403600000000001</c:v>
              </c:pt>
              <c:pt idx="223">
                <c:v>19.299499999999998</c:v>
              </c:pt>
              <c:pt idx="224">
                <c:v>19.328700000000001</c:v>
              </c:pt>
              <c:pt idx="225">
                <c:v>19.2881</c:v>
              </c:pt>
              <c:pt idx="226">
                <c:v>19.2881</c:v>
              </c:pt>
              <c:pt idx="227">
                <c:v>19.212599999999998</c:v>
              </c:pt>
              <c:pt idx="228">
                <c:v>19.329000000000001</c:v>
              </c:pt>
              <c:pt idx="229">
                <c:v>19.5733</c:v>
              </c:pt>
              <c:pt idx="230">
                <c:v>19.7212</c:v>
              </c:pt>
              <c:pt idx="231">
                <c:v>19.7212</c:v>
              </c:pt>
              <c:pt idx="232">
                <c:v>19.7591</c:v>
              </c:pt>
              <c:pt idx="233">
                <c:v>19.766999999999999</c:v>
              </c:pt>
              <c:pt idx="234">
                <c:v>19.766200000000001</c:v>
              </c:pt>
              <c:pt idx="235">
                <c:v>19.7713</c:v>
              </c:pt>
              <c:pt idx="236">
                <c:v>19.7713</c:v>
              </c:pt>
              <c:pt idx="237">
                <c:v>19.704799999999999</c:v>
              </c:pt>
              <c:pt idx="238">
                <c:v>19.354099999999999</c:v>
              </c:pt>
              <c:pt idx="239">
                <c:v>19.308900000000001</c:v>
              </c:pt>
              <c:pt idx="240">
                <c:v>19.379200000000001</c:v>
              </c:pt>
              <c:pt idx="241">
                <c:v>19.379200000000001</c:v>
              </c:pt>
              <c:pt idx="242">
                <c:v>19.0776</c:v>
              </c:pt>
              <c:pt idx="243">
                <c:v>19.042400000000001</c:v>
              </c:pt>
              <c:pt idx="244">
                <c:v>18.859000000000002</c:v>
              </c:pt>
              <c:pt idx="245">
                <c:v>18.673999999999999</c:v>
              </c:pt>
              <c:pt idx="246">
                <c:v>18.673999999999999</c:v>
              </c:pt>
              <c:pt idx="247">
                <c:v>18.927700000000002</c:v>
              </c:pt>
              <c:pt idx="248">
                <c:v>19.202100000000002</c:v>
              </c:pt>
              <c:pt idx="249">
                <c:v>19.105799999999999</c:v>
              </c:pt>
              <c:pt idx="250">
                <c:v>19.149100000000001</c:v>
              </c:pt>
              <c:pt idx="251">
                <c:v>19.149100000000001</c:v>
              </c:pt>
              <c:pt idx="252">
                <c:v>19.186599999999999</c:v>
              </c:pt>
              <c:pt idx="253">
                <c:v>19.144600000000001</c:v>
              </c:pt>
              <c:pt idx="254">
                <c:v>19.317299999999999</c:v>
              </c:pt>
              <c:pt idx="255">
                <c:v>19.060600000000001</c:v>
              </c:pt>
              <c:pt idx="256">
                <c:v>19.060600000000001</c:v>
              </c:pt>
              <c:pt idx="257">
                <c:v>19.099299999999999</c:v>
              </c:pt>
              <c:pt idx="258">
                <c:v>18.9207</c:v>
              </c:pt>
              <c:pt idx="259">
                <c:v>18.885999999999999</c:v>
              </c:pt>
              <c:pt idx="260">
                <c:v>19.084499999999998</c:v>
              </c:pt>
              <c:pt idx="261">
                <c:v>19.084499999999998</c:v>
              </c:pt>
              <c:pt idx="262">
                <c:v>19.038599999999999</c:v>
              </c:pt>
              <c:pt idx="263">
                <c:v>19.0472</c:v>
              </c:pt>
              <c:pt idx="264">
                <c:v>19.188099999999999</c:v>
              </c:pt>
              <c:pt idx="265">
                <c:v>18.9237</c:v>
              </c:pt>
              <c:pt idx="266">
                <c:v>18.9237</c:v>
              </c:pt>
              <c:pt idx="267">
                <c:v>18.696200000000001</c:v>
              </c:pt>
              <c:pt idx="268">
                <c:v>18.4117</c:v>
              </c:pt>
              <c:pt idx="269">
                <c:v>18.558</c:v>
              </c:pt>
              <c:pt idx="270">
                <c:v>18.2011</c:v>
              </c:pt>
              <c:pt idx="271">
                <c:v>18.2011</c:v>
              </c:pt>
              <c:pt idx="272">
                <c:v>18.624600000000001</c:v>
              </c:pt>
              <c:pt idx="273">
                <c:v>18.408899999999999</c:v>
              </c:pt>
              <c:pt idx="274">
                <c:v>18.3172</c:v>
              </c:pt>
              <c:pt idx="275">
                <c:v>18.025200000000002</c:v>
              </c:pt>
              <c:pt idx="276">
                <c:v>18.025200000000002</c:v>
              </c:pt>
              <c:pt idx="277">
                <c:v>18.531300000000002</c:v>
              </c:pt>
              <c:pt idx="278">
                <c:v>18.3995</c:v>
              </c:pt>
              <c:pt idx="279">
                <c:v>18.2378</c:v>
              </c:pt>
              <c:pt idx="280">
                <c:v>17.9771</c:v>
              </c:pt>
              <c:pt idx="281">
                <c:v>17.9771</c:v>
              </c:pt>
              <c:pt idx="282">
                <c:v>17.971299999999999</c:v>
              </c:pt>
              <c:pt idx="283">
                <c:v>17.970600000000001</c:v>
              </c:pt>
              <c:pt idx="284">
                <c:v>17.9679</c:v>
              </c:pt>
              <c:pt idx="285">
                <c:v>17.964300000000001</c:v>
              </c:pt>
              <c:pt idx="286">
                <c:v>17.964300000000001</c:v>
              </c:pt>
              <c:pt idx="287">
                <c:v>18.315899999999999</c:v>
              </c:pt>
              <c:pt idx="288">
                <c:v>18.354299999999999</c:v>
              </c:pt>
              <c:pt idx="289">
                <c:v>18.244700000000002</c:v>
              </c:pt>
              <c:pt idx="290">
                <c:v>18.379000000000001</c:v>
              </c:pt>
              <c:pt idx="291">
                <c:v>18.379000000000001</c:v>
              </c:pt>
              <c:pt idx="292">
                <c:v>18.273499999999999</c:v>
              </c:pt>
              <c:pt idx="293">
                <c:v>18.1797</c:v>
              </c:pt>
              <c:pt idx="294">
                <c:v>18.164899999999999</c:v>
              </c:pt>
              <c:pt idx="295">
                <c:v>18.429600000000001</c:v>
              </c:pt>
              <c:pt idx="296">
                <c:v>18.429600000000001</c:v>
              </c:pt>
              <c:pt idx="297">
                <c:v>18.537400000000002</c:v>
              </c:pt>
              <c:pt idx="298">
                <c:v>18.622699999999998</c:v>
              </c:pt>
              <c:pt idx="299">
                <c:v>18.627300000000002</c:v>
              </c:pt>
              <c:pt idx="300">
                <c:v>18.662700000000001</c:v>
              </c:pt>
              <c:pt idx="301">
                <c:v>18.662700000000001</c:v>
              </c:pt>
              <c:pt idx="302">
                <c:v>18.904800000000002</c:v>
              </c:pt>
              <c:pt idx="303">
                <c:v>19.106000000000002</c:v>
              </c:pt>
              <c:pt idx="304">
                <c:v>19.206099999999999</c:v>
              </c:pt>
              <c:pt idx="305">
                <c:v>19.269200000000001</c:v>
              </c:pt>
              <c:pt idx="306">
                <c:v>19.269200000000001</c:v>
              </c:pt>
              <c:pt idx="307">
                <c:v>19.2608</c:v>
              </c:pt>
              <c:pt idx="308">
                <c:v>19.140699999999999</c:v>
              </c:pt>
              <c:pt idx="309">
                <c:v>19.1433</c:v>
              </c:pt>
              <c:pt idx="310">
                <c:v>19.0105</c:v>
              </c:pt>
              <c:pt idx="311">
                <c:v>19.0105</c:v>
              </c:pt>
              <c:pt idx="312">
                <c:v>19.2136</c:v>
              </c:pt>
              <c:pt idx="313">
                <c:v>19.125900000000001</c:v>
              </c:pt>
              <c:pt idx="314">
                <c:v>19.2133</c:v>
              </c:pt>
              <c:pt idx="315">
                <c:v>18.959599999999998</c:v>
              </c:pt>
              <c:pt idx="316">
                <c:v>18.959599999999998</c:v>
              </c:pt>
              <c:pt idx="317">
                <c:v>18.1356</c:v>
              </c:pt>
              <c:pt idx="318">
                <c:v>18.387599999999999</c:v>
              </c:pt>
              <c:pt idx="319">
                <c:v>18.482399999999998</c:v>
              </c:pt>
              <c:pt idx="320">
                <c:v>18.390999999999998</c:v>
              </c:pt>
              <c:pt idx="321">
                <c:v>18.390999999999998</c:v>
              </c:pt>
              <c:pt idx="322">
                <c:v>18.870200000000001</c:v>
              </c:pt>
              <c:pt idx="323">
                <c:v>18.9772</c:v>
              </c:pt>
              <c:pt idx="324">
                <c:v>19.059200000000001</c:v>
              </c:pt>
              <c:pt idx="325">
                <c:v>19.1433</c:v>
              </c:pt>
              <c:pt idx="326">
                <c:v>19.1433</c:v>
              </c:pt>
              <c:pt idx="327">
                <c:v>19.285599999999999</c:v>
              </c:pt>
              <c:pt idx="328">
                <c:v>19.4162</c:v>
              </c:pt>
              <c:pt idx="329">
                <c:v>19.503399999999999</c:v>
              </c:pt>
              <c:pt idx="330">
                <c:v>19.511600000000001</c:v>
              </c:pt>
              <c:pt idx="331">
                <c:v>19.511600000000001</c:v>
              </c:pt>
              <c:pt idx="332">
                <c:v>19.4848</c:v>
              </c:pt>
              <c:pt idx="333">
                <c:v>19.330200000000001</c:v>
              </c:pt>
              <c:pt idx="334">
                <c:v>19.2118</c:v>
              </c:pt>
              <c:pt idx="335">
                <c:v>19.272500000000001</c:v>
              </c:pt>
              <c:pt idx="336">
                <c:v>19.272500000000001</c:v>
              </c:pt>
              <c:pt idx="337">
                <c:v>19.3019</c:v>
              </c:pt>
              <c:pt idx="338">
                <c:v>19.330400000000001</c:v>
              </c:pt>
              <c:pt idx="339">
                <c:v>19.2791</c:v>
              </c:pt>
              <c:pt idx="340">
                <c:v>18.9983</c:v>
              </c:pt>
              <c:pt idx="341">
                <c:v>18.9983</c:v>
              </c:pt>
              <c:pt idx="342">
                <c:v>18.696400000000001</c:v>
              </c:pt>
              <c:pt idx="343">
                <c:v>18.7788</c:v>
              </c:pt>
              <c:pt idx="344">
                <c:v>18.431699999999999</c:v>
              </c:pt>
              <c:pt idx="345">
                <c:v>18.5565</c:v>
              </c:pt>
              <c:pt idx="346">
                <c:v>18.5565</c:v>
              </c:pt>
              <c:pt idx="347">
                <c:v>18.665099999999999</c:v>
              </c:pt>
              <c:pt idx="348">
                <c:v>18.714300000000001</c:v>
              </c:pt>
              <c:pt idx="349">
                <c:v>18.773399999999999</c:v>
              </c:pt>
              <c:pt idx="350">
                <c:v>19.0245</c:v>
              </c:pt>
              <c:pt idx="351">
                <c:v>19.0245</c:v>
              </c:pt>
              <c:pt idx="352">
                <c:v>19.121500000000001</c:v>
              </c:pt>
              <c:pt idx="353">
                <c:v>19.370100000000001</c:v>
              </c:pt>
              <c:pt idx="354">
                <c:v>19.5016</c:v>
              </c:pt>
              <c:pt idx="355">
                <c:v>19.537299999999998</c:v>
              </c:pt>
              <c:pt idx="356">
                <c:v>19.537299999999998</c:v>
              </c:pt>
              <c:pt idx="357">
                <c:v>19.3752</c:v>
              </c:pt>
              <c:pt idx="358">
                <c:v>19.401499999999999</c:v>
              </c:pt>
              <c:pt idx="359">
                <c:v>19.064299999999999</c:v>
              </c:pt>
              <c:pt idx="360">
                <c:v>18.924800000000001</c:v>
              </c:pt>
              <c:pt idx="361">
                <c:v>18.924800000000001</c:v>
              </c:pt>
              <c:pt idx="362">
                <c:v>18.8827</c:v>
              </c:pt>
              <c:pt idx="363">
                <c:v>19.075700000000001</c:v>
              </c:pt>
              <c:pt idx="364">
                <c:v>18.931799999999999</c:v>
              </c:pt>
              <c:pt idx="365">
                <c:v>19.030200000000001</c:v>
              </c:pt>
              <c:pt idx="366">
                <c:v>19.030200000000001</c:v>
              </c:pt>
              <c:pt idx="367">
                <c:v>18.909400000000002</c:v>
              </c:pt>
              <c:pt idx="368">
                <c:v>18.970600000000001</c:v>
              </c:pt>
              <c:pt idx="369">
                <c:v>19.025300000000001</c:v>
              </c:pt>
              <c:pt idx="370">
                <c:v>18.825299999999999</c:v>
              </c:pt>
              <c:pt idx="371">
                <c:v>18.825299999999999</c:v>
              </c:pt>
              <c:pt idx="372">
                <c:v>18.982800000000001</c:v>
              </c:pt>
              <c:pt idx="373">
                <c:v>18.898</c:v>
              </c:pt>
              <c:pt idx="374">
                <c:v>18.8306</c:v>
              </c:pt>
              <c:pt idx="375">
                <c:v>18.818100000000001</c:v>
              </c:pt>
              <c:pt idx="376">
                <c:v>18.818100000000001</c:v>
              </c:pt>
              <c:pt idx="377">
                <c:v>19.090199999999999</c:v>
              </c:pt>
              <c:pt idx="378">
                <c:v>19.117100000000001</c:v>
              </c:pt>
              <c:pt idx="379">
                <c:v>19.027100000000001</c:v>
              </c:pt>
              <c:pt idx="380">
                <c:v>19.027699999999999</c:v>
              </c:pt>
              <c:pt idx="381">
                <c:v>19.027699999999999</c:v>
              </c:pt>
              <c:pt idx="382">
                <c:v>19.074300000000001</c:v>
              </c:pt>
              <c:pt idx="383">
                <c:v>19.032900000000001</c:v>
              </c:pt>
              <c:pt idx="384">
                <c:v>19.148</c:v>
              </c:pt>
              <c:pt idx="385">
                <c:v>19.295500000000001</c:v>
              </c:pt>
              <c:pt idx="386">
                <c:v>19.295500000000001</c:v>
              </c:pt>
              <c:pt idx="387">
                <c:v>19.578199999999999</c:v>
              </c:pt>
              <c:pt idx="388">
                <c:v>19.445499999999999</c:v>
              </c:pt>
              <c:pt idx="389">
                <c:v>19.213100000000001</c:v>
              </c:pt>
              <c:pt idx="390">
                <c:v>18.990300000000001</c:v>
              </c:pt>
              <c:pt idx="391">
                <c:v>18.990300000000001</c:v>
              </c:pt>
              <c:pt idx="392">
                <c:v>19.078800000000001</c:v>
              </c:pt>
              <c:pt idx="393">
                <c:v>19.143999999999998</c:v>
              </c:pt>
              <c:pt idx="394">
                <c:v>19.130400000000002</c:v>
              </c:pt>
              <c:pt idx="395">
                <c:v>19.066400000000002</c:v>
              </c:pt>
              <c:pt idx="396">
                <c:v>19.066400000000002</c:v>
              </c:pt>
              <c:pt idx="397">
                <c:v>18.5871</c:v>
              </c:pt>
              <c:pt idx="398">
                <c:v>18.537299999999998</c:v>
              </c:pt>
              <c:pt idx="399">
                <c:v>18.230699999999999</c:v>
              </c:pt>
              <c:pt idx="400">
                <c:v>18.310500000000001</c:v>
              </c:pt>
              <c:pt idx="401">
                <c:v>18.310500000000001</c:v>
              </c:pt>
              <c:pt idx="402">
                <c:v>18.427399999999999</c:v>
              </c:pt>
              <c:pt idx="403">
                <c:v>18.534400000000002</c:v>
              </c:pt>
              <c:pt idx="404">
                <c:v>18.64</c:v>
              </c:pt>
              <c:pt idx="405">
                <c:v>18.6874</c:v>
              </c:pt>
              <c:pt idx="406">
                <c:v>18.6874</c:v>
              </c:pt>
              <c:pt idx="407">
                <c:v>18.959399999999999</c:v>
              </c:pt>
              <c:pt idx="408">
                <c:v>19.118600000000001</c:v>
              </c:pt>
              <c:pt idx="409">
                <c:v>19.048300000000001</c:v>
              </c:pt>
              <c:pt idx="410">
                <c:v>18.9694</c:v>
              </c:pt>
              <c:pt idx="411">
                <c:v>18.9694</c:v>
              </c:pt>
              <c:pt idx="412">
                <c:v>18.797499999999999</c:v>
              </c:pt>
              <c:pt idx="413">
                <c:v>18.6511</c:v>
              </c:pt>
              <c:pt idx="414">
                <c:v>18.670999999999999</c:v>
              </c:pt>
              <c:pt idx="415">
                <c:v>18.5718</c:v>
              </c:pt>
              <c:pt idx="416">
                <c:v>18.5718</c:v>
              </c:pt>
              <c:pt idx="417">
                <c:v>18.677700000000002</c:v>
              </c:pt>
              <c:pt idx="418">
                <c:v>18.622499999999999</c:v>
              </c:pt>
              <c:pt idx="419">
                <c:v>18.616199999999999</c:v>
              </c:pt>
              <c:pt idx="420">
                <c:v>18.5684</c:v>
              </c:pt>
              <c:pt idx="421">
                <c:v>18.5684</c:v>
              </c:pt>
              <c:pt idx="422">
                <c:v>18.823399999999999</c:v>
              </c:pt>
              <c:pt idx="423">
                <c:v>18.9544</c:v>
              </c:pt>
              <c:pt idx="424">
                <c:v>19.018699999999999</c:v>
              </c:pt>
              <c:pt idx="425">
                <c:v>19.061</c:v>
              </c:pt>
              <c:pt idx="426">
                <c:v>19.061</c:v>
              </c:pt>
              <c:pt idx="427">
                <c:v>19.058800000000002</c:v>
              </c:pt>
              <c:pt idx="428">
                <c:v>19.072600000000001</c:v>
              </c:pt>
              <c:pt idx="429">
                <c:v>19.0136</c:v>
              </c:pt>
              <c:pt idx="430">
                <c:v>19.027999999999999</c:v>
              </c:pt>
              <c:pt idx="431">
                <c:v>19.027999999999999</c:v>
              </c:pt>
              <c:pt idx="432">
                <c:v>19.123899999999999</c:v>
              </c:pt>
              <c:pt idx="433">
                <c:v>19.215800000000002</c:v>
              </c:pt>
              <c:pt idx="434">
                <c:v>19.278099999999998</c:v>
              </c:pt>
              <c:pt idx="435">
                <c:v>19.349499999999999</c:v>
              </c:pt>
              <c:pt idx="436">
                <c:v>19.349499999999999</c:v>
              </c:pt>
              <c:pt idx="437">
                <c:v>19.539000000000001</c:v>
              </c:pt>
              <c:pt idx="438">
                <c:v>19.525400000000001</c:v>
              </c:pt>
              <c:pt idx="439">
                <c:v>19.515499999999999</c:v>
              </c:pt>
              <c:pt idx="440">
                <c:v>19.502300000000002</c:v>
              </c:pt>
              <c:pt idx="441">
                <c:v>19.502300000000002</c:v>
              </c:pt>
              <c:pt idx="442">
                <c:v>19.552900000000001</c:v>
              </c:pt>
              <c:pt idx="443">
                <c:v>19.662099999999999</c:v>
              </c:pt>
              <c:pt idx="444">
                <c:v>19.625699999999998</c:v>
              </c:pt>
              <c:pt idx="445">
                <c:v>19.5627</c:v>
              </c:pt>
              <c:pt idx="446">
                <c:v>19.5627</c:v>
              </c:pt>
              <c:pt idx="447">
                <c:v>19.321400000000001</c:v>
              </c:pt>
              <c:pt idx="448">
                <c:v>19.4117</c:v>
              </c:pt>
              <c:pt idx="449">
                <c:v>19.375699999999998</c:v>
              </c:pt>
              <c:pt idx="450">
                <c:v>19.4434</c:v>
              </c:pt>
              <c:pt idx="451">
                <c:v>19.4434</c:v>
              </c:pt>
              <c:pt idx="452">
                <c:v>19.5764</c:v>
              </c:pt>
              <c:pt idx="453">
                <c:v>19.492999999999999</c:v>
              </c:pt>
              <c:pt idx="454">
                <c:v>19.430800000000001</c:v>
              </c:pt>
              <c:pt idx="455">
                <c:v>19.4269</c:v>
              </c:pt>
              <c:pt idx="456">
                <c:v>19.4269</c:v>
              </c:pt>
              <c:pt idx="457">
                <c:v>19.258400000000002</c:v>
              </c:pt>
              <c:pt idx="458">
                <c:v>19.346900000000002</c:v>
              </c:pt>
              <c:pt idx="459">
                <c:v>19.290099999999999</c:v>
              </c:pt>
              <c:pt idx="460">
                <c:v>19.436499999999999</c:v>
              </c:pt>
              <c:pt idx="461">
                <c:v>19.436499999999999</c:v>
              </c:pt>
              <c:pt idx="462">
                <c:v>19.331</c:v>
              </c:pt>
              <c:pt idx="463">
                <c:v>19.351700000000001</c:v>
              </c:pt>
              <c:pt idx="464">
                <c:v>18.7563</c:v>
              </c:pt>
              <c:pt idx="465">
                <c:v>18.6035</c:v>
              </c:pt>
              <c:pt idx="466">
                <c:v>18.6035</c:v>
              </c:pt>
              <c:pt idx="467">
                <c:v>18.651599999999998</c:v>
              </c:pt>
              <c:pt idx="468">
                <c:v>16.636399999999998</c:v>
              </c:pt>
              <c:pt idx="469">
                <c:v>16.930800000000001</c:v>
              </c:pt>
              <c:pt idx="470">
                <c:v>16.4682</c:v>
              </c:pt>
              <c:pt idx="471">
                <c:v>16.4682</c:v>
              </c:pt>
              <c:pt idx="472">
                <c:v>16.384</c:v>
              </c:pt>
              <c:pt idx="473">
                <c:v>16.3507</c:v>
              </c:pt>
              <c:pt idx="474">
                <c:v>16.3035</c:v>
              </c:pt>
              <c:pt idx="475">
                <c:v>16.330300000000001</c:v>
              </c:pt>
              <c:pt idx="476">
                <c:v>16.330300000000001</c:v>
              </c:pt>
              <c:pt idx="477">
                <c:v>16.5687</c:v>
              </c:pt>
              <c:pt idx="478">
                <c:v>16.521999999999998</c:v>
              </c:pt>
              <c:pt idx="479">
                <c:v>16.410799999999998</c:v>
              </c:pt>
              <c:pt idx="480">
                <c:v>16.497499999999999</c:v>
              </c:pt>
              <c:pt idx="481">
                <c:v>16.497499999999999</c:v>
              </c:pt>
              <c:pt idx="482">
                <c:v>16.630400000000002</c:v>
              </c:pt>
              <c:pt idx="483">
                <c:v>16.556899999999999</c:v>
              </c:pt>
              <c:pt idx="484">
                <c:v>16.950199999999999</c:v>
              </c:pt>
              <c:pt idx="485">
                <c:v>17.0473</c:v>
              </c:pt>
              <c:pt idx="486">
                <c:v>17.0473</c:v>
              </c:pt>
              <c:pt idx="487">
                <c:v>17.261500000000002</c:v>
              </c:pt>
              <c:pt idx="488">
                <c:v>17.2668</c:v>
              </c:pt>
              <c:pt idx="489">
                <c:v>17.275500000000001</c:v>
              </c:pt>
              <c:pt idx="490">
                <c:v>17.083300000000001</c:v>
              </c:pt>
              <c:pt idx="491">
                <c:v>17.083300000000001</c:v>
              </c:pt>
              <c:pt idx="492">
                <c:v>16.1873</c:v>
              </c:pt>
              <c:pt idx="493">
                <c:v>16.362400000000001</c:v>
              </c:pt>
              <c:pt idx="494">
                <c:v>16.128599999999999</c:v>
              </c:pt>
              <c:pt idx="495">
                <c:v>16.776</c:v>
              </c:pt>
              <c:pt idx="496">
                <c:v>16.776</c:v>
              </c:pt>
              <c:pt idx="497">
                <c:v>16.885400000000001</c:v>
              </c:pt>
              <c:pt idx="498">
                <c:v>16.9557</c:v>
              </c:pt>
              <c:pt idx="499">
                <c:v>16.994599999999998</c:v>
              </c:pt>
              <c:pt idx="500">
                <c:v>16.8782</c:v>
              </c:pt>
              <c:pt idx="501">
                <c:v>16.8782</c:v>
              </c:pt>
              <c:pt idx="502">
                <c:v>16.8491</c:v>
              </c:pt>
              <c:pt idx="503">
                <c:v>16.8889</c:v>
              </c:pt>
              <c:pt idx="504">
                <c:v>17.028700000000001</c:v>
              </c:pt>
              <c:pt idx="505">
                <c:v>17.157699999999998</c:v>
              </c:pt>
              <c:pt idx="506">
                <c:v>17.157699999999998</c:v>
              </c:pt>
              <c:pt idx="507">
                <c:v>17.2133</c:v>
              </c:pt>
              <c:pt idx="508">
                <c:v>17.1523</c:v>
              </c:pt>
              <c:pt idx="509">
                <c:v>17.0562</c:v>
              </c:pt>
              <c:pt idx="510">
                <c:v>16.8718</c:v>
              </c:pt>
              <c:pt idx="511">
                <c:v>16.8718</c:v>
              </c:pt>
              <c:pt idx="512">
                <c:v>16.686599999999999</c:v>
              </c:pt>
              <c:pt idx="513">
                <c:v>16.716899999999999</c:v>
              </c:pt>
              <c:pt idx="514">
                <c:v>16.6721</c:v>
              </c:pt>
              <c:pt idx="515">
                <c:v>16.629799999999999</c:v>
              </c:pt>
              <c:pt idx="516">
                <c:v>16.629799999999999</c:v>
              </c:pt>
              <c:pt idx="517">
                <c:v>16.8904</c:v>
              </c:pt>
              <c:pt idx="518">
                <c:v>16.983499999999999</c:v>
              </c:pt>
              <c:pt idx="519">
                <c:v>16.9861</c:v>
              </c:pt>
              <c:pt idx="520">
                <c:v>16.918299999999999</c:v>
              </c:pt>
              <c:pt idx="521">
                <c:v>16.918299999999999</c:v>
              </c:pt>
              <c:pt idx="522">
                <c:v>16.841899999999999</c:v>
              </c:pt>
              <c:pt idx="523">
                <c:v>16.885100000000001</c:v>
              </c:pt>
              <c:pt idx="524">
                <c:v>16.677700000000002</c:v>
              </c:pt>
              <c:pt idx="525">
                <c:v>16.494700000000002</c:v>
              </c:pt>
              <c:pt idx="526">
                <c:v>16.494700000000002</c:v>
              </c:pt>
              <c:pt idx="527">
                <c:v>16.342700000000001</c:v>
              </c:pt>
              <c:pt idx="528">
                <c:v>16.132899999999999</c:v>
              </c:pt>
              <c:pt idx="529">
                <c:v>16.311499999999999</c:v>
              </c:pt>
              <c:pt idx="530">
                <c:v>16.2288</c:v>
              </c:pt>
              <c:pt idx="531">
                <c:v>16.2288</c:v>
              </c:pt>
              <c:pt idx="532">
                <c:v>16.032</c:v>
              </c:pt>
              <c:pt idx="533">
                <c:v>16.021899999999999</c:v>
              </c:pt>
              <c:pt idx="534">
                <c:v>16.314900000000002</c:v>
              </c:pt>
              <c:pt idx="535">
                <c:v>16.3233</c:v>
              </c:pt>
              <c:pt idx="536">
                <c:v>16.3233</c:v>
              </c:pt>
              <c:pt idx="537">
                <c:v>16.310700000000001</c:v>
              </c:pt>
              <c:pt idx="538">
                <c:v>16.309100000000001</c:v>
              </c:pt>
              <c:pt idx="539">
                <c:v>16.2959</c:v>
              </c:pt>
              <c:pt idx="540">
                <c:v>16.110099999999999</c:v>
              </c:pt>
              <c:pt idx="541">
                <c:v>16.110099999999999</c:v>
              </c:pt>
              <c:pt idx="542">
                <c:v>16.145099999999999</c:v>
              </c:pt>
              <c:pt idx="543">
                <c:v>15.927300000000001</c:v>
              </c:pt>
              <c:pt idx="544">
                <c:v>15.757099999999999</c:v>
              </c:pt>
              <c:pt idx="545">
                <c:v>15.9025</c:v>
              </c:pt>
              <c:pt idx="546">
                <c:v>15.9025</c:v>
              </c:pt>
              <c:pt idx="547">
                <c:v>15.965999999999999</c:v>
              </c:pt>
              <c:pt idx="548">
                <c:v>16.326499999999999</c:v>
              </c:pt>
              <c:pt idx="549">
                <c:v>16.329599999999999</c:v>
              </c:pt>
              <c:pt idx="550">
                <c:v>16.466699999999999</c:v>
              </c:pt>
              <c:pt idx="551">
                <c:v>16.466699999999999</c:v>
              </c:pt>
              <c:pt idx="552">
                <c:v>16.5825</c:v>
              </c:pt>
              <c:pt idx="553">
                <c:v>16.543700000000001</c:v>
              </c:pt>
              <c:pt idx="554">
                <c:v>16.616199999999999</c:v>
              </c:pt>
              <c:pt idx="555">
                <c:v>16.800899999999999</c:v>
              </c:pt>
              <c:pt idx="556">
                <c:v>16.800899999999999</c:v>
              </c:pt>
              <c:pt idx="557">
                <c:v>16.922499999999999</c:v>
              </c:pt>
              <c:pt idx="558">
                <c:v>16.853200000000001</c:v>
              </c:pt>
              <c:pt idx="559">
                <c:v>16.794</c:v>
              </c:pt>
              <c:pt idx="560">
                <c:v>16.799499999999998</c:v>
              </c:pt>
              <c:pt idx="561">
                <c:v>16.799499999999998</c:v>
              </c:pt>
              <c:pt idx="562">
                <c:v>16.7013</c:v>
              </c:pt>
              <c:pt idx="563">
                <c:v>16.5245</c:v>
              </c:pt>
              <c:pt idx="564">
                <c:v>16.450600000000001</c:v>
              </c:pt>
              <c:pt idx="565">
                <c:v>16.391999999999999</c:v>
              </c:pt>
              <c:pt idx="566">
                <c:v>16.391999999999999</c:v>
              </c:pt>
              <c:pt idx="567">
                <c:v>16.366499999999998</c:v>
              </c:pt>
              <c:pt idx="568">
                <c:v>16.158300000000001</c:v>
              </c:pt>
              <c:pt idx="569">
                <c:v>16.445399999999999</c:v>
              </c:pt>
              <c:pt idx="570">
                <c:v>16.400300000000001</c:v>
              </c:pt>
              <c:pt idx="571">
                <c:v>16.400300000000001</c:v>
              </c:pt>
              <c:pt idx="572">
                <c:v>16.308399999999999</c:v>
              </c:pt>
              <c:pt idx="573">
                <c:v>16.2197</c:v>
              </c:pt>
              <c:pt idx="574">
                <c:v>16.360099999999999</c:v>
              </c:pt>
              <c:pt idx="575">
                <c:v>16.372199999999999</c:v>
              </c:pt>
              <c:pt idx="576">
                <c:v>16.372199999999999</c:v>
              </c:pt>
              <c:pt idx="577">
                <c:v>16.295500000000001</c:v>
              </c:pt>
              <c:pt idx="578">
                <c:v>16.465699999999998</c:v>
              </c:pt>
              <c:pt idx="579">
                <c:v>16.4985</c:v>
              </c:pt>
              <c:pt idx="580">
                <c:v>16.465499999999999</c:v>
              </c:pt>
              <c:pt idx="581">
                <c:v>16.465499999999999</c:v>
              </c:pt>
              <c:pt idx="582">
                <c:v>16.207899999999999</c:v>
              </c:pt>
              <c:pt idx="583">
                <c:v>16.157</c:v>
              </c:pt>
              <c:pt idx="584">
                <c:v>16.1572</c:v>
              </c:pt>
              <c:pt idx="585">
                <c:v>16.235700000000001</c:v>
              </c:pt>
              <c:pt idx="586">
                <c:v>16.235700000000001</c:v>
              </c:pt>
              <c:pt idx="587">
                <c:v>16.306699999999999</c:v>
              </c:pt>
              <c:pt idx="588">
                <c:v>16.3079</c:v>
              </c:pt>
              <c:pt idx="589">
                <c:v>16.305299999999999</c:v>
              </c:pt>
              <c:pt idx="590">
                <c:v>16.308299999999999</c:v>
              </c:pt>
              <c:pt idx="591">
                <c:v>16.308299999999999</c:v>
              </c:pt>
              <c:pt idx="592">
                <c:v>16.382100000000001</c:v>
              </c:pt>
              <c:pt idx="593">
                <c:v>16.334599999999998</c:v>
              </c:pt>
              <c:pt idx="594">
                <c:v>16.2395</c:v>
              </c:pt>
              <c:pt idx="595">
                <c:v>16.116199999999999</c:v>
              </c:pt>
              <c:pt idx="596">
                <c:v>16.116199999999999</c:v>
              </c:pt>
              <c:pt idx="597">
                <c:v>16.026299999999999</c:v>
              </c:pt>
              <c:pt idx="598">
                <c:v>16.030200000000001</c:v>
              </c:pt>
              <c:pt idx="599">
                <c:v>15.942299999999999</c:v>
              </c:pt>
              <c:pt idx="600">
                <c:v>16.037099999999999</c:v>
              </c:pt>
              <c:pt idx="601">
                <c:v>16.037099999999999</c:v>
              </c:pt>
              <c:pt idx="602">
                <c:v>15.868399999999999</c:v>
              </c:pt>
              <c:pt idx="603">
                <c:v>15.912100000000001</c:v>
              </c:pt>
              <c:pt idx="604">
                <c:v>15.8743</c:v>
              </c:pt>
              <c:pt idx="605">
                <c:v>15.785399999999999</c:v>
              </c:pt>
              <c:pt idx="606">
                <c:v>15.785399999999999</c:v>
              </c:pt>
              <c:pt idx="607">
                <c:v>15.7341</c:v>
              </c:pt>
              <c:pt idx="608">
                <c:v>15.8847</c:v>
              </c:pt>
              <c:pt idx="609">
                <c:v>16.087</c:v>
              </c:pt>
              <c:pt idx="610">
                <c:v>16.273599999999998</c:v>
              </c:pt>
              <c:pt idx="611">
                <c:v>16.273599999999998</c:v>
              </c:pt>
              <c:pt idx="612">
                <c:v>16.417400000000001</c:v>
              </c:pt>
              <c:pt idx="613">
                <c:v>16.4132</c:v>
              </c:pt>
              <c:pt idx="614">
                <c:v>17.2562</c:v>
              </c:pt>
              <c:pt idx="615">
                <c:v>17.063400000000001</c:v>
              </c:pt>
              <c:pt idx="616">
                <c:v>17.063400000000001</c:v>
              </c:pt>
              <c:pt idx="617">
                <c:v>17.221800000000002</c:v>
              </c:pt>
              <c:pt idx="618">
                <c:v>17.317799999999998</c:v>
              </c:pt>
              <c:pt idx="619">
                <c:v>17.410399999999999</c:v>
              </c:pt>
              <c:pt idx="620">
                <c:v>17.282900000000001</c:v>
              </c:pt>
              <c:pt idx="621">
                <c:v>17.282900000000001</c:v>
              </c:pt>
              <c:pt idx="622">
                <c:v>17.506799999999998</c:v>
              </c:pt>
              <c:pt idx="623">
                <c:v>17.471299999999999</c:v>
              </c:pt>
              <c:pt idx="624">
                <c:v>17.450099999999999</c:v>
              </c:pt>
              <c:pt idx="625">
                <c:v>17.5258</c:v>
              </c:pt>
              <c:pt idx="626">
                <c:v>17.5258</c:v>
              </c:pt>
              <c:pt idx="627">
                <c:v>17.508500000000002</c:v>
              </c:pt>
              <c:pt idx="628">
                <c:v>17.529599999999999</c:v>
              </c:pt>
              <c:pt idx="629">
                <c:v>17.631599999999999</c:v>
              </c:pt>
              <c:pt idx="630">
                <c:v>17.6478</c:v>
              </c:pt>
              <c:pt idx="631">
                <c:v>17.6478</c:v>
              </c:pt>
              <c:pt idx="632">
                <c:v>17.5886</c:v>
              </c:pt>
              <c:pt idx="633">
                <c:v>17.441299999999998</c:v>
              </c:pt>
              <c:pt idx="634">
                <c:v>17.5091</c:v>
              </c:pt>
              <c:pt idx="635">
                <c:v>17.524699999999999</c:v>
              </c:pt>
              <c:pt idx="636">
                <c:v>17.524699999999999</c:v>
              </c:pt>
              <c:pt idx="637">
                <c:v>17.538</c:v>
              </c:pt>
              <c:pt idx="638">
                <c:v>17.645499999999998</c:v>
              </c:pt>
              <c:pt idx="639">
                <c:v>17.738900000000001</c:v>
              </c:pt>
              <c:pt idx="640">
                <c:v>17.568899999999999</c:v>
              </c:pt>
              <c:pt idx="641">
                <c:v>17.568899999999999</c:v>
              </c:pt>
              <c:pt idx="642">
                <c:v>17.3278</c:v>
              </c:pt>
              <c:pt idx="643">
                <c:v>17.165299999999998</c:v>
              </c:pt>
              <c:pt idx="644">
                <c:v>16.928000000000001</c:v>
              </c:pt>
              <c:pt idx="645">
                <c:v>16.886800000000001</c:v>
              </c:pt>
              <c:pt idx="646">
                <c:v>16.886800000000001</c:v>
              </c:pt>
              <c:pt idx="647">
                <c:v>16.800699999999999</c:v>
              </c:pt>
              <c:pt idx="648">
                <c:v>16.843699999999998</c:v>
              </c:pt>
              <c:pt idx="649">
                <c:v>16.8111</c:v>
              </c:pt>
              <c:pt idx="650">
                <c:v>16.692900000000002</c:v>
              </c:pt>
              <c:pt idx="651">
                <c:v>16.692900000000002</c:v>
              </c:pt>
              <c:pt idx="652">
                <c:v>16.520800000000001</c:v>
              </c:pt>
              <c:pt idx="653">
                <c:v>16.626999999999999</c:v>
              </c:pt>
              <c:pt idx="654">
                <c:v>16.473600000000001</c:v>
              </c:pt>
              <c:pt idx="655">
                <c:v>16.495999999999999</c:v>
              </c:pt>
              <c:pt idx="656">
                <c:v>16.495999999999999</c:v>
              </c:pt>
              <c:pt idx="657">
                <c:v>16.258700000000001</c:v>
              </c:pt>
              <c:pt idx="658">
                <c:v>16.012799999999999</c:v>
              </c:pt>
              <c:pt idx="659">
                <c:v>15.9299</c:v>
              </c:pt>
              <c:pt idx="660">
                <c:v>15.969799999999999</c:v>
              </c:pt>
              <c:pt idx="661">
                <c:v>15.969799999999999</c:v>
              </c:pt>
              <c:pt idx="662">
                <c:v>15.829599999999999</c:v>
              </c:pt>
              <c:pt idx="663">
                <c:v>15.8345</c:v>
              </c:pt>
              <c:pt idx="664">
                <c:v>15.964499999999999</c:v>
              </c:pt>
              <c:pt idx="665">
                <c:v>16.027999999999999</c:v>
              </c:pt>
              <c:pt idx="666">
                <c:v>16.027999999999999</c:v>
              </c:pt>
              <c:pt idx="667">
                <c:v>16.1675</c:v>
              </c:pt>
              <c:pt idx="668">
                <c:v>16.2744</c:v>
              </c:pt>
              <c:pt idx="669">
                <c:v>16.317799999999998</c:v>
              </c:pt>
              <c:pt idx="670">
                <c:v>16.293600000000001</c:v>
              </c:pt>
              <c:pt idx="671">
                <c:v>16.293600000000001</c:v>
              </c:pt>
              <c:pt idx="672">
                <c:v>16.075199999999999</c:v>
              </c:pt>
              <c:pt idx="673">
                <c:v>15.8718</c:v>
              </c:pt>
              <c:pt idx="674">
                <c:v>15.8759</c:v>
              </c:pt>
              <c:pt idx="675">
                <c:v>15.9307</c:v>
              </c:pt>
              <c:pt idx="676">
                <c:v>15.9307</c:v>
              </c:pt>
              <c:pt idx="677">
                <c:v>16.086300000000001</c:v>
              </c:pt>
              <c:pt idx="678">
                <c:v>16.163599999999999</c:v>
              </c:pt>
              <c:pt idx="679">
                <c:v>16.0886</c:v>
              </c:pt>
              <c:pt idx="680">
                <c:v>16.068300000000001</c:v>
              </c:pt>
              <c:pt idx="681">
                <c:v>16.068300000000001</c:v>
              </c:pt>
              <c:pt idx="682">
                <c:v>16.028400000000001</c:v>
              </c:pt>
              <c:pt idx="683">
                <c:v>15.8757</c:v>
              </c:pt>
              <c:pt idx="684">
                <c:v>16.047899999999998</c:v>
              </c:pt>
              <c:pt idx="685">
                <c:v>16.1721</c:v>
              </c:pt>
              <c:pt idx="686">
                <c:v>16.1721</c:v>
              </c:pt>
              <c:pt idx="687">
                <c:v>15.9239</c:v>
              </c:pt>
              <c:pt idx="688">
                <c:v>15.904999999999999</c:v>
              </c:pt>
              <c:pt idx="689">
                <c:v>16.1584</c:v>
              </c:pt>
              <c:pt idx="690">
                <c:v>16.107299999999999</c:v>
              </c:pt>
              <c:pt idx="691">
                <c:v>16.107299999999999</c:v>
              </c:pt>
              <c:pt idx="692">
                <c:v>16.7712</c:v>
              </c:pt>
              <c:pt idx="693">
                <c:v>17.314599999999999</c:v>
              </c:pt>
              <c:pt idx="694">
                <c:v>17.517199999999999</c:v>
              </c:pt>
              <c:pt idx="695">
                <c:v>17.319700000000001</c:v>
              </c:pt>
              <c:pt idx="696">
                <c:v>17.319700000000001</c:v>
              </c:pt>
              <c:pt idx="697">
                <c:v>17.4621</c:v>
              </c:pt>
              <c:pt idx="698">
                <c:v>17.462499999999999</c:v>
              </c:pt>
              <c:pt idx="699">
                <c:v>17.499500000000001</c:v>
              </c:pt>
              <c:pt idx="700">
                <c:v>17.7577</c:v>
              </c:pt>
              <c:pt idx="701">
                <c:v>17.7577</c:v>
              </c:pt>
              <c:pt idx="702">
                <c:v>18.107900000000001</c:v>
              </c:pt>
              <c:pt idx="703">
                <c:v>18.025400000000001</c:v>
              </c:pt>
              <c:pt idx="704">
                <c:v>18.187899999999999</c:v>
              </c:pt>
              <c:pt idx="705">
                <c:v>18.067599999999999</c:v>
              </c:pt>
              <c:pt idx="706">
                <c:v>18.067599999999999</c:v>
              </c:pt>
              <c:pt idx="707">
                <c:v>18.165900000000001</c:v>
              </c:pt>
              <c:pt idx="708">
                <c:v>18.158300000000001</c:v>
              </c:pt>
              <c:pt idx="709">
                <c:v>18.186199999999999</c:v>
              </c:pt>
              <c:pt idx="710">
                <c:v>18.020099999999999</c:v>
              </c:pt>
              <c:pt idx="711">
                <c:v>18.020099999999999</c:v>
              </c:pt>
              <c:pt idx="712">
                <c:v>17.944400000000002</c:v>
              </c:pt>
              <c:pt idx="713">
                <c:v>17.965900000000001</c:v>
              </c:pt>
              <c:pt idx="714">
                <c:v>17.954000000000001</c:v>
              </c:pt>
              <c:pt idx="715">
                <c:v>18.093699999999998</c:v>
              </c:pt>
              <c:pt idx="716">
                <c:v>18.093699999999998</c:v>
              </c:pt>
              <c:pt idx="717">
                <c:v>17.913799999999998</c:v>
              </c:pt>
              <c:pt idx="718">
                <c:v>17.751799999999999</c:v>
              </c:pt>
              <c:pt idx="719">
                <c:v>17.857399999999998</c:v>
              </c:pt>
              <c:pt idx="720">
                <c:v>17.527100000000001</c:v>
              </c:pt>
              <c:pt idx="721">
                <c:v>17.527100000000001</c:v>
              </c:pt>
              <c:pt idx="722">
                <c:v>17.5794</c:v>
              </c:pt>
              <c:pt idx="723">
                <c:v>17.4498</c:v>
              </c:pt>
              <c:pt idx="724">
                <c:v>17.393699999999999</c:v>
              </c:pt>
              <c:pt idx="725">
                <c:v>17.181799999999999</c:v>
              </c:pt>
              <c:pt idx="726">
                <c:v>17.181799999999999</c:v>
              </c:pt>
              <c:pt idx="727">
                <c:v>16.834299999999999</c:v>
              </c:pt>
              <c:pt idx="728">
                <c:v>17.088899999999999</c:v>
              </c:pt>
              <c:pt idx="729">
                <c:v>17.246400000000001</c:v>
              </c:pt>
              <c:pt idx="730">
                <c:v>17.359300000000001</c:v>
              </c:pt>
              <c:pt idx="731">
                <c:v>17.359300000000001</c:v>
              </c:pt>
              <c:pt idx="732">
                <c:v>17.473800000000001</c:v>
              </c:pt>
              <c:pt idx="733">
                <c:v>15.2065</c:v>
              </c:pt>
              <c:pt idx="734">
                <c:v>15.211600000000001</c:v>
              </c:pt>
              <c:pt idx="735">
                <c:v>15.112399999999999</c:v>
              </c:pt>
              <c:pt idx="736">
                <c:v>15.112399999999999</c:v>
              </c:pt>
              <c:pt idx="737">
                <c:v>15.164</c:v>
              </c:pt>
              <c:pt idx="738">
                <c:v>15.1591</c:v>
              </c:pt>
              <c:pt idx="739">
                <c:v>15.0608</c:v>
              </c:pt>
              <c:pt idx="740">
                <c:v>15.0465</c:v>
              </c:pt>
              <c:pt idx="741">
                <c:v>15.0465</c:v>
              </c:pt>
              <c:pt idx="742">
                <c:v>14.9444</c:v>
              </c:pt>
              <c:pt idx="743">
                <c:v>14.953200000000001</c:v>
              </c:pt>
              <c:pt idx="744">
                <c:v>15.157</c:v>
              </c:pt>
              <c:pt idx="745">
                <c:v>15.178699999999999</c:v>
              </c:pt>
              <c:pt idx="746">
                <c:v>15.178699999999999</c:v>
              </c:pt>
              <c:pt idx="747">
                <c:v>15.286</c:v>
              </c:pt>
              <c:pt idx="748">
                <c:v>15.4049</c:v>
              </c:pt>
              <c:pt idx="749">
                <c:v>15.421900000000001</c:v>
              </c:pt>
              <c:pt idx="750">
                <c:v>15.3443</c:v>
              </c:pt>
              <c:pt idx="751">
                <c:v>15.3443</c:v>
              </c:pt>
              <c:pt idx="752">
                <c:v>15.3049</c:v>
              </c:pt>
              <c:pt idx="753">
                <c:v>15.0631</c:v>
              </c:pt>
              <c:pt idx="754">
                <c:v>15.406599999999999</c:v>
              </c:pt>
              <c:pt idx="755">
                <c:v>15.459199999999999</c:v>
              </c:pt>
              <c:pt idx="756">
                <c:v>15.459199999999999</c:v>
              </c:pt>
              <c:pt idx="757">
                <c:v>15.6218</c:v>
              </c:pt>
              <c:pt idx="758">
                <c:v>15.706799999999999</c:v>
              </c:pt>
              <c:pt idx="759">
                <c:v>15.823700000000001</c:v>
              </c:pt>
              <c:pt idx="760">
                <c:v>15.764900000000001</c:v>
              </c:pt>
              <c:pt idx="761">
                <c:v>15.764900000000001</c:v>
              </c:pt>
              <c:pt idx="762">
                <c:v>15.4444</c:v>
              </c:pt>
              <c:pt idx="763">
                <c:v>15.360200000000001</c:v>
              </c:pt>
              <c:pt idx="764">
                <c:v>15.2143</c:v>
              </c:pt>
              <c:pt idx="765">
                <c:v>15.011200000000001</c:v>
              </c:pt>
              <c:pt idx="766">
                <c:v>15.011200000000001</c:v>
              </c:pt>
              <c:pt idx="767">
                <c:v>15.0421</c:v>
              </c:pt>
              <c:pt idx="768">
                <c:v>15.0495</c:v>
              </c:pt>
              <c:pt idx="769">
                <c:v>15.0763</c:v>
              </c:pt>
              <c:pt idx="770">
                <c:v>14.958600000000001</c:v>
              </c:pt>
              <c:pt idx="771">
                <c:v>14.958600000000001</c:v>
              </c:pt>
              <c:pt idx="772">
                <c:v>14.838800000000001</c:v>
              </c:pt>
              <c:pt idx="773">
                <c:v>14.7492</c:v>
              </c:pt>
              <c:pt idx="774">
                <c:v>14.601100000000001</c:v>
              </c:pt>
              <c:pt idx="775">
                <c:v>14.767899999999999</c:v>
              </c:pt>
              <c:pt idx="776">
                <c:v>14.767899999999999</c:v>
              </c:pt>
              <c:pt idx="777">
                <c:v>14.7821</c:v>
              </c:pt>
              <c:pt idx="778">
                <c:v>14.5724</c:v>
              </c:pt>
              <c:pt idx="779">
                <c:v>14.5588</c:v>
              </c:pt>
              <c:pt idx="780">
                <c:v>14.5321</c:v>
              </c:pt>
              <c:pt idx="781">
                <c:v>14.5321</c:v>
              </c:pt>
            </c:numLit>
          </c:val>
          <c:smooth val="0"/>
          <c:extLst>
            <c:ext xmlns:c16="http://schemas.microsoft.com/office/drawing/2014/chart" uri="{C3380CC4-5D6E-409C-BE32-E72D297353CC}">
              <c16:uniqueId val="{00000001-5249-4DF6-8D80-C70587126902}"/>
            </c:ext>
          </c:extLst>
        </c:ser>
        <c:ser>
          <c:idx val="2"/>
          <c:order val="2"/>
          <c:tx>
            <c:v>UAE</c:v>
          </c:tx>
          <c:spPr>
            <a:ln w="28575" cap="rnd">
              <a:solidFill>
                <a:schemeClr val="accent3"/>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9.1193000000000008</c:v>
              </c:pt>
              <c:pt idx="1">
                <c:v>9.0881000000000007</c:v>
              </c:pt>
              <c:pt idx="2">
                <c:v>8.9382999999999999</c:v>
              </c:pt>
              <c:pt idx="3">
                <c:v>8.8956999999999997</c:v>
              </c:pt>
              <c:pt idx="4">
                <c:v>8.8820999999999994</c:v>
              </c:pt>
              <c:pt idx="5">
                <c:v>8.7630999999999997</c:v>
              </c:pt>
              <c:pt idx="6">
                <c:v>8.7296999999999993</c:v>
              </c:pt>
              <c:pt idx="7">
                <c:v>8.6622000000000003</c:v>
              </c:pt>
              <c:pt idx="8">
                <c:v>8.7042999999999999</c:v>
              </c:pt>
              <c:pt idx="9">
                <c:v>8.7284000000000006</c:v>
              </c:pt>
              <c:pt idx="10">
                <c:v>8.65</c:v>
              </c:pt>
              <c:pt idx="11">
                <c:v>8.7120999999999995</c:v>
              </c:pt>
              <c:pt idx="12">
                <c:v>8.8467000000000002</c:v>
              </c:pt>
              <c:pt idx="13">
                <c:v>8.8878000000000004</c:v>
              </c:pt>
              <c:pt idx="14">
                <c:v>8.8315999999999999</c:v>
              </c:pt>
              <c:pt idx="15">
                <c:v>8.8156999999999996</c:v>
              </c:pt>
              <c:pt idx="16">
                <c:v>8.8058999999999994</c:v>
              </c:pt>
              <c:pt idx="17">
                <c:v>8.8346</c:v>
              </c:pt>
              <c:pt idx="18">
                <c:v>8.8168000000000006</c:v>
              </c:pt>
              <c:pt idx="19">
                <c:v>8.8324999999999996</c:v>
              </c:pt>
              <c:pt idx="20">
                <c:v>8.8707999999999991</c:v>
              </c:pt>
              <c:pt idx="21">
                <c:v>9.0081000000000007</c:v>
              </c:pt>
              <c:pt idx="22">
                <c:v>8.9671000000000003</c:v>
              </c:pt>
              <c:pt idx="23">
                <c:v>8.9379000000000008</c:v>
              </c:pt>
              <c:pt idx="24">
                <c:v>8.9651999999999994</c:v>
              </c:pt>
              <c:pt idx="25">
                <c:v>8.9286999999999992</c:v>
              </c:pt>
              <c:pt idx="26">
                <c:v>8.9631000000000007</c:v>
              </c:pt>
              <c:pt idx="27">
                <c:v>8.9517000000000007</c:v>
              </c:pt>
              <c:pt idx="28">
                <c:v>8.9517000000000007</c:v>
              </c:pt>
              <c:pt idx="29">
                <c:v>8.9517000000000007</c:v>
              </c:pt>
              <c:pt idx="30">
                <c:v>8.9517000000000007</c:v>
              </c:pt>
              <c:pt idx="31">
                <c:v>8.9517000000000007</c:v>
              </c:pt>
              <c:pt idx="32">
                <c:v>9.1745000000000001</c:v>
              </c:pt>
              <c:pt idx="33">
                <c:v>9.2349999999999994</c:v>
              </c:pt>
              <c:pt idx="34">
                <c:v>8.9944000000000006</c:v>
              </c:pt>
              <c:pt idx="35">
                <c:v>9.0730000000000004</c:v>
              </c:pt>
              <c:pt idx="36">
                <c:v>9.0730000000000004</c:v>
              </c:pt>
              <c:pt idx="37">
                <c:v>9.1267999999999994</c:v>
              </c:pt>
              <c:pt idx="38">
                <c:v>9.1586999999999996</c:v>
              </c:pt>
              <c:pt idx="39">
                <c:v>9.157</c:v>
              </c:pt>
              <c:pt idx="40">
                <c:v>9.2142999999999997</c:v>
              </c:pt>
              <c:pt idx="41">
                <c:v>9.2317999999999998</c:v>
              </c:pt>
              <c:pt idx="42">
                <c:v>9.2439999999999998</c:v>
              </c:pt>
              <c:pt idx="43">
                <c:v>9.2637999999999998</c:v>
              </c:pt>
              <c:pt idx="44">
                <c:v>9.1731999999999996</c:v>
              </c:pt>
              <c:pt idx="45">
                <c:v>9.1638000000000002</c:v>
              </c:pt>
              <c:pt idx="46">
                <c:v>9.1638000000000002</c:v>
              </c:pt>
              <c:pt idx="47">
                <c:v>9.1678999999999995</c:v>
              </c:pt>
              <c:pt idx="48">
                <c:v>9.1994000000000007</c:v>
              </c:pt>
              <c:pt idx="49">
                <c:v>9.1868999999999996</c:v>
              </c:pt>
              <c:pt idx="50">
                <c:v>9.1725999999999992</c:v>
              </c:pt>
              <c:pt idx="51">
                <c:v>9.1130999999999993</c:v>
              </c:pt>
              <c:pt idx="52">
                <c:v>9.1305999999999994</c:v>
              </c:pt>
              <c:pt idx="53">
                <c:v>9.1194000000000006</c:v>
              </c:pt>
              <c:pt idx="54">
                <c:v>9.1338000000000008</c:v>
              </c:pt>
              <c:pt idx="55">
                <c:v>8.5923999999999996</c:v>
              </c:pt>
              <c:pt idx="56">
                <c:v>8.6003000000000007</c:v>
              </c:pt>
              <c:pt idx="57">
                <c:v>8.5272000000000006</c:v>
              </c:pt>
              <c:pt idx="58">
                <c:v>8.5343</c:v>
              </c:pt>
              <c:pt idx="59">
                <c:v>8.5006000000000004</c:v>
              </c:pt>
              <c:pt idx="60">
                <c:v>8.4591999999999992</c:v>
              </c:pt>
              <c:pt idx="61">
                <c:v>8.4809999999999999</c:v>
              </c:pt>
              <c:pt idx="62">
                <c:v>8.4410000000000007</c:v>
              </c:pt>
              <c:pt idx="63">
                <c:v>8.4113000000000007</c:v>
              </c:pt>
              <c:pt idx="64">
                <c:v>8.3646999999999991</c:v>
              </c:pt>
              <c:pt idx="65">
                <c:v>8.3703000000000003</c:v>
              </c:pt>
              <c:pt idx="66">
                <c:v>8.3635000000000002</c:v>
              </c:pt>
              <c:pt idx="67">
                <c:v>8.3670000000000009</c:v>
              </c:pt>
              <c:pt idx="68">
                <c:v>8.6265999999999998</c:v>
              </c:pt>
              <c:pt idx="69">
                <c:v>8.6836000000000002</c:v>
              </c:pt>
              <c:pt idx="70">
                <c:v>8.6973000000000003</c:v>
              </c:pt>
              <c:pt idx="71">
                <c:v>8.6775000000000002</c:v>
              </c:pt>
              <c:pt idx="72">
                <c:v>8.6822999999999997</c:v>
              </c:pt>
              <c:pt idx="73">
                <c:v>8.6469000000000005</c:v>
              </c:pt>
              <c:pt idx="74">
                <c:v>8.6073000000000004</c:v>
              </c:pt>
              <c:pt idx="75">
                <c:v>8.6320999999999994</c:v>
              </c:pt>
              <c:pt idx="76">
                <c:v>8.6396999999999995</c:v>
              </c:pt>
              <c:pt idx="77">
                <c:v>8.5952000000000002</c:v>
              </c:pt>
              <c:pt idx="78">
                <c:v>8.4986999999999995</c:v>
              </c:pt>
              <c:pt idx="79">
                <c:v>8.4672999999999998</c:v>
              </c:pt>
              <c:pt idx="80">
                <c:v>8.4960000000000004</c:v>
              </c:pt>
              <c:pt idx="81">
                <c:v>8.5189000000000004</c:v>
              </c:pt>
              <c:pt idx="82">
                <c:v>8.5408000000000008</c:v>
              </c:pt>
              <c:pt idx="83">
                <c:v>8.5251999999999999</c:v>
              </c:pt>
              <c:pt idx="84">
                <c:v>8.5008999999999997</c:v>
              </c:pt>
              <c:pt idx="85">
                <c:v>8.4977</c:v>
              </c:pt>
              <c:pt idx="86">
                <c:v>8.5198</c:v>
              </c:pt>
              <c:pt idx="87">
                <c:v>8.6173000000000002</c:v>
              </c:pt>
              <c:pt idx="88">
                <c:v>8.6819000000000006</c:v>
              </c:pt>
              <c:pt idx="89">
                <c:v>8.8347999999999995</c:v>
              </c:pt>
              <c:pt idx="90">
                <c:v>8.9276999999999997</c:v>
              </c:pt>
              <c:pt idx="91">
                <c:v>8.9057999999999993</c:v>
              </c:pt>
              <c:pt idx="92">
                <c:v>8.9420999999999999</c:v>
              </c:pt>
              <c:pt idx="93">
                <c:v>8.8798999999999992</c:v>
              </c:pt>
              <c:pt idx="94">
                <c:v>8.8432999999999993</c:v>
              </c:pt>
              <c:pt idx="95">
                <c:v>8.8713999999999995</c:v>
              </c:pt>
              <c:pt idx="96">
                <c:v>8.8689</c:v>
              </c:pt>
              <c:pt idx="97">
                <c:v>8.9194999999999993</c:v>
              </c:pt>
              <c:pt idx="98">
                <c:v>8.9845000000000006</c:v>
              </c:pt>
              <c:pt idx="99">
                <c:v>8.9247999999999994</c:v>
              </c:pt>
              <c:pt idx="100">
                <c:v>8.8229000000000006</c:v>
              </c:pt>
              <c:pt idx="101">
                <c:v>8.8748000000000005</c:v>
              </c:pt>
              <c:pt idx="102">
                <c:v>8.5984999999999996</c:v>
              </c:pt>
              <c:pt idx="103">
                <c:v>8.5861999999999998</c:v>
              </c:pt>
              <c:pt idx="104">
                <c:v>8.6496999999999993</c:v>
              </c:pt>
              <c:pt idx="105">
                <c:v>8.5852000000000004</c:v>
              </c:pt>
              <c:pt idx="106">
                <c:v>8.3850999999999996</c:v>
              </c:pt>
              <c:pt idx="107">
                <c:v>8.3260000000000005</c:v>
              </c:pt>
              <c:pt idx="108">
                <c:v>8.3063000000000002</c:v>
              </c:pt>
              <c:pt idx="109">
                <c:v>8.1905000000000001</c:v>
              </c:pt>
              <c:pt idx="110">
                <c:v>8.0174000000000003</c:v>
              </c:pt>
              <c:pt idx="111">
                <c:v>7.8891999999999998</c:v>
              </c:pt>
              <c:pt idx="112">
                <c:v>7.8436000000000003</c:v>
              </c:pt>
              <c:pt idx="113">
                <c:v>7.8673000000000002</c:v>
              </c:pt>
              <c:pt idx="114">
                <c:v>8.0882000000000005</c:v>
              </c:pt>
              <c:pt idx="115">
                <c:v>7.9588000000000001</c:v>
              </c:pt>
              <c:pt idx="116">
                <c:v>7.9565999999999999</c:v>
              </c:pt>
              <c:pt idx="117">
                <c:v>8.0408000000000008</c:v>
              </c:pt>
              <c:pt idx="118">
                <c:v>8.0823</c:v>
              </c:pt>
              <c:pt idx="119">
                <c:v>8.1296999999999997</c:v>
              </c:pt>
              <c:pt idx="120">
                <c:v>8.1534999999999993</c:v>
              </c:pt>
              <c:pt idx="121">
                <c:v>8.1891999999999996</c:v>
              </c:pt>
              <c:pt idx="122">
                <c:v>8.2843</c:v>
              </c:pt>
              <c:pt idx="123">
                <c:v>8.2896999999999998</c:v>
              </c:pt>
              <c:pt idx="124">
                <c:v>8.2332000000000001</c:v>
              </c:pt>
              <c:pt idx="125">
                <c:v>8.5382999999999996</c:v>
              </c:pt>
              <c:pt idx="126">
                <c:v>8.6149000000000004</c:v>
              </c:pt>
              <c:pt idx="127">
                <c:v>8.6103000000000005</c:v>
              </c:pt>
              <c:pt idx="128">
                <c:v>8.5815000000000001</c:v>
              </c:pt>
              <c:pt idx="129">
                <c:v>8.5448000000000004</c:v>
              </c:pt>
              <c:pt idx="130">
                <c:v>8.5587999999999997</c:v>
              </c:pt>
              <c:pt idx="131">
                <c:v>8.5054999999999996</c:v>
              </c:pt>
              <c:pt idx="132">
                <c:v>8.4670000000000005</c:v>
              </c:pt>
              <c:pt idx="133">
                <c:v>8.4321000000000002</c:v>
              </c:pt>
              <c:pt idx="134">
                <c:v>8.4893000000000001</c:v>
              </c:pt>
              <c:pt idx="135">
                <c:v>8.3671000000000006</c:v>
              </c:pt>
              <c:pt idx="136">
                <c:v>8.3710000000000004</c:v>
              </c:pt>
              <c:pt idx="137">
                <c:v>8.3792000000000009</c:v>
              </c:pt>
              <c:pt idx="138">
                <c:v>8.3682999999999996</c:v>
              </c:pt>
              <c:pt idx="139">
                <c:v>8.3504000000000005</c:v>
              </c:pt>
              <c:pt idx="140">
                <c:v>8.3068000000000008</c:v>
              </c:pt>
              <c:pt idx="141">
                <c:v>8.2963000000000005</c:v>
              </c:pt>
              <c:pt idx="142">
                <c:v>8.2963000000000005</c:v>
              </c:pt>
              <c:pt idx="143">
                <c:v>8.3185000000000002</c:v>
              </c:pt>
              <c:pt idx="144">
                <c:v>8.3012999999999995</c:v>
              </c:pt>
              <c:pt idx="145">
                <c:v>8.2687000000000008</c:v>
              </c:pt>
              <c:pt idx="146">
                <c:v>8.2591999999999999</c:v>
              </c:pt>
              <c:pt idx="147">
                <c:v>8.0827000000000009</c:v>
              </c:pt>
              <c:pt idx="148">
                <c:v>8.0869</c:v>
              </c:pt>
              <c:pt idx="149">
                <c:v>8.1000999999999994</c:v>
              </c:pt>
              <c:pt idx="150">
                <c:v>8.1959</c:v>
              </c:pt>
              <c:pt idx="151">
                <c:v>8.2401999999999997</c:v>
              </c:pt>
              <c:pt idx="152">
                <c:v>8.3085000000000004</c:v>
              </c:pt>
              <c:pt idx="153">
                <c:v>8.3611000000000004</c:v>
              </c:pt>
              <c:pt idx="154">
                <c:v>8.4006000000000007</c:v>
              </c:pt>
              <c:pt idx="155">
                <c:v>8.3356999999999992</c:v>
              </c:pt>
              <c:pt idx="156">
                <c:v>8.3770000000000007</c:v>
              </c:pt>
              <c:pt idx="157">
                <c:v>8.3613</c:v>
              </c:pt>
              <c:pt idx="158">
                <c:v>8.3847000000000005</c:v>
              </c:pt>
              <c:pt idx="159">
                <c:v>8.4072999999999993</c:v>
              </c:pt>
              <c:pt idx="160">
                <c:v>8.4209999999999994</c:v>
              </c:pt>
              <c:pt idx="161">
                <c:v>8.4419000000000004</c:v>
              </c:pt>
              <c:pt idx="162">
                <c:v>8.4427000000000003</c:v>
              </c:pt>
              <c:pt idx="163">
                <c:v>8.5076999999999998</c:v>
              </c:pt>
              <c:pt idx="164">
                <c:v>8.4761000000000006</c:v>
              </c:pt>
              <c:pt idx="165">
                <c:v>8.5236999999999998</c:v>
              </c:pt>
              <c:pt idx="166">
                <c:v>8.5250000000000004</c:v>
              </c:pt>
              <c:pt idx="167">
                <c:v>8.4438999999999993</c:v>
              </c:pt>
              <c:pt idx="168">
                <c:v>8.5023999999999997</c:v>
              </c:pt>
              <c:pt idx="169">
                <c:v>8.5654000000000003</c:v>
              </c:pt>
              <c:pt idx="170">
                <c:v>8.5404999999999998</c:v>
              </c:pt>
              <c:pt idx="171">
                <c:v>8.3409999999999993</c:v>
              </c:pt>
              <c:pt idx="172">
                <c:v>8.3400999999999996</c:v>
              </c:pt>
              <c:pt idx="173">
                <c:v>8.3015000000000008</c:v>
              </c:pt>
              <c:pt idx="174">
                <c:v>8.3107000000000006</c:v>
              </c:pt>
              <c:pt idx="175">
                <c:v>8.2436000000000007</c:v>
              </c:pt>
              <c:pt idx="176">
                <c:v>8.3012999999999995</c:v>
              </c:pt>
              <c:pt idx="177">
                <c:v>8.2234999999999996</c:v>
              </c:pt>
              <c:pt idx="178">
                <c:v>8.1740999999999993</c:v>
              </c:pt>
              <c:pt idx="179">
                <c:v>8.3213000000000008</c:v>
              </c:pt>
              <c:pt idx="180">
                <c:v>8.0821000000000005</c:v>
              </c:pt>
              <c:pt idx="181">
                <c:v>8.0624000000000002</c:v>
              </c:pt>
              <c:pt idx="182">
                <c:v>8.0703999999999994</c:v>
              </c:pt>
              <c:pt idx="183">
                <c:v>8.0398999999999994</c:v>
              </c:pt>
              <c:pt idx="184">
                <c:v>8.0602</c:v>
              </c:pt>
              <c:pt idx="185">
                <c:v>8.1593</c:v>
              </c:pt>
              <c:pt idx="186">
                <c:v>8.1754999999999995</c:v>
              </c:pt>
              <c:pt idx="187">
                <c:v>8.1859999999999999</c:v>
              </c:pt>
              <c:pt idx="188">
                <c:v>8.0440000000000005</c:v>
              </c:pt>
              <c:pt idx="189">
                <c:v>8.0599000000000007</c:v>
              </c:pt>
              <c:pt idx="190">
                <c:v>7.4454000000000002</c:v>
              </c:pt>
              <c:pt idx="191">
                <c:v>7.4897</c:v>
              </c:pt>
              <c:pt idx="192">
                <c:v>7.5415999999999999</c:v>
              </c:pt>
              <c:pt idx="193">
                <c:v>7.8775000000000004</c:v>
              </c:pt>
              <c:pt idx="194">
                <c:v>8.8851999999999993</c:v>
              </c:pt>
              <c:pt idx="195">
                <c:v>8.9216999999999995</c:v>
              </c:pt>
              <c:pt idx="196">
                <c:v>8.9923000000000002</c:v>
              </c:pt>
              <c:pt idx="197">
                <c:v>9.0196000000000005</c:v>
              </c:pt>
              <c:pt idx="198">
                <c:v>9.0390999999999995</c:v>
              </c:pt>
              <c:pt idx="199">
                <c:v>8.9855</c:v>
              </c:pt>
              <c:pt idx="200">
                <c:v>8.9234000000000009</c:v>
              </c:pt>
              <c:pt idx="201">
                <c:v>8.9191000000000003</c:v>
              </c:pt>
              <c:pt idx="202">
                <c:v>8.9090000000000007</c:v>
              </c:pt>
              <c:pt idx="203">
                <c:v>9.0399999999999991</c:v>
              </c:pt>
              <c:pt idx="204">
                <c:v>9.0754000000000001</c:v>
              </c:pt>
              <c:pt idx="205">
                <c:v>9.1144999999999996</c:v>
              </c:pt>
              <c:pt idx="206">
                <c:v>9.2263000000000002</c:v>
              </c:pt>
              <c:pt idx="207">
                <c:v>9.2446000000000002</c:v>
              </c:pt>
              <c:pt idx="208">
                <c:v>9.0358000000000001</c:v>
              </c:pt>
              <c:pt idx="209">
                <c:v>9.0421999999999993</c:v>
              </c:pt>
              <c:pt idx="210">
                <c:v>9.0127000000000006</c:v>
              </c:pt>
              <c:pt idx="211">
                <c:v>9.0448000000000004</c:v>
              </c:pt>
              <c:pt idx="212">
                <c:v>9.0018999999999991</c:v>
              </c:pt>
              <c:pt idx="213">
                <c:v>9.0039999999999996</c:v>
              </c:pt>
              <c:pt idx="214">
                <c:v>9.0161999999999995</c:v>
              </c:pt>
              <c:pt idx="215">
                <c:v>8.9515999999999991</c:v>
              </c:pt>
              <c:pt idx="216">
                <c:v>8.8801000000000005</c:v>
              </c:pt>
              <c:pt idx="217">
                <c:v>8.8644999999999996</c:v>
              </c:pt>
              <c:pt idx="218">
                <c:v>8.7904999999999998</c:v>
              </c:pt>
              <c:pt idx="219">
                <c:v>8.8584999999999994</c:v>
              </c:pt>
              <c:pt idx="220">
                <c:v>8.7822999999999993</c:v>
              </c:pt>
              <c:pt idx="221">
                <c:v>8.7901000000000007</c:v>
              </c:pt>
              <c:pt idx="222">
                <c:v>8.7652000000000001</c:v>
              </c:pt>
              <c:pt idx="223">
                <c:v>8.6784999999999997</c:v>
              </c:pt>
              <c:pt idx="224">
                <c:v>8.6448</c:v>
              </c:pt>
              <c:pt idx="225">
                <c:v>8.6509999999999998</c:v>
              </c:pt>
              <c:pt idx="226">
                <c:v>8.6662999999999997</c:v>
              </c:pt>
              <c:pt idx="227">
                <c:v>8.7216000000000005</c:v>
              </c:pt>
              <c:pt idx="228">
                <c:v>8.7448999999999995</c:v>
              </c:pt>
              <c:pt idx="229">
                <c:v>8.6829000000000001</c:v>
              </c:pt>
              <c:pt idx="230">
                <c:v>8.6640999999999995</c:v>
              </c:pt>
              <c:pt idx="231">
                <c:v>8.6690000000000005</c:v>
              </c:pt>
              <c:pt idx="232">
                <c:v>8.6415000000000006</c:v>
              </c:pt>
              <c:pt idx="233">
                <c:v>8.6415000000000006</c:v>
              </c:pt>
              <c:pt idx="234">
                <c:v>8.6415000000000006</c:v>
              </c:pt>
              <c:pt idx="235">
                <c:v>8.6415000000000006</c:v>
              </c:pt>
              <c:pt idx="236">
                <c:v>8.6415000000000006</c:v>
              </c:pt>
              <c:pt idx="237">
                <c:v>8.6196000000000002</c:v>
              </c:pt>
              <c:pt idx="238">
                <c:v>8.4549000000000003</c:v>
              </c:pt>
              <c:pt idx="239">
                <c:v>8.423</c:v>
              </c:pt>
              <c:pt idx="240">
                <c:v>8.4810999999999996</c:v>
              </c:pt>
              <c:pt idx="241">
                <c:v>8.4153000000000002</c:v>
              </c:pt>
              <c:pt idx="242">
                <c:v>8.3534000000000006</c:v>
              </c:pt>
              <c:pt idx="243">
                <c:v>8.4292999999999996</c:v>
              </c:pt>
              <c:pt idx="244">
                <c:v>8.4319000000000006</c:v>
              </c:pt>
              <c:pt idx="245">
                <c:v>8.4032999999999998</c:v>
              </c:pt>
              <c:pt idx="246">
                <c:v>8.3094000000000001</c:v>
              </c:pt>
              <c:pt idx="247">
                <c:v>8.2982999999999993</c:v>
              </c:pt>
              <c:pt idx="248">
                <c:v>8.2853999999999992</c:v>
              </c:pt>
              <c:pt idx="249">
                <c:v>8.2315000000000005</c:v>
              </c:pt>
              <c:pt idx="250">
                <c:v>8.2482000000000006</c:v>
              </c:pt>
              <c:pt idx="251">
                <c:v>8.2516999999999996</c:v>
              </c:pt>
              <c:pt idx="252">
                <c:v>8.2550000000000008</c:v>
              </c:pt>
              <c:pt idx="253">
                <c:v>8.2614999999999998</c:v>
              </c:pt>
              <c:pt idx="254">
                <c:v>8.3026999999999997</c:v>
              </c:pt>
              <c:pt idx="255">
                <c:v>8.2708999999999993</c:v>
              </c:pt>
              <c:pt idx="256">
                <c:v>8.2506000000000004</c:v>
              </c:pt>
              <c:pt idx="257">
                <c:v>8.1851000000000003</c:v>
              </c:pt>
              <c:pt idx="258">
                <c:v>8.1150000000000002</c:v>
              </c:pt>
              <c:pt idx="259">
                <c:v>7.9851000000000001</c:v>
              </c:pt>
              <c:pt idx="260">
                <c:v>7.9669999999999996</c:v>
              </c:pt>
              <c:pt idx="261">
                <c:v>7.91</c:v>
              </c:pt>
              <c:pt idx="262">
                <c:v>7.9200999999999997</c:v>
              </c:pt>
              <c:pt idx="263">
                <c:v>7.9668999999999999</c:v>
              </c:pt>
              <c:pt idx="264">
                <c:v>7.9370000000000003</c:v>
              </c:pt>
              <c:pt idx="265">
                <c:v>7.8682999999999996</c:v>
              </c:pt>
              <c:pt idx="266">
                <c:v>7.8282999999999996</c:v>
              </c:pt>
              <c:pt idx="267">
                <c:v>7.9020000000000001</c:v>
              </c:pt>
              <c:pt idx="268">
                <c:v>7.8578000000000001</c:v>
              </c:pt>
              <c:pt idx="269">
                <c:v>7.7887000000000004</c:v>
              </c:pt>
              <c:pt idx="270">
                <c:v>7.8007999999999997</c:v>
              </c:pt>
              <c:pt idx="271">
                <c:v>7.8098000000000001</c:v>
              </c:pt>
              <c:pt idx="272">
                <c:v>7.8403999999999998</c:v>
              </c:pt>
              <c:pt idx="273">
                <c:v>7.8247</c:v>
              </c:pt>
              <c:pt idx="274">
                <c:v>7.8563999999999998</c:v>
              </c:pt>
              <c:pt idx="275">
                <c:v>7.8484999999999996</c:v>
              </c:pt>
              <c:pt idx="276">
                <c:v>7.8566000000000003</c:v>
              </c:pt>
              <c:pt idx="277">
                <c:v>7.8902000000000001</c:v>
              </c:pt>
              <c:pt idx="278">
                <c:v>7.9661</c:v>
              </c:pt>
              <c:pt idx="279">
                <c:v>7.9607000000000001</c:v>
              </c:pt>
              <c:pt idx="280">
                <c:v>7.9645000000000001</c:v>
              </c:pt>
              <c:pt idx="281">
                <c:v>7.9771000000000001</c:v>
              </c:pt>
              <c:pt idx="282">
                <c:v>7.9695</c:v>
              </c:pt>
              <c:pt idx="283">
                <c:v>7.9695</c:v>
              </c:pt>
              <c:pt idx="284">
                <c:v>8.0109999999999992</c:v>
              </c:pt>
              <c:pt idx="285">
                <c:v>8.0162999999999993</c:v>
              </c:pt>
              <c:pt idx="286">
                <c:v>8.0711999999999993</c:v>
              </c:pt>
              <c:pt idx="287">
                <c:v>7.9960000000000004</c:v>
              </c:pt>
              <c:pt idx="288">
                <c:v>7.9862000000000002</c:v>
              </c:pt>
              <c:pt idx="289">
                <c:v>8.0070999999999994</c:v>
              </c:pt>
              <c:pt idx="290">
                <c:v>7.8913000000000002</c:v>
              </c:pt>
              <c:pt idx="291">
                <c:v>7.9311999999999996</c:v>
              </c:pt>
              <c:pt idx="292">
                <c:v>7.9221000000000004</c:v>
              </c:pt>
              <c:pt idx="293">
                <c:v>7.9271000000000003</c:v>
              </c:pt>
              <c:pt idx="294">
                <c:v>7.9569999999999999</c:v>
              </c:pt>
              <c:pt idx="295">
                <c:v>7.9368999999999996</c:v>
              </c:pt>
              <c:pt idx="296">
                <c:v>7.9465000000000003</c:v>
              </c:pt>
              <c:pt idx="297">
                <c:v>7.9683000000000002</c:v>
              </c:pt>
              <c:pt idx="298">
                <c:v>7.9763000000000002</c:v>
              </c:pt>
              <c:pt idx="299">
                <c:v>7.9726999999999997</c:v>
              </c:pt>
              <c:pt idx="300">
                <c:v>7.9898999999999996</c:v>
              </c:pt>
              <c:pt idx="301">
                <c:v>8.0251000000000001</c:v>
              </c:pt>
              <c:pt idx="302">
                <c:v>8.0550999999999995</c:v>
              </c:pt>
              <c:pt idx="303">
                <c:v>8.0404999999999998</c:v>
              </c:pt>
              <c:pt idx="304">
                <c:v>8.0913000000000004</c:v>
              </c:pt>
              <c:pt idx="305">
                <c:v>8.1616999999999997</c:v>
              </c:pt>
              <c:pt idx="306">
                <c:v>8.1780000000000008</c:v>
              </c:pt>
              <c:pt idx="307">
                <c:v>8.1109000000000009</c:v>
              </c:pt>
              <c:pt idx="308">
                <c:v>8.1912000000000003</c:v>
              </c:pt>
              <c:pt idx="309">
                <c:v>8.1623999999999999</c:v>
              </c:pt>
              <c:pt idx="310">
                <c:v>8.1707000000000001</c:v>
              </c:pt>
              <c:pt idx="311">
                <c:v>8.2674000000000003</c:v>
              </c:pt>
              <c:pt idx="312">
                <c:v>8.2472999999999992</c:v>
              </c:pt>
              <c:pt idx="313">
                <c:v>8.2294999999999998</c:v>
              </c:pt>
              <c:pt idx="314">
                <c:v>8.1716999999999995</c:v>
              </c:pt>
              <c:pt idx="315">
                <c:v>8.1668000000000003</c:v>
              </c:pt>
              <c:pt idx="316">
                <c:v>8.0840999999999994</c:v>
              </c:pt>
              <c:pt idx="317">
                <c:v>7.6985000000000001</c:v>
              </c:pt>
              <c:pt idx="318">
                <c:v>7.8864000000000001</c:v>
              </c:pt>
              <c:pt idx="319">
                <c:v>8.0059000000000005</c:v>
              </c:pt>
              <c:pt idx="320">
                <c:v>7.9919000000000002</c:v>
              </c:pt>
              <c:pt idx="321">
                <c:v>7.9877000000000002</c:v>
              </c:pt>
              <c:pt idx="322">
                <c:v>7.9943</c:v>
              </c:pt>
              <c:pt idx="323">
                <c:v>7.9627999999999997</c:v>
              </c:pt>
              <c:pt idx="324">
                <c:v>8.0190000000000001</c:v>
              </c:pt>
              <c:pt idx="325">
                <c:v>8.0884999999999998</c:v>
              </c:pt>
              <c:pt idx="326">
                <c:v>8.1399000000000008</c:v>
              </c:pt>
              <c:pt idx="327">
                <c:v>8.1281999999999996</c:v>
              </c:pt>
              <c:pt idx="328">
                <c:v>8.1411999999999995</c:v>
              </c:pt>
              <c:pt idx="329">
                <c:v>8.2226999999999997</c:v>
              </c:pt>
              <c:pt idx="330">
                <c:v>8.2520000000000007</c:v>
              </c:pt>
              <c:pt idx="331">
                <c:v>8.2126999999999999</c:v>
              </c:pt>
              <c:pt idx="332">
                <c:v>8.2081</c:v>
              </c:pt>
              <c:pt idx="333">
                <c:v>8.2461000000000002</c:v>
              </c:pt>
              <c:pt idx="334">
                <c:v>8.2018000000000004</c:v>
              </c:pt>
              <c:pt idx="335">
                <c:v>8.2081999999999997</c:v>
              </c:pt>
              <c:pt idx="336">
                <c:v>8.2132000000000005</c:v>
              </c:pt>
              <c:pt idx="337">
                <c:v>8.2878000000000007</c:v>
              </c:pt>
              <c:pt idx="338">
                <c:v>8.3216000000000001</c:v>
              </c:pt>
              <c:pt idx="339">
                <c:v>8.3168000000000006</c:v>
              </c:pt>
              <c:pt idx="340">
                <c:v>8.36</c:v>
              </c:pt>
              <c:pt idx="341">
                <c:v>8.3497000000000003</c:v>
              </c:pt>
              <c:pt idx="342">
                <c:v>8.3117000000000001</c:v>
              </c:pt>
              <c:pt idx="343">
                <c:v>8.3759999999999994</c:v>
              </c:pt>
              <c:pt idx="344">
                <c:v>8.2911999999999999</c:v>
              </c:pt>
              <c:pt idx="345">
                <c:v>8.3224999999999998</c:v>
              </c:pt>
              <c:pt idx="346">
                <c:v>8.3485999999999994</c:v>
              </c:pt>
              <c:pt idx="347">
                <c:v>8.3722999999999992</c:v>
              </c:pt>
              <c:pt idx="348">
                <c:v>8.3765999999999998</c:v>
              </c:pt>
              <c:pt idx="349">
                <c:v>8.3986999999999998</c:v>
              </c:pt>
              <c:pt idx="350">
                <c:v>8.4754000000000005</c:v>
              </c:pt>
              <c:pt idx="351">
                <c:v>8.5116999999999994</c:v>
              </c:pt>
              <c:pt idx="352">
                <c:v>8.5991999999999997</c:v>
              </c:pt>
              <c:pt idx="353">
                <c:v>8.6774000000000004</c:v>
              </c:pt>
              <c:pt idx="354">
                <c:v>8.7339000000000002</c:v>
              </c:pt>
              <c:pt idx="355">
                <c:v>8.8137000000000008</c:v>
              </c:pt>
              <c:pt idx="356">
                <c:v>8.8073999999999995</c:v>
              </c:pt>
              <c:pt idx="357">
                <c:v>8.7745999999999995</c:v>
              </c:pt>
              <c:pt idx="358">
                <c:v>8.7218999999999998</c:v>
              </c:pt>
              <c:pt idx="359">
                <c:v>8.6285000000000007</c:v>
              </c:pt>
              <c:pt idx="360">
                <c:v>8.5253999999999994</c:v>
              </c:pt>
              <c:pt idx="361">
                <c:v>8.5586000000000002</c:v>
              </c:pt>
              <c:pt idx="362">
                <c:v>8.5146999999999995</c:v>
              </c:pt>
              <c:pt idx="363">
                <c:v>8.5825999999999993</c:v>
              </c:pt>
              <c:pt idx="364">
                <c:v>8.5608000000000004</c:v>
              </c:pt>
              <c:pt idx="365">
                <c:v>8.5920000000000005</c:v>
              </c:pt>
              <c:pt idx="366">
                <c:v>8.5928000000000004</c:v>
              </c:pt>
              <c:pt idx="367">
                <c:v>8.6059999999999999</c:v>
              </c:pt>
              <c:pt idx="368">
                <c:v>8.6372</c:v>
              </c:pt>
              <c:pt idx="369">
                <c:v>8.6698000000000004</c:v>
              </c:pt>
              <c:pt idx="370">
                <c:v>8.6369000000000007</c:v>
              </c:pt>
              <c:pt idx="371">
                <c:v>8.6660000000000004</c:v>
              </c:pt>
              <c:pt idx="372">
                <c:v>8.6918000000000006</c:v>
              </c:pt>
              <c:pt idx="373">
                <c:v>8.6715</c:v>
              </c:pt>
              <c:pt idx="374">
                <c:v>8.6494</c:v>
              </c:pt>
              <c:pt idx="375">
                <c:v>8.6351999999999993</c:v>
              </c:pt>
              <c:pt idx="376">
                <c:v>8.6625999999999994</c:v>
              </c:pt>
              <c:pt idx="377">
                <c:v>8.7781000000000002</c:v>
              </c:pt>
              <c:pt idx="378">
                <c:v>8.7980999999999998</c:v>
              </c:pt>
              <c:pt idx="379">
                <c:v>8.8490000000000002</c:v>
              </c:pt>
              <c:pt idx="380">
                <c:v>8.8312000000000008</c:v>
              </c:pt>
              <c:pt idx="381">
                <c:v>8.8942999999999994</c:v>
              </c:pt>
              <c:pt idx="382">
                <c:v>8.8088999999999995</c:v>
              </c:pt>
              <c:pt idx="383">
                <c:v>8.8346</c:v>
              </c:pt>
              <c:pt idx="384">
                <c:v>8.8118999999999996</c:v>
              </c:pt>
              <c:pt idx="385">
                <c:v>8.8733000000000004</c:v>
              </c:pt>
              <c:pt idx="386">
                <c:v>8.8648000000000007</c:v>
              </c:pt>
              <c:pt idx="387">
                <c:v>8.8537999999999997</c:v>
              </c:pt>
              <c:pt idx="388">
                <c:v>8.8742000000000001</c:v>
              </c:pt>
              <c:pt idx="389">
                <c:v>8.9147999999999996</c:v>
              </c:pt>
              <c:pt idx="390">
                <c:v>8.9052000000000007</c:v>
              </c:pt>
              <c:pt idx="391">
                <c:v>8.9521999999999995</c:v>
              </c:pt>
              <c:pt idx="392">
                <c:v>8.93</c:v>
              </c:pt>
              <c:pt idx="393">
                <c:v>8.9671000000000003</c:v>
              </c:pt>
              <c:pt idx="394">
                <c:v>9.0365000000000002</c:v>
              </c:pt>
              <c:pt idx="395">
                <c:v>8.9202999999999992</c:v>
              </c:pt>
              <c:pt idx="396">
                <c:v>8.9146000000000001</c:v>
              </c:pt>
              <c:pt idx="397">
                <c:v>8.9792000000000005</c:v>
              </c:pt>
              <c:pt idx="398">
                <c:v>9.1098999999999997</c:v>
              </c:pt>
              <c:pt idx="399">
                <c:v>9.08</c:v>
              </c:pt>
              <c:pt idx="400">
                <c:v>9.1318999999999999</c:v>
              </c:pt>
              <c:pt idx="401">
                <c:v>9.1714000000000002</c:v>
              </c:pt>
              <c:pt idx="402">
                <c:v>9.1992999999999991</c:v>
              </c:pt>
              <c:pt idx="403">
                <c:v>9.1992999999999991</c:v>
              </c:pt>
              <c:pt idx="404">
                <c:v>9.2330000000000005</c:v>
              </c:pt>
              <c:pt idx="405">
                <c:v>9.1518999999999995</c:v>
              </c:pt>
              <c:pt idx="406">
                <c:v>9.2266999999999992</c:v>
              </c:pt>
              <c:pt idx="407">
                <c:v>9.1942000000000004</c:v>
              </c:pt>
              <c:pt idx="408">
                <c:v>9.1295999999999999</c:v>
              </c:pt>
              <c:pt idx="409">
                <c:v>9.1199999999999992</c:v>
              </c:pt>
              <c:pt idx="410">
                <c:v>9.1395999999999997</c:v>
              </c:pt>
              <c:pt idx="411">
                <c:v>9.1795000000000009</c:v>
              </c:pt>
              <c:pt idx="412">
                <c:v>9.6425000000000001</c:v>
              </c:pt>
              <c:pt idx="413">
                <c:v>9.7142999999999997</c:v>
              </c:pt>
              <c:pt idx="414">
                <c:v>9.6</c:v>
              </c:pt>
              <c:pt idx="415">
                <c:v>9.6318999999999999</c:v>
              </c:pt>
              <c:pt idx="416">
                <c:v>9.657</c:v>
              </c:pt>
              <c:pt idx="417">
                <c:v>9.8178000000000001</c:v>
              </c:pt>
              <c:pt idx="418">
                <c:v>9.8714999999999993</c:v>
              </c:pt>
              <c:pt idx="419">
                <c:v>9.8794000000000004</c:v>
              </c:pt>
              <c:pt idx="420">
                <c:v>9.9380000000000006</c:v>
              </c:pt>
              <c:pt idx="421">
                <c:v>9.9490999999999996</c:v>
              </c:pt>
              <c:pt idx="422">
                <c:v>9.9972999999999992</c:v>
              </c:pt>
              <c:pt idx="423">
                <c:v>10.009499999999999</c:v>
              </c:pt>
              <c:pt idx="424">
                <c:v>10.009499999999999</c:v>
              </c:pt>
              <c:pt idx="425">
                <c:v>9.9991000000000003</c:v>
              </c:pt>
              <c:pt idx="426">
                <c:v>9.9474999999999998</c:v>
              </c:pt>
              <c:pt idx="427">
                <c:v>10.0716</c:v>
              </c:pt>
              <c:pt idx="428">
                <c:v>10.116199999999999</c:v>
              </c:pt>
              <c:pt idx="429">
                <c:v>10.086</c:v>
              </c:pt>
              <c:pt idx="430">
                <c:v>10.0486</c:v>
              </c:pt>
              <c:pt idx="431">
                <c:v>10.005599999999999</c:v>
              </c:pt>
              <c:pt idx="432">
                <c:v>10.0136</c:v>
              </c:pt>
              <c:pt idx="433">
                <c:v>10.038600000000001</c:v>
              </c:pt>
              <c:pt idx="434">
                <c:v>10.0488</c:v>
              </c:pt>
              <c:pt idx="435">
                <c:v>10.019600000000001</c:v>
              </c:pt>
              <c:pt idx="436">
                <c:v>9.9736999999999991</c:v>
              </c:pt>
              <c:pt idx="437">
                <c:v>9.9596999999999998</c:v>
              </c:pt>
              <c:pt idx="438">
                <c:v>10.006500000000001</c:v>
              </c:pt>
              <c:pt idx="439">
                <c:v>10.0365</c:v>
              </c:pt>
              <c:pt idx="440">
                <c:v>10.067600000000001</c:v>
              </c:pt>
              <c:pt idx="441">
                <c:v>10.023300000000001</c:v>
              </c:pt>
              <c:pt idx="442">
                <c:v>9.8717000000000006</c:v>
              </c:pt>
              <c:pt idx="443">
                <c:v>9.8249999999999993</c:v>
              </c:pt>
              <c:pt idx="444">
                <c:v>9.5356000000000005</c:v>
              </c:pt>
              <c:pt idx="445">
                <c:v>9.5792999999999999</c:v>
              </c:pt>
              <c:pt idx="446">
                <c:v>9.6265000000000001</c:v>
              </c:pt>
              <c:pt idx="447">
                <c:v>9.6431000000000004</c:v>
              </c:pt>
              <c:pt idx="448">
                <c:v>9.7113999999999994</c:v>
              </c:pt>
              <c:pt idx="449">
                <c:v>9.5731999999999999</c:v>
              </c:pt>
              <c:pt idx="450">
                <c:v>9.6207999999999991</c:v>
              </c:pt>
              <c:pt idx="451">
                <c:v>9.6153999999999993</c:v>
              </c:pt>
              <c:pt idx="452">
                <c:v>9.6422000000000008</c:v>
              </c:pt>
              <c:pt idx="453">
                <c:v>9.5862999999999996</c:v>
              </c:pt>
              <c:pt idx="454">
                <c:v>7.7942</c:v>
              </c:pt>
              <c:pt idx="455">
                <c:v>10.23</c:v>
              </c:pt>
              <c:pt idx="456">
                <c:v>10.273999999999999</c:v>
              </c:pt>
              <c:pt idx="457">
                <c:v>10.265700000000001</c:v>
              </c:pt>
              <c:pt idx="458">
                <c:v>10.2155</c:v>
              </c:pt>
              <c:pt idx="459">
                <c:v>10.2194</c:v>
              </c:pt>
              <c:pt idx="460">
                <c:v>10.192</c:v>
              </c:pt>
              <c:pt idx="461">
                <c:v>10.132400000000001</c:v>
              </c:pt>
              <c:pt idx="462">
                <c:v>10.0503</c:v>
              </c:pt>
              <c:pt idx="463">
                <c:v>10.0656</c:v>
              </c:pt>
              <c:pt idx="464">
                <c:v>10.0961</c:v>
              </c:pt>
              <c:pt idx="465">
                <c:v>10.105</c:v>
              </c:pt>
              <c:pt idx="466">
                <c:v>10.017200000000001</c:v>
              </c:pt>
              <c:pt idx="467">
                <c:v>9.9906000000000006</c:v>
              </c:pt>
              <c:pt idx="468">
                <c:v>10.148199999999999</c:v>
              </c:pt>
              <c:pt idx="469">
                <c:v>10.0052</c:v>
              </c:pt>
              <c:pt idx="470">
                <c:v>9.93</c:v>
              </c:pt>
              <c:pt idx="471">
                <c:v>9.8405000000000005</c:v>
              </c:pt>
              <c:pt idx="472">
                <c:v>9.6646000000000001</c:v>
              </c:pt>
              <c:pt idx="473">
                <c:v>9.5510000000000002</c:v>
              </c:pt>
              <c:pt idx="474">
                <c:v>9.6044999999999998</c:v>
              </c:pt>
              <c:pt idx="475">
                <c:v>9.6656999999999993</c:v>
              </c:pt>
              <c:pt idx="476">
                <c:v>9.5742999999999991</c:v>
              </c:pt>
              <c:pt idx="477">
                <c:v>9.6454000000000004</c:v>
              </c:pt>
              <c:pt idx="478">
                <c:v>9.5892999999999997</c:v>
              </c:pt>
              <c:pt idx="479">
                <c:v>9.5206</c:v>
              </c:pt>
              <c:pt idx="480">
                <c:v>9.5518000000000001</c:v>
              </c:pt>
              <c:pt idx="481">
                <c:v>9.6607000000000003</c:v>
              </c:pt>
              <c:pt idx="482">
                <c:v>9.7879000000000005</c:v>
              </c:pt>
              <c:pt idx="483">
                <c:v>9.7925000000000004</c:v>
              </c:pt>
              <c:pt idx="484">
                <c:v>9.7797000000000001</c:v>
              </c:pt>
              <c:pt idx="485">
                <c:v>9.7902000000000005</c:v>
              </c:pt>
              <c:pt idx="486">
                <c:v>9.7304999999999993</c:v>
              </c:pt>
              <c:pt idx="487">
                <c:v>9.73</c:v>
              </c:pt>
              <c:pt idx="488">
                <c:v>9.73</c:v>
              </c:pt>
              <c:pt idx="489">
                <c:v>9.7662999999999993</c:v>
              </c:pt>
              <c:pt idx="490">
                <c:v>9.5326000000000004</c:v>
              </c:pt>
              <c:pt idx="491">
                <c:v>9.3796999999999997</c:v>
              </c:pt>
              <c:pt idx="492">
                <c:v>9.0464000000000002</c:v>
              </c:pt>
              <c:pt idx="493">
                <c:v>9.2279</c:v>
              </c:pt>
              <c:pt idx="494">
                <c:v>9.2382000000000009</c:v>
              </c:pt>
              <c:pt idx="495">
                <c:v>9.4023000000000003</c:v>
              </c:pt>
              <c:pt idx="496">
                <c:v>9.3840000000000003</c:v>
              </c:pt>
              <c:pt idx="497">
                <c:v>9.5632999999999999</c:v>
              </c:pt>
              <c:pt idx="498">
                <c:v>9.5976999999999997</c:v>
              </c:pt>
              <c:pt idx="499">
                <c:v>9.5488</c:v>
              </c:pt>
              <c:pt idx="500">
                <c:v>9.5632999999999999</c:v>
              </c:pt>
              <c:pt idx="501">
                <c:v>9.6247000000000007</c:v>
              </c:pt>
              <c:pt idx="502">
                <c:v>9.6417000000000002</c:v>
              </c:pt>
              <c:pt idx="503">
                <c:v>9.7009000000000007</c:v>
              </c:pt>
              <c:pt idx="504">
                <c:v>9.8588000000000005</c:v>
              </c:pt>
              <c:pt idx="505">
                <c:v>9.8381000000000007</c:v>
              </c:pt>
              <c:pt idx="506">
                <c:v>9.7695000000000007</c:v>
              </c:pt>
              <c:pt idx="507">
                <c:v>9.8782999999999994</c:v>
              </c:pt>
              <c:pt idx="508">
                <c:v>9.9276999999999997</c:v>
              </c:pt>
              <c:pt idx="509">
                <c:v>10.0647</c:v>
              </c:pt>
              <c:pt idx="510">
                <c:v>9.9883000000000006</c:v>
              </c:pt>
              <c:pt idx="511">
                <c:v>10.032299999999999</c:v>
              </c:pt>
              <c:pt idx="512">
                <c:v>10.204000000000001</c:v>
              </c:pt>
              <c:pt idx="513">
                <c:v>10.2197</c:v>
              </c:pt>
              <c:pt idx="514">
                <c:v>10.192600000000001</c:v>
              </c:pt>
              <c:pt idx="515">
                <c:v>10.149800000000001</c:v>
              </c:pt>
              <c:pt idx="516">
                <c:v>10.166499999999999</c:v>
              </c:pt>
              <c:pt idx="517">
                <c:v>10.2095</c:v>
              </c:pt>
              <c:pt idx="518">
                <c:v>10.190899999999999</c:v>
              </c:pt>
              <c:pt idx="519">
                <c:v>10.1928</c:v>
              </c:pt>
              <c:pt idx="520">
                <c:v>10.2765</c:v>
              </c:pt>
              <c:pt idx="521">
                <c:v>10.339700000000001</c:v>
              </c:pt>
              <c:pt idx="522">
                <c:v>10.4169</c:v>
              </c:pt>
              <c:pt idx="523">
                <c:v>10.325900000000001</c:v>
              </c:pt>
              <c:pt idx="524">
                <c:v>10.2727</c:v>
              </c:pt>
              <c:pt idx="525">
                <c:v>10.2965</c:v>
              </c:pt>
              <c:pt idx="526">
                <c:v>10.314399999999999</c:v>
              </c:pt>
              <c:pt idx="527">
                <c:v>10.357900000000001</c:v>
              </c:pt>
              <c:pt idx="528">
                <c:v>10.3978</c:v>
              </c:pt>
              <c:pt idx="529">
                <c:v>10.418100000000001</c:v>
              </c:pt>
              <c:pt idx="530">
                <c:v>10.3436</c:v>
              </c:pt>
              <c:pt idx="531">
                <c:v>10.3088</c:v>
              </c:pt>
              <c:pt idx="532">
                <c:v>10.3558</c:v>
              </c:pt>
              <c:pt idx="533">
                <c:v>10.4247</c:v>
              </c:pt>
              <c:pt idx="534">
                <c:v>10.4373</c:v>
              </c:pt>
              <c:pt idx="535">
                <c:v>10.436299999999999</c:v>
              </c:pt>
              <c:pt idx="536">
                <c:v>10.436199999999999</c:v>
              </c:pt>
              <c:pt idx="537">
                <c:v>10.649100000000001</c:v>
              </c:pt>
              <c:pt idx="538">
                <c:v>10.670299999999999</c:v>
              </c:pt>
              <c:pt idx="539">
                <c:v>10.6662</c:v>
              </c:pt>
              <c:pt idx="540">
                <c:v>10.4168</c:v>
              </c:pt>
              <c:pt idx="541">
                <c:v>10.2296</c:v>
              </c:pt>
              <c:pt idx="542">
                <c:v>10.3063</c:v>
              </c:pt>
              <c:pt idx="543">
                <c:v>10.2332</c:v>
              </c:pt>
              <c:pt idx="544">
                <c:v>10.0745</c:v>
              </c:pt>
              <c:pt idx="545">
                <c:v>10.016299999999999</c:v>
              </c:pt>
              <c:pt idx="546">
                <c:v>10.1701</c:v>
              </c:pt>
              <c:pt idx="547">
                <c:v>10.228</c:v>
              </c:pt>
              <c:pt idx="548">
                <c:v>10.5878</c:v>
              </c:pt>
              <c:pt idx="549">
                <c:v>10.638500000000001</c:v>
              </c:pt>
              <c:pt idx="550">
                <c:v>10.7723</c:v>
              </c:pt>
              <c:pt idx="551">
                <c:v>10.777799999999999</c:v>
              </c:pt>
              <c:pt idx="552">
                <c:v>10.8089</c:v>
              </c:pt>
              <c:pt idx="553">
                <c:v>10.782400000000001</c:v>
              </c:pt>
              <c:pt idx="554">
                <c:v>10.760199999999999</c:v>
              </c:pt>
              <c:pt idx="555">
                <c:v>10.9062</c:v>
              </c:pt>
              <c:pt idx="556">
                <c:v>10.9214</c:v>
              </c:pt>
              <c:pt idx="557">
                <c:v>11.0167</c:v>
              </c:pt>
              <c:pt idx="558">
                <c:v>11.001099999999999</c:v>
              </c:pt>
              <c:pt idx="559">
                <c:v>11.0427</c:v>
              </c:pt>
              <c:pt idx="560">
                <c:v>11.023199999999999</c:v>
              </c:pt>
              <c:pt idx="561">
                <c:v>11.0604</c:v>
              </c:pt>
              <c:pt idx="562">
                <c:v>11.0319</c:v>
              </c:pt>
              <c:pt idx="563">
                <c:v>11.162800000000001</c:v>
              </c:pt>
              <c:pt idx="564">
                <c:v>11.285299999999999</c:v>
              </c:pt>
              <c:pt idx="565">
                <c:v>11.555300000000001</c:v>
              </c:pt>
              <c:pt idx="566">
                <c:v>11.534800000000001</c:v>
              </c:pt>
              <c:pt idx="567">
                <c:v>11.4133</c:v>
              </c:pt>
              <c:pt idx="568">
                <c:v>11.3827</c:v>
              </c:pt>
              <c:pt idx="569">
                <c:v>11.5143</c:v>
              </c:pt>
              <c:pt idx="570">
                <c:v>11.5405</c:v>
              </c:pt>
              <c:pt idx="571">
                <c:v>11.605700000000001</c:v>
              </c:pt>
              <c:pt idx="572">
                <c:v>11.61</c:v>
              </c:pt>
              <c:pt idx="573">
                <c:v>11.6288</c:v>
              </c:pt>
              <c:pt idx="574">
                <c:v>11.6852</c:v>
              </c:pt>
              <c:pt idx="575">
                <c:v>11.577</c:v>
              </c:pt>
              <c:pt idx="576">
                <c:v>11.477499999999999</c:v>
              </c:pt>
              <c:pt idx="577">
                <c:v>11.4931</c:v>
              </c:pt>
              <c:pt idx="578">
                <c:v>11.543200000000001</c:v>
              </c:pt>
              <c:pt idx="579">
                <c:v>11.5785</c:v>
              </c:pt>
              <c:pt idx="580">
                <c:v>11.546900000000001</c:v>
              </c:pt>
              <c:pt idx="581">
                <c:v>11.5801</c:v>
              </c:pt>
              <c:pt idx="582">
                <c:v>11.566700000000001</c:v>
              </c:pt>
              <c:pt idx="583">
                <c:v>11.4998</c:v>
              </c:pt>
              <c:pt idx="584">
                <c:v>11.3956</c:v>
              </c:pt>
              <c:pt idx="585">
                <c:v>11.403</c:v>
              </c:pt>
              <c:pt idx="586">
                <c:v>11.454000000000001</c:v>
              </c:pt>
              <c:pt idx="587">
                <c:v>11.432700000000001</c:v>
              </c:pt>
              <c:pt idx="588">
                <c:v>11.4962</c:v>
              </c:pt>
              <c:pt idx="589">
                <c:v>11.4358</c:v>
              </c:pt>
              <c:pt idx="590">
                <c:v>11.438000000000001</c:v>
              </c:pt>
              <c:pt idx="591">
                <c:v>11.439299999999999</c:v>
              </c:pt>
              <c:pt idx="592">
                <c:v>11.4542</c:v>
              </c:pt>
              <c:pt idx="593">
                <c:v>11.3872</c:v>
              </c:pt>
              <c:pt idx="594">
                <c:v>11.423999999999999</c:v>
              </c:pt>
              <c:pt idx="595">
                <c:v>11.339399999999999</c:v>
              </c:pt>
              <c:pt idx="596">
                <c:v>11.289899999999999</c:v>
              </c:pt>
              <c:pt idx="597">
                <c:v>11.1373</c:v>
              </c:pt>
              <c:pt idx="598">
                <c:v>11.202400000000001</c:v>
              </c:pt>
              <c:pt idx="599">
                <c:v>11.131399999999999</c:v>
              </c:pt>
              <c:pt idx="600">
                <c:v>11.1548</c:v>
              </c:pt>
              <c:pt idx="601">
                <c:v>11.1548</c:v>
              </c:pt>
              <c:pt idx="602">
                <c:v>11.059100000000001</c:v>
              </c:pt>
              <c:pt idx="603">
                <c:v>11.098599999999999</c:v>
              </c:pt>
              <c:pt idx="604">
                <c:v>11.028499999999999</c:v>
              </c:pt>
              <c:pt idx="605">
                <c:v>11.096500000000001</c:v>
              </c:pt>
              <c:pt idx="606">
                <c:v>11.239699999999999</c:v>
              </c:pt>
              <c:pt idx="607">
                <c:v>11.246600000000001</c:v>
              </c:pt>
              <c:pt idx="608">
                <c:v>11.1426</c:v>
              </c:pt>
              <c:pt idx="609">
                <c:v>11.1248</c:v>
              </c:pt>
              <c:pt idx="610">
                <c:v>11.106299999999999</c:v>
              </c:pt>
              <c:pt idx="611">
                <c:v>11.1729</c:v>
              </c:pt>
              <c:pt idx="612">
                <c:v>11.1867</c:v>
              </c:pt>
              <c:pt idx="613">
                <c:v>11.051399999999999</c:v>
              </c:pt>
              <c:pt idx="614">
                <c:v>10.882099999999999</c:v>
              </c:pt>
              <c:pt idx="615">
                <c:v>10.7925</c:v>
              </c:pt>
              <c:pt idx="616">
                <c:v>10.8634</c:v>
              </c:pt>
              <c:pt idx="617">
                <c:v>10.8925</c:v>
              </c:pt>
              <c:pt idx="618">
                <c:v>10.8367</c:v>
              </c:pt>
              <c:pt idx="619">
                <c:v>10.930899999999999</c:v>
              </c:pt>
              <c:pt idx="620">
                <c:v>10.9901</c:v>
              </c:pt>
              <c:pt idx="621">
                <c:v>10.986599999999999</c:v>
              </c:pt>
              <c:pt idx="622">
                <c:v>10.952999999999999</c:v>
              </c:pt>
              <c:pt idx="623">
                <c:v>11.0177</c:v>
              </c:pt>
              <c:pt idx="624">
                <c:v>11.098699999999999</c:v>
              </c:pt>
              <c:pt idx="625">
                <c:v>11.093</c:v>
              </c:pt>
              <c:pt idx="626">
                <c:v>11.132099999999999</c:v>
              </c:pt>
              <c:pt idx="627">
                <c:v>11.077999999999999</c:v>
              </c:pt>
              <c:pt idx="628">
                <c:v>11.2478</c:v>
              </c:pt>
              <c:pt idx="629">
                <c:v>11.260199999999999</c:v>
              </c:pt>
              <c:pt idx="630">
                <c:v>11.245699999999999</c:v>
              </c:pt>
              <c:pt idx="631">
                <c:v>11.176</c:v>
              </c:pt>
              <c:pt idx="632">
                <c:v>11.0832</c:v>
              </c:pt>
              <c:pt idx="633">
                <c:v>11.1274</c:v>
              </c:pt>
              <c:pt idx="634">
                <c:v>11.1313</c:v>
              </c:pt>
              <c:pt idx="635">
                <c:v>11.118399999999999</c:v>
              </c:pt>
              <c:pt idx="636">
                <c:v>11.2163</c:v>
              </c:pt>
              <c:pt idx="637">
                <c:v>11.1686</c:v>
              </c:pt>
              <c:pt idx="638">
                <c:v>11.2112</c:v>
              </c:pt>
              <c:pt idx="639">
                <c:v>11.2339</c:v>
              </c:pt>
              <c:pt idx="640">
                <c:v>11.257199999999999</c:v>
              </c:pt>
              <c:pt idx="641">
                <c:v>11.115500000000001</c:v>
              </c:pt>
              <c:pt idx="642">
                <c:v>11.0482</c:v>
              </c:pt>
              <c:pt idx="643">
                <c:v>11.028499999999999</c:v>
              </c:pt>
              <c:pt idx="644">
                <c:v>10.985200000000001</c:v>
              </c:pt>
              <c:pt idx="645">
                <c:v>11.0076</c:v>
              </c:pt>
              <c:pt idx="646">
                <c:v>10.9977</c:v>
              </c:pt>
              <c:pt idx="647">
                <c:v>10.9344</c:v>
              </c:pt>
              <c:pt idx="648">
                <c:v>11.043699999999999</c:v>
              </c:pt>
              <c:pt idx="649">
                <c:v>10.952999999999999</c:v>
              </c:pt>
              <c:pt idx="650">
                <c:v>10.8584</c:v>
              </c:pt>
              <c:pt idx="651">
                <c:v>10.7828</c:v>
              </c:pt>
              <c:pt idx="652">
                <c:v>10.7621</c:v>
              </c:pt>
              <c:pt idx="653">
                <c:v>10.6373</c:v>
              </c:pt>
              <c:pt idx="654">
                <c:v>10.577400000000001</c:v>
              </c:pt>
              <c:pt idx="655">
                <c:v>10.6625</c:v>
              </c:pt>
              <c:pt idx="656">
                <c:v>10.521800000000001</c:v>
              </c:pt>
              <c:pt idx="657">
                <c:v>10.5137</c:v>
              </c:pt>
              <c:pt idx="658">
                <c:v>10.5258</c:v>
              </c:pt>
              <c:pt idx="659">
                <c:v>10.5273</c:v>
              </c:pt>
              <c:pt idx="660">
                <c:v>10.536300000000001</c:v>
              </c:pt>
              <c:pt idx="661">
                <c:v>10.602399999999999</c:v>
              </c:pt>
              <c:pt idx="662">
                <c:v>10.607900000000001</c:v>
              </c:pt>
              <c:pt idx="663">
                <c:v>10.607900000000001</c:v>
              </c:pt>
              <c:pt idx="664">
                <c:v>10.7555</c:v>
              </c:pt>
              <c:pt idx="665">
                <c:v>10.814</c:v>
              </c:pt>
              <c:pt idx="666">
                <c:v>10.938800000000001</c:v>
              </c:pt>
              <c:pt idx="667">
                <c:v>10.9778</c:v>
              </c:pt>
              <c:pt idx="668">
                <c:v>11.0657</c:v>
              </c:pt>
              <c:pt idx="669">
                <c:v>11.109400000000001</c:v>
              </c:pt>
              <c:pt idx="670">
                <c:v>11.1905</c:v>
              </c:pt>
              <c:pt idx="671">
                <c:v>11.2126</c:v>
              </c:pt>
              <c:pt idx="672">
                <c:v>11.193</c:v>
              </c:pt>
              <c:pt idx="673">
                <c:v>11.240600000000001</c:v>
              </c:pt>
              <c:pt idx="674">
                <c:v>11.243499999999999</c:v>
              </c:pt>
              <c:pt idx="675">
                <c:v>11.1936</c:v>
              </c:pt>
              <c:pt idx="676">
                <c:v>11.1013</c:v>
              </c:pt>
              <c:pt idx="677">
                <c:v>11.159700000000001</c:v>
              </c:pt>
              <c:pt idx="678">
                <c:v>11.1732</c:v>
              </c:pt>
              <c:pt idx="679">
                <c:v>11.171799999999999</c:v>
              </c:pt>
              <c:pt idx="680">
                <c:v>11.122299999999999</c:v>
              </c:pt>
              <c:pt idx="681">
                <c:v>11.1089</c:v>
              </c:pt>
              <c:pt idx="682">
                <c:v>11.1152</c:v>
              </c:pt>
              <c:pt idx="683">
                <c:v>10.9016</c:v>
              </c:pt>
              <c:pt idx="684">
                <c:v>10.946400000000001</c:v>
              </c:pt>
              <c:pt idx="685">
                <c:v>10.9656</c:v>
              </c:pt>
              <c:pt idx="686">
                <c:v>11.087899999999999</c:v>
              </c:pt>
              <c:pt idx="687">
                <c:v>11.1144</c:v>
              </c:pt>
              <c:pt idx="688">
                <c:v>11.2097</c:v>
              </c:pt>
              <c:pt idx="689">
                <c:v>11.3146</c:v>
              </c:pt>
              <c:pt idx="690">
                <c:v>11.3226</c:v>
              </c:pt>
              <c:pt idx="691">
                <c:v>11.273999999999999</c:v>
              </c:pt>
              <c:pt idx="692">
                <c:v>11.3445</c:v>
              </c:pt>
              <c:pt idx="693">
                <c:v>11.4376</c:v>
              </c:pt>
              <c:pt idx="694">
                <c:v>11.335699999999999</c:v>
              </c:pt>
              <c:pt idx="695">
                <c:v>11.3284</c:v>
              </c:pt>
              <c:pt idx="696">
                <c:v>11.4262</c:v>
              </c:pt>
              <c:pt idx="697">
                <c:v>11.476900000000001</c:v>
              </c:pt>
              <c:pt idx="698">
                <c:v>11.5349</c:v>
              </c:pt>
              <c:pt idx="699">
                <c:v>11.573399999999999</c:v>
              </c:pt>
              <c:pt idx="700">
                <c:v>11.712199999999999</c:v>
              </c:pt>
              <c:pt idx="701">
                <c:v>11.692500000000001</c:v>
              </c:pt>
              <c:pt idx="702">
                <c:v>11.183199999999999</c:v>
              </c:pt>
              <c:pt idx="703">
                <c:v>11.218299999999999</c:v>
              </c:pt>
              <c:pt idx="704">
                <c:v>11.223800000000001</c:v>
              </c:pt>
              <c:pt idx="705">
                <c:v>11.1534</c:v>
              </c:pt>
              <c:pt idx="706">
                <c:v>11.062900000000001</c:v>
              </c:pt>
              <c:pt idx="707">
                <c:v>11.303800000000001</c:v>
              </c:pt>
              <c:pt idx="708">
                <c:v>11.372999999999999</c:v>
              </c:pt>
              <c:pt idx="709">
                <c:v>11.451599999999999</c:v>
              </c:pt>
              <c:pt idx="710">
                <c:v>11.513400000000001</c:v>
              </c:pt>
              <c:pt idx="711">
                <c:v>11.5746</c:v>
              </c:pt>
              <c:pt idx="712">
                <c:v>11.7456</c:v>
              </c:pt>
              <c:pt idx="713">
                <c:v>11.6267</c:v>
              </c:pt>
              <c:pt idx="714">
                <c:v>11.484500000000001</c:v>
              </c:pt>
              <c:pt idx="715">
                <c:v>11.293799999999999</c:v>
              </c:pt>
              <c:pt idx="716">
                <c:v>11.340299999999999</c:v>
              </c:pt>
              <c:pt idx="717">
                <c:v>11.174300000000001</c:v>
              </c:pt>
              <c:pt idx="718">
                <c:v>11.126899999999999</c:v>
              </c:pt>
              <c:pt idx="719">
                <c:v>11.273199999999999</c:v>
              </c:pt>
              <c:pt idx="720">
                <c:v>10.9946</c:v>
              </c:pt>
              <c:pt idx="721">
                <c:v>10.9649</c:v>
              </c:pt>
              <c:pt idx="722">
                <c:v>11.1866</c:v>
              </c:pt>
              <c:pt idx="723">
                <c:v>11.0922</c:v>
              </c:pt>
              <c:pt idx="724">
                <c:v>11.104200000000001</c:v>
              </c:pt>
              <c:pt idx="725">
                <c:v>11.021599999999999</c:v>
              </c:pt>
              <c:pt idx="726">
                <c:v>10.782299999999999</c:v>
              </c:pt>
              <c:pt idx="727">
                <c:v>10.7949</c:v>
              </c:pt>
              <c:pt idx="728">
                <c:v>10.571300000000001</c:v>
              </c:pt>
              <c:pt idx="729">
                <c:v>10.051299999999999</c:v>
              </c:pt>
              <c:pt idx="730">
                <c:v>9.7934999999999999</c:v>
              </c:pt>
              <c:pt idx="731">
                <c:v>9.5228000000000002</c:v>
              </c:pt>
              <c:pt idx="732">
                <c:v>9.2369000000000003</c:v>
              </c:pt>
              <c:pt idx="733">
                <c:v>9.3829999999999991</c:v>
              </c:pt>
              <c:pt idx="734">
                <c:v>9.2630999999999997</c:v>
              </c:pt>
              <c:pt idx="735">
                <c:v>8.9543999999999997</c:v>
              </c:pt>
              <c:pt idx="736">
                <c:v>8.7899999999999991</c:v>
              </c:pt>
              <c:pt idx="737">
                <c:v>8.5771999999999995</c:v>
              </c:pt>
              <c:pt idx="738">
                <c:v>8.9581</c:v>
              </c:pt>
              <c:pt idx="739">
                <c:v>9.0938999999999997</c:v>
              </c:pt>
              <c:pt idx="740">
                <c:v>9.1043000000000003</c:v>
              </c:pt>
              <c:pt idx="741">
                <c:v>9.1023999999999994</c:v>
              </c:pt>
              <c:pt idx="742">
                <c:v>8.7487999999999992</c:v>
              </c:pt>
              <c:pt idx="743">
                <c:v>8.9250000000000007</c:v>
              </c:pt>
              <c:pt idx="744">
                <c:v>9.3004999999999995</c:v>
              </c:pt>
              <c:pt idx="745">
                <c:v>8.9823000000000004</c:v>
              </c:pt>
              <c:pt idx="746">
                <c:v>8.9754000000000005</c:v>
              </c:pt>
              <c:pt idx="747">
                <c:v>9.077</c:v>
              </c:pt>
              <c:pt idx="748">
                <c:v>9.0869999999999997</c:v>
              </c:pt>
              <c:pt idx="749">
                <c:v>9.3224999999999998</c:v>
              </c:pt>
              <c:pt idx="750">
                <c:v>9.2578999999999994</c:v>
              </c:pt>
              <c:pt idx="751">
                <c:v>9.2127999999999997</c:v>
              </c:pt>
              <c:pt idx="752">
                <c:v>9.1694999999999993</c:v>
              </c:pt>
              <c:pt idx="753">
                <c:v>9.1035000000000004</c:v>
              </c:pt>
              <c:pt idx="754">
                <c:v>9.7870000000000008</c:v>
              </c:pt>
              <c:pt idx="755">
                <c:v>9.6202000000000005</c:v>
              </c:pt>
              <c:pt idx="756">
                <c:v>9.6567000000000007</c:v>
              </c:pt>
              <c:pt idx="757">
                <c:v>9.65</c:v>
              </c:pt>
              <c:pt idx="758">
                <c:v>9.7721999999999998</c:v>
              </c:pt>
              <c:pt idx="759">
                <c:v>10.0014</c:v>
              </c:pt>
              <c:pt idx="760">
                <c:v>10.0694</c:v>
              </c:pt>
              <c:pt idx="761">
                <c:v>10.158300000000001</c:v>
              </c:pt>
              <c:pt idx="762">
                <c:v>9.9524000000000008</c:v>
              </c:pt>
              <c:pt idx="763">
                <c:v>9.9555000000000007</c:v>
              </c:pt>
              <c:pt idx="764">
                <c:v>9.8823000000000008</c:v>
              </c:pt>
              <c:pt idx="765">
                <c:v>9.8411000000000008</c:v>
              </c:pt>
              <c:pt idx="766">
                <c:v>9.9728999999999992</c:v>
              </c:pt>
              <c:pt idx="767">
                <c:v>10.090400000000001</c:v>
              </c:pt>
              <c:pt idx="768">
                <c:v>10.0549</c:v>
              </c:pt>
              <c:pt idx="769">
                <c:v>10.051</c:v>
              </c:pt>
              <c:pt idx="770">
                <c:v>9.8536000000000001</c:v>
              </c:pt>
              <c:pt idx="771">
                <c:v>9.8655000000000008</c:v>
              </c:pt>
              <c:pt idx="772">
                <c:v>9.8874999999999993</c:v>
              </c:pt>
              <c:pt idx="773">
                <c:v>9.8073999999999995</c:v>
              </c:pt>
              <c:pt idx="774">
                <c:v>10.1228</c:v>
              </c:pt>
              <c:pt idx="775">
                <c:v>10.246700000000001</c:v>
              </c:pt>
              <c:pt idx="776">
                <c:v>10.19</c:v>
              </c:pt>
              <c:pt idx="777">
                <c:v>10.067600000000001</c:v>
              </c:pt>
              <c:pt idx="778">
                <c:v>9.7053999999999991</c:v>
              </c:pt>
              <c:pt idx="779">
                <c:v>9.6348000000000003</c:v>
              </c:pt>
              <c:pt idx="780">
                <c:v>9.5806000000000004</c:v>
              </c:pt>
              <c:pt idx="781">
                <c:v>9.5417000000000005</c:v>
              </c:pt>
            </c:numLit>
          </c:val>
          <c:smooth val="0"/>
          <c:extLst>
            <c:ext xmlns:c16="http://schemas.microsoft.com/office/drawing/2014/chart" uri="{C3380CC4-5D6E-409C-BE32-E72D297353CC}">
              <c16:uniqueId val="{00000002-5249-4DF6-8D80-C70587126902}"/>
            </c:ext>
          </c:extLst>
        </c:ser>
        <c:ser>
          <c:idx val="3"/>
          <c:order val="3"/>
          <c:tx>
            <c:v>Qatar</c:v>
          </c:tx>
          <c:spPr>
            <a:ln w="28575" cap="rnd">
              <a:solidFill>
                <a:schemeClr val="accent4"/>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15.7074</c:v>
              </c:pt>
              <c:pt idx="1">
                <c:v>15.6579</c:v>
              </c:pt>
              <c:pt idx="2">
                <c:v>15.7384</c:v>
              </c:pt>
              <c:pt idx="3">
                <c:v>15.676399999999999</c:v>
              </c:pt>
              <c:pt idx="4">
                <c:v>15.6341</c:v>
              </c:pt>
              <c:pt idx="5">
                <c:v>15.5288</c:v>
              </c:pt>
              <c:pt idx="6">
                <c:v>15.616099999999999</c:v>
              </c:pt>
              <c:pt idx="7">
                <c:v>15.5482</c:v>
              </c:pt>
              <c:pt idx="8">
                <c:v>15.6671</c:v>
              </c:pt>
              <c:pt idx="9">
                <c:v>15.5388</c:v>
              </c:pt>
              <c:pt idx="10">
                <c:v>15.4724</c:v>
              </c:pt>
              <c:pt idx="11">
                <c:v>15.5379</c:v>
              </c:pt>
              <c:pt idx="12">
                <c:v>15.4879</c:v>
              </c:pt>
              <c:pt idx="13">
                <c:v>15.456799999999999</c:v>
              </c:pt>
              <c:pt idx="14">
                <c:v>15.490600000000001</c:v>
              </c:pt>
              <c:pt idx="15">
                <c:v>15.4483</c:v>
              </c:pt>
              <c:pt idx="16">
                <c:v>15.4763</c:v>
              </c:pt>
              <c:pt idx="17">
                <c:v>15.495200000000001</c:v>
              </c:pt>
              <c:pt idx="18">
                <c:v>15.4474</c:v>
              </c:pt>
              <c:pt idx="19">
                <c:v>15.515599999999999</c:v>
              </c:pt>
              <c:pt idx="20">
                <c:v>15.502700000000001</c:v>
              </c:pt>
              <c:pt idx="21">
                <c:v>15.604900000000001</c:v>
              </c:pt>
              <c:pt idx="22">
                <c:v>15.616</c:v>
              </c:pt>
              <c:pt idx="23">
                <c:v>15.6333</c:v>
              </c:pt>
              <c:pt idx="24">
                <c:v>15.677300000000001</c:v>
              </c:pt>
              <c:pt idx="25">
                <c:v>15.7395</c:v>
              </c:pt>
              <c:pt idx="26">
                <c:v>15.787100000000001</c:v>
              </c:pt>
              <c:pt idx="27">
                <c:v>15.776300000000001</c:v>
              </c:pt>
              <c:pt idx="28">
                <c:v>15.776300000000001</c:v>
              </c:pt>
              <c:pt idx="29">
                <c:v>15.776300000000001</c:v>
              </c:pt>
              <c:pt idx="30">
                <c:v>15.776300000000001</c:v>
              </c:pt>
              <c:pt idx="31">
                <c:v>15.776300000000001</c:v>
              </c:pt>
              <c:pt idx="32">
                <c:v>15.795400000000001</c:v>
              </c:pt>
              <c:pt idx="33">
                <c:v>15.83</c:v>
              </c:pt>
              <c:pt idx="34">
                <c:v>15.8894</c:v>
              </c:pt>
              <c:pt idx="35">
                <c:v>15.865600000000001</c:v>
              </c:pt>
              <c:pt idx="36">
                <c:v>15.8651</c:v>
              </c:pt>
              <c:pt idx="37">
                <c:v>15.8331</c:v>
              </c:pt>
              <c:pt idx="38">
                <c:v>15.8406</c:v>
              </c:pt>
              <c:pt idx="39">
                <c:v>15.894</c:v>
              </c:pt>
              <c:pt idx="40">
                <c:v>15.902900000000001</c:v>
              </c:pt>
              <c:pt idx="41">
                <c:v>15.977</c:v>
              </c:pt>
              <c:pt idx="42">
                <c:v>15.9923</c:v>
              </c:pt>
              <c:pt idx="43">
                <c:v>16.019500000000001</c:v>
              </c:pt>
              <c:pt idx="44">
                <c:v>15.9664</c:v>
              </c:pt>
              <c:pt idx="45">
                <c:v>15.906700000000001</c:v>
              </c:pt>
              <c:pt idx="46">
                <c:v>15.906700000000001</c:v>
              </c:pt>
              <c:pt idx="47">
                <c:v>16.090299999999999</c:v>
              </c:pt>
              <c:pt idx="48">
                <c:v>16.0688</c:v>
              </c:pt>
              <c:pt idx="49">
                <c:v>16.131699999999999</c:v>
              </c:pt>
              <c:pt idx="50">
                <c:v>16.121700000000001</c:v>
              </c:pt>
              <c:pt idx="51">
                <c:v>16.123999999999999</c:v>
              </c:pt>
              <c:pt idx="52">
                <c:v>16.167400000000001</c:v>
              </c:pt>
              <c:pt idx="53">
                <c:v>16.153400000000001</c:v>
              </c:pt>
              <c:pt idx="54">
                <c:v>16.2318</c:v>
              </c:pt>
              <c:pt idx="55">
                <c:v>16.1614</c:v>
              </c:pt>
              <c:pt idx="56">
                <c:v>16.1662</c:v>
              </c:pt>
              <c:pt idx="57">
                <c:v>16.2286</c:v>
              </c:pt>
              <c:pt idx="58">
                <c:v>16.502300000000002</c:v>
              </c:pt>
              <c:pt idx="59">
                <c:v>16.441700000000001</c:v>
              </c:pt>
              <c:pt idx="60">
                <c:v>16.360900000000001</c:v>
              </c:pt>
              <c:pt idx="61">
                <c:v>16.3203</c:v>
              </c:pt>
              <c:pt idx="62">
                <c:v>16.2685</c:v>
              </c:pt>
              <c:pt idx="63">
                <c:v>16.200500000000002</c:v>
              </c:pt>
              <c:pt idx="64">
                <c:v>16.1569</c:v>
              </c:pt>
              <c:pt idx="65">
                <c:v>16.152100000000001</c:v>
              </c:pt>
              <c:pt idx="66">
                <c:v>16.189699999999998</c:v>
              </c:pt>
              <c:pt idx="67">
                <c:v>16.1496</c:v>
              </c:pt>
              <c:pt idx="68">
                <c:v>16.133299999999998</c:v>
              </c:pt>
              <c:pt idx="69">
                <c:v>16.0715</c:v>
              </c:pt>
              <c:pt idx="70">
                <c:v>16.141400000000001</c:v>
              </c:pt>
              <c:pt idx="71">
                <c:v>16.131499999999999</c:v>
              </c:pt>
              <c:pt idx="72">
                <c:v>16.104900000000001</c:v>
              </c:pt>
              <c:pt idx="73">
                <c:v>16.126000000000001</c:v>
              </c:pt>
              <c:pt idx="74">
                <c:v>16.096499999999999</c:v>
              </c:pt>
              <c:pt idx="75">
                <c:v>16.205500000000001</c:v>
              </c:pt>
              <c:pt idx="76">
                <c:v>16.166599999999999</c:v>
              </c:pt>
              <c:pt idx="77">
                <c:v>16.103100000000001</c:v>
              </c:pt>
              <c:pt idx="78">
                <c:v>15.951000000000001</c:v>
              </c:pt>
              <c:pt idx="79">
                <c:v>15.8817</c:v>
              </c:pt>
              <c:pt idx="80">
                <c:v>15.957000000000001</c:v>
              </c:pt>
              <c:pt idx="81">
                <c:v>16.0078</c:v>
              </c:pt>
              <c:pt idx="82">
                <c:v>16.0441</c:v>
              </c:pt>
              <c:pt idx="83">
                <c:v>16.1051</c:v>
              </c:pt>
              <c:pt idx="84">
                <c:v>16.1145</c:v>
              </c:pt>
              <c:pt idx="85">
                <c:v>16.182700000000001</c:v>
              </c:pt>
              <c:pt idx="86">
                <c:v>16.3216</c:v>
              </c:pt>
              <c:pt idx="87">
                <c:v>16.216799999999999</c:v>
              </c:pt>
              <c:pt idx="88">
                <c:v>16.2255</c:v>
              </c:pt>
              <c:pt idx="89">
                <c:v>16.225899999999999</c:v>
              </c:pt>
              <c:pt idx="90">
                <c:v>16.264600000000002</c:v>
              </c:pt>
              <c:pt idx="91">
                <c:v>16.270299999999999</c:v>
              </c:pt>
              <c:pt idx="92">
                <c:v>16.249300000000002</c:v>
              </c:pt>
              <c:pt idx="93">
                <c:v>16.210599999999999</c:v>
              </c:pt>
              <c:pt idx="94">
                <c:v>16.208500000000001</c:v>
              </c:pt>
              <c:pt idx="95">
                <c:v>16.164400000000001</c:v>
              </c:pt>
              <c:pt idx="96">
                <c:v>16.164400000000001</c:v>
              </c:pt>
              <c:pt idx="97">
                <c:v>16.168099999999999</c:v>
              </c:pt>
              <c:pt idx="98">
                <c:v>16.2532</c:v>
              </c:pt>
              <c:pt idx="99">
                <c:v>16.228000000000002</c:v>
              </c:pt>
              <c:pt idx="100">
                <c:v>16.126200000000001</c:v>
              </c:pt>
              <c:pt idx="101">
                <c:v>16.116700000000002</c:v>
              </c:pt>
              <c:pt idx="102">
                <c:v>15.9087</c:v>
              </c:pt>
              <c:pt idx="103">
                <c:v>15.8811</c:v>
              </c:pt>
              <c:pt idx="104">
                <c:v>15.937200000000001</c:v>
              </c:pt>
              <c:pt idx="105">
                <c:v>15.844900000000001</c:v>
              </c:pt>
              <c:pt idx="106">
                <c:v>15.664999999999999</c:v>
              </c:pt>
              <c:pt idx="107">
                <c:v>15.6585</c:v>
              </c:pt>
              <c:pt idx="108">
                <c:v>15.781599999999999</c:v>
              </c:pt>
              <c:pt idx="109">
                <c:v>15.666600000000001</c:v>
              </c:pt>
              <c:pt idx="110">
                <c:v>15.5747</c:v>
              </c:pt>
              <c:pt idx="111">
                <c:v>15.3735</c:v>
              </c:pt>
              <c:pt idx="112">
                <c:v>15.322800000000001</c:v>
              </c:pt>
              <c:pt idx="113">
                <c:v>15.317500000000001</c:v>
              </c:pt>
              <c:pt idx="114">
                <c:v>15.4038</c:v>
              </c:pt>
              <c:pt idx="115">
                <c:v>15.267200000000001</c:v>
              </c:pt>
              <c:pt idx="116">
                <c:v>15.2584</c:v>
              </c:pt>
              <c:pt idx="117">
                <c:v>15.3385</c:v>
              </c:pt>
              <c:pt idx="118">
                <c:v>15.4352</c:v>
              </c:pt>
              <c:pt idx="119">
                <c:v>15.5763</c:v>
              </c:pt>
              <c:pt idx="120">
                <c:v>15.6707</c:v>
              </c:pt>
              <c:pt idx="121">
                <c:v>15.7104</c:v>
              </c:pt>
              <c:pt idx="122">
                <c:v>15.779199999999999</c:v>
              </c:pt>
              <c:pt idx="123">
                <c:v>15.7781</c:v>
              </c:pt>
              <c:pt idx="124">
                <c:v>15.7685</c:v>
              </c:pt>
              <c:pt idx="125">
                <c:v>15.7409</c:v>
              </c:pt>
              <c:pt idx="126">
                <c:v>15.780200000000001</c:v>
              </c:pt>
              <c:pt idx="127">
                <c:v>15.7539</c:v>
              </c:pt>
              <c:pt idx="128">
                <c:v>15.741899999999999</c:v>
              </c:pt>
              <c:pt idx="129">
                <c:v>15.8017</c:v>
              </c:pt>
              <c:pt idx="130">
                <c:v>15.87</c:v>
              </c:pt>
              <c:pt idx="131">
                <c:v>15.817500000000001</c:v>
              </c:pt>
              <c:pt idx="132">
                <c:v>15.817600000000001</c:v>
              </c:pt>
              <c:pt idx="133">
                <c:v>15.7621</c:v>
              </c:pt>
              <c:pt idx="134">
                <c:v>15.747299999999999</c:v>
              </c:pt>
              <c:pt idx="135">
                <c:v>15.7484</c:v>
              </c:pt>
              <c:pt idx="136">
                <c:v>15.7843</c:v>
              </c:pt>
              <c:pt idx="137">
                <c:v>15.718500000000001</c:v>
              </c:pt>
              <c:pt idx="138">
                <c:v>15.760999999999999</c:v>
              </c:pt>
              <c:pt idx="139">
                <c:v>15.7814</c:v>
              </c:pt>
              <c:pt idx="140">
                <c:v>15.791499999999999</c:v>
              </c:pt>
              <c:pt idx="141">
                <c:v>15.7576</c:v>
              </c:pt>
              <c:pt idx="142">
                <c:v>15.7576</c:v>
              </c:pt>
              <c:pt idx="143">
                <c:v>15.7262</c:v>
              </c:pt>
              <c:pt idx="144">
                <c:v>15.661799999999999</c:v>
              </c:pt>
              <c:pt idx="145">
                <c:v>15.644299999999999</c:v>
              </c:pt>
              <c:pt idx="146">
                <c:v>15.5291</c:v>
              </c:pt>
              <c:pt idx="147">
                <c:v>15.5473</c:v>
              </c:pt>
              <c:pt idx="148">
                <c:v>15.609</c:v>
              </c:pt>
              <c:pt idx="149">
                <c:v>15.5886</c:v>
              </c:pt>
              <c:pt idx="150">
                <c:v>15.6534</c:v>
              </c:pt>
              <c:pt idx="151">
                <c:v>15.689500000000001</c:v>
              </c:pt>
              <c:pt idx="152">
                <c:v>15.6548</c:v>
              </c:pt>
              <c:pt idx="153">
                <c:v>15.6828</c:v>
              </c:pt>
              <c:pt idx="154">
                <c:v>15.663500000000001</c:v>
              </c:pt>
              <c:pt idx="155">
                <c:v>15.683199999999999</c:v>
              </c:pt>
              <c:pt idx="156">
                <c:v>15.6762</c:v>
              </c:pt>
              <c:pt idx="157">
                <c:v>15.667400000000001</c:v>
              </c:pt>
              <c:pt idx="158">
                <c:v>15.7211</c:v>
              </c:pt>
              <c:pt idx="159">
                <c:v>15.7363</c:v>
              </c:pt>
              <c:pt idx="160">
                <c:v>15.7987</c:v>
              </c:pt>
              <c:pt idx="161">
                <c:v>15.8217</c:v>
              </c:pt>
              <c:pt idx="162">
                <c:v>15.8217</c:v>
              </c:pt>
              <c:pt idx="163">
                <c:v>15.8383</c:v>
              </c:pt>
              <c:pt idx="164">
                <c:v>16.049099999999999</c:v>
              </c:pt>
              <c:pt idx="165">
                <c:v>15.941000000000001</c:v>
              </c:pt>
              <c:pt idx="166">
                <c:v>15.958600000000001</c:v>
              </c:pt>
              <c:pt idx="167">
                <c:v>16.0426</c:v>
              </c:pt>
              <c:pt idx="168">
                <c:v>16.1341</c:v>
              </c:pt>
              <c:pt idx="169">
                <c:v>16.183299999999999</c:v>
              </c:pt>
              <c:pt idx="170">
                <c:v>16.262499999999999</c:v>
              </c:pt>
              <c:pt idx="171">
                <c:v>16.174099999999999</c:v>
              </c:pt>
              <c:pt idx="172">
                <c:v>16.151800000000001</c:v>
              </c:pt>
              <c:pt idx="173">
                <c:v>16.1248</c:v>
              </c:pt>
              <c:pt idx="174">
                <c:v>16.063500000000001</c:v>
              </c:pt>
              <c:pt idx="175">
                <c:v>16.055499999999999</c:v>
              </c:pt>
              <c:pt idx="176">
                <c:v>16.044</c:v>
              </c:pt>
              <c:pt idx="177">
                <c:v>15.991199999999999</c:v>
              </c:pt>
              <c:pt idx="178">
                <c:v>15.946400000000001</c:v>
              </c:pt>
              <c:pt idx="179">
                <c:v>15.9497</c:v>
              </c:pt>
              <c:pt idx="180">
                <c:v>15.9023</c:v>
              </c:pt>
              <c:pt idx="181">
                <c:v>15.8049</c:v>
              </c:pt>
              <c:pt idx="182">
                <c:v>15.776899999999999</c:v>
              </c:pt>
              <c:pt idx="183">
                <c:v>15.7242</c:v>
              </c:pt>
              <c:pt idx="184">
                <c:v>15.706799999999999</c:v>
              </c:pt>
              <c:pt idx="185">
                <c:v>15.6432</c:v>
              </c:pt>
              <c:pt idx="186">
                <c:v>15.620799999999999</c:v>
              </c:pt>
              <c:pt idx="187">
                <c:v>18.276599999999998</c:v>
              </c:pt>
              <c:pt idx="188">
                <c:v>18.3034</c:v>
              </c:pt>
              <c:pt idx="189">
                <c:v>18.3306</c:v>
              </c:pt>
              <c:pt idx="190">
                <c:v>18.403400000000001</c:v>
              </c:pt>
              <c:pt idx="191">
                <c:v>18.350300000000001</c:v>
              </c:pt>
              <c:pt idx="192">
                <c:v>15.130599999999999</c:v>
              </c:pt>
              <c:pt idx="193">
                <c:v>15.1745</c:v>
              </c:pt>
              <c:pt idx="194">
                <c:v>15.2455</c:v>
              </c:pt>
              <c:pt idx="195">
                <c:v>15.261699999999999</c:v>
              </c:pt>
              <c:pt idx="196">
                <c:v>15.2974</c:v>
              </c:pt>
              <c:pt idx="197">
                <c:v>15.2705</c:v>
              </c:pt>
              <c:pt idx="198">
                <c:v>15.254099999999999</c:v>
              </c:pt>
              <c:pt idx="199">
                <c:v>15.235900000000001</c:v>
              </c:pt>
              <c:pt idx="200">
                <c:v>15.1165</c:v>
              </c:pt>
              <c:pt idx="201">
                <c:v>15.0588</c:v>
              </c:pt>
              <c:pt idx="202">
                <c:v>15.0274</c:v>
              </c:pt>
              <c:pt idx="203">
                <c:v>15.0715</c:v>
              </c:pt>
              <c:pt idx="204">
                <c:v>15.0642</c:v>
              </c:pt>
              <c:pt idx="205">
                <c:v>15.018000000000001</c:v>
              </c:pt>
              <c:pt idx="206">
                <c:v>15.0571</c:v>
              </c:pt>
              <c:pt idx="207">
                <c:v>15.068</c:v>
              </c:pt>
              <c:pt idx="208">
                <c:v>14.988</c:v>
              </c:pt>
              <c:pt idx="209">
                <c:v>14.97</c:v>
              </c:pt>
              <c:pt idx="210">
                <c:v>14.971</c:v>
              </c:pt>
              <c:pt idx="211">
                <c:v>14.984999999999999</c:v>
              </c:pt>
              <c:pt idx="212">
                <c:v>14.981400000000001</c:v>
              </c:pt>
              <c:pt idx="213">
                <c:v>14.9755</c:v>
              </c:pt>
              <c:pt idx="214">
                <c:v>15.0002</c:v>
              </c:pt>
              <c:pt idx="215">
                <c:v>15.0184</c:v>
              </c:pt>
              <c:pt idx="216">
                <c:v>14.963699999999999</c:v>
              </c:pt>
              <c:pt idx="217">
                <c:v>15.0732</c:v>
              </c:pt>
              <c:pt idx="218">
                <c:v>15.025</c:v>
              </c:pt>
              <c:pt idx="219">
                <c:v>15.0418</c:v>
              </c:pt>
              <c:pt idx="220">
                <c:v>15.068</c:v>
              </c:pt>
              <c:pt idx="221">
                <c:v>15.1264</c:v>
              </c:pt>
              <c:pt idx="222">
                <c:v>15.122999999999999</c:v>
              </c:pt>
              <c:pt idx="223">
                <c:v>15.1213</c:v>
              </c:pt>
              <c:pt idx="224">
                <c:v>15.047800000000001</c:v>
              </c:pt>
              <c:pt idx="225">
                <c:v>15.0329</c:v>
              </c:pt>
              <c:pt idx="226">
                <c:v>14.9747</c:v>
              </c:pt>
              <c:pt idx="227">
                <c:v>15.0022</c:v>
              </c:pt>
              <c:pt idx="228">
                <c:v>15.0144</c:v>
              </c:pt>
              <c:pt idx="229">
                <c:v>14.9445</c:v>
              </c:pt>
              <c:pt idx="230">
                <c:v>14.993</c:v>
              </c:pt>
              <c:pt idx="231">
                <c:v>14.9895</c:v>
              </c:pt>
              <c:pt idx="232">
                <c:v>14.9895</c:v>
              </c:pt>
              <c:pt idx="233">
                <c:v>14.9895</c:v>
              </c:pt>
              <c:pt idx="234">
                <c:v>14.9895</c:v>
              </c:pt>
              <c:pt idx="235">
                <c:v>14.9895</c:v>
              </c:pt>
              <c:pt idx="236">
                <c:v>14.9895</c:v>
              </c:pt>
              <c:pt idx="237">
                <c:v>15.016299999999999</c:v>
              </c:pt>
              <c:pt idx="238">
                <c:v>14.9199</c:v>
              </c:pt>
              <c:pt idx="239">
                <c:v>14.8726</c:v>
              </c:pt>
              <c:pt idx="240">
                <c:v>14.900600000000001</c:v>
              </c:pt>
              <c:pt idx="241">
                <c:v>14.809200000000001</c:v>
              </c:pt>
              <c:pt idx="242">
                <c:v>14.727399999999999</c:v>
              </c:pt>
              <c:pt idx="243">
                <c:v>14.687900000000001</c:v>
              </c:pt>
              <c:pt idx="244">
                <c:v>14.6776</c:v>
              </c:pt>
              <c:pt idx="245">
                <c:v>14.671900000000001</c:v>
              </c:pt>
              <c:pt idx="246">
                <c:v>14.6731</c:v>
              </c:pt>
              <c:pt idx="247">
                <c:v>14.7073</c:v>
              </c:pt>
              <c:pt idx="248">
                <c:v>14.713900000000001</c:v>
              </c:pt>
              <c:pt idx="249">
                <c:v>14.656499999999999</c:v>
              </c:pt>
              <c:pt idx="250">
                <c:v>14.643800000000001</c:v>
              </c:pt>
              <c:pt idx="251">
                <c:v>14.6652</c:v>
              </c:pt>
              <c:pt idx="252">
                <c:v>14.6616</c:v>
              </c:pt>
              <c:pt idx="253">
                <c:v>14.7209</c:v>
              </c:pt>
              <c:pt idx="254">
                <c:v>14.892200000000001</c:v>
              </c:pt>
              <c:pt idx="255">
                <c:v>14.798</c:v>
              </c:pt>
              <c:pt idx="256">
                <c:v>14.751200000000001</c:v>
              </c:pt>
              <c:pt idx="257">
                <c:v>14.755699999999999</c:v>
              </c:pt>
              <c:pt idx="258">
                <c:v>14.699400000000001</c:v>
              </c:pt>
              <c:pt idx="259">
                <c:v>14.6393</c:v>
              </c:pt>
              <c:pt idx="260">
                <c:v>14.6683</c:v>
              </c:pt>
              <c:pt idx="261">
                <c:v>14.6721</c:v>
              </c:pt>
              <c:pt idx="262">
                <c:v>14.665800000000001</c:v>
              </c:pt>
              <c:pt idx="263">
                <c:v>14.618499999999999</c:v>
              </c:pt>
              <c:pt idx="264">
                <c:v>14.560700000000001</c:v>
              </c:pt>
              <c:pt idx="265">
                <c:v>14.425599999999999</c:v>
              </c:pt>
              <c:pt idx="266">
                <c:v>14.334300000000001</c:v>
              </c:pt>
              <c:pt idx="267">
                <c:v>14.329700000000001</c:v>
              </c:pt>
              <c:pt idx="268">
                <c:v>14.186199999999999</c:v>
              </c:pt>
              <c:pt idx="269">
                <c:v>14.1355</c:v>
              </c:pt>
              <c:pt idx="270">
                <c:v>14.202400000000001</c:v>
              </c:pt>
              <c:pt idx="271">
                <c:v>14.381500000000001</c:v>
              </c:pt>
              <c:pt idx="272">
                <c:v>14.470800000000001</c:v>
              </c:pt>
              <c:pt idx="273">
                <c:v>14.472300000000001</c:v>
              </c:pt>
              <c:pt idx="274">
                <c:v>14.520300000000001</c:v>
              </c:pt>
              <c:pt idx="275">
                <c:v>14.503500000000001</c:v>
              </c:pt>
              <c:pt idx="276">
                <c:v>14.535</c:v>
              </c:pt>
              <c:pt idx="277">
                <c:v>14.5878</c:v>
              </c:pt>
              <c:pt idx="278">
                <c:v>14.6043</c:v>
              </c:pt>
              <c:pt idx="279">
                <c:v>14.491</c:v>
              </c:pt>
              <c:pt idx="280">
                <c:v>14.5702</c:v>
              </c:pt>
              <c:pt idx="281">
                <c:v>14.495699999999999</c:v>
              </c:pt>
              <c:pt idx="282">
                <c:v>14.495699999999999</c:v>
              </c:pt>
              <c:pt idx="283">
                <c:v>14.495699999999999</c:v>
              </c:pt>
              <c:pt idx="284">
                <c:v>14.5549</c:v>
              </c:pt>
              <c:pt idx="285">
                <c:v>14.523099999999999</c:v>
              </c:pt>
              <c:pt idx="286">
                <c:v>14.6257</c:v>
              </c:pt>
              <c:pt idx="287">
                <c:v>14.640700000000001</c:v>
              </c:pt>
              <c:pt idx="288">
                <c:v>14.6074</c:v>
              </c:pt>
              <c:pt idx="289">
                <c:v>14.548999999999999</c:v>
              </c:pt>
              <c:pt idx="290">
                <c:v>14.6112</c:v>
              </c:pt>
              <c:pt idx="291">
                <c:v>14.703099999999999</c:v>
              </c:pt>
              <c:pt idx="292">
                <c:v>14.7019</c:v>
              </c:pt>
              <c:pt idx="293">
                <c:v>14.747</c:v>
              </c:pt>
              <c:pt idx="294">
                <c:v>14.7568</c:v>
              </c:pt>
              <c:pt idx="295">
                <c:v>14.809699999999999</c:v>
              </c:pt>
              <c:pt idx="296">
                <c:v>14.8299</c:v>
              </c:pt>
              <c:pt idx="297">
                <c:v>14.8209</c:v>
              </c:pt>
              <c:pt idx="298">
                <c:v>14.8254</c:v>
              </c:pt>
              <c:pt idx="299">
                <c:v>14.8292</c:v>
              </c:pt>
              <c:pt idx="300">
                <c:v>14.85</c:v>
              </c:pt>
              <c:pt idx="301">
                <c:v>14.836499999999999</c:v>
              </c:pt>
              <c:pt idx="302">
                <c:v>14.839499999999999</c:v>
              </c:pt>
              <c:pt idx="303">
                <c:v>14.857799999999999</c:v>
              </c:pt>
              <c:pt idx="304">
                <c:v>14.877800000000001</c:v>
              </c:pt>
              <c:pt idx="305">
                <c:v>14.972</c:v>
              </c:pt>
              <c:pt idx="306">
                <c:v>15.004300000000001</c:v>
              </c:pt>
              <c:pt idx="307">
                <c:v>15.0571</c:v>
              </c:pt>
              <c:pt idx="308">
                <c:v>14.9846</c:v>
              </c:pt>
              <c:pt idx="309">
                <c:v>15.032</c:v>
              </c:pt>
              <c:pt idx="310">
                <c:v>15.0969</c:v>
              </c:pt>
              <c:pt idx="311">
                <c:v>15.120200000000001</c:v>
              </c:pt>
              <c:pt idx="312">
                <c:v>15.2462</c:v>
              </c:pt>
              <c:pt idx="313">
                <c:v>15.2479</c:v>
              </c:pt>
              <c:pt idx="314">
                <c:v>15.1546</c:v>
              </c:pt>
              <c:pt idx="315">
                <c:v>15.199400000000001</c:v>
              </c:pt>
              <c:pt idx="316">
                <c:v>15.0787</c:v>
              </c:pt>
              <c:pt idx="317">
                <c:v>14.563499999999999</c:v>
              </c:pt>
              <c:pt idx="318">
                <c:v>14.7403</c:v>
              </c:pt>
              <c:pt idx="319">
                <c:v>14.8962</c:v>
              </c:pt>
              <c:pt idx="320">
                <c:v>15.0185</c:v>
              </c:pt>
              <c:pt idx="321">
                <c:v>15.1004</c:v>
              </c:pt>
              <c:pt idx="322">
                <c:v>14.9533</c:v>
              </c:pt>
              <c:pt idx="323">
                <c:v>14.8887</c:v>
              </c:pt>
              <c:pt idx="324">
                <c:v>14.970599999999999</c:v>
              </c:pt>
              <c:pt idx="325">
                <c:v>14.989000000000001</c:v>
              </c:pt>
              <c:pt idx="326">
                <c:v>15.0687</c:v>
              </c:pt>
              <c:pt idx="327">
                <c:v>15.1</c:v>
              </c:pt>
              <c:pt idx="328">
                <c:v>15.118600000000001</c:v>
              </c:pt>
              <c:pt idx="329">
                <c:v>15.1686</c:v>
              </c:pt>
              <c:pt idx="330">
                <c:v>15.206099999999999</c:v>
              </c:pt>
              <c:pt idx="331">
                <c:v>15.211399999999999</c:v>
              </c:pt>
              <c:pt idx="332">
                <c:v>15.1829</c:v>
              </c:pt>
              <c:pt idx="333">
                <c:v>15.1465</c:v>
              </c:pt>
              <c:pt idx="334">
                <c:v>15.073399999999999</c:v>
              </c:pt>
              <c:pt idx="335">
                <c:v>14.9819</c:v>
              </c:pt>
              <c:pt idx="336">
                <c:v>15.0669</c:v>
              </c:pt>
              <c:pt idx="337">
                <c:v>15.1936</c:v>
              </c:pt>
              <c:pt idx="338">
                <c:v>15.2197</c:v>
              </c:pt>
              <c:pt idx="339">
                <c:v>15.1996</c:v>
              </c:pt>
              <c:pt idx="340">
                <c:v>15.379099999999999</c:v>
              </c:pt>
              <c:pt idx="341">
                <c:v>15.3316</c:v>
              </c:pt>
              <c:pt idx="342">
                <c:v>15.181100000000001</c:v>
              </c:pt>
              <c:pt idx="343">
                <c:v>15.2576</c:v>
              </c:pt>
              <c:pt idx="344">
                <c:v>15.1282</c:v>
              </c:pt>
              <c:pt idx="345">
                <c:v>15.103899999999999</c:v>
              </c:pt>
              <c:pt idx="346">
                <c:v>15.173</c:v>
              </c:pt>
              <c:pt idx="347">
                <c:v>15.2363</c:v>
              </c:pt>
              <c:pt idx="348">
                <c:v>15.2986</c:v>
              </c:pt>
              <c:pt idx="349">
                <c:v>15.2903</c:v>
              </c:pt>
              <c:pt idx="350">
                <c:v>15.4162</c:v>
              </c:pt>
              <c:pt idx="351">
                <c:v>15.3161</c:v>
              </c:pt>
              <c:pt idx="352">
                <c:v>15.3408</c:v>
              </c:pt>
              <c:pt idx="353">
                <c:v>15.3523</c:v>
              </c:pt>
              <c:pt idx="354">
                <c:v>15.442399999999999</c:v>
              </c:pt>
              <c:pt idx="355">
                <c:v>15.4384</c:v>
              </c:pt>
              <c:pt idx="356">
                <c:v>15.366400000000001</c:v>
              </c:pt>
              <c:pt idx="357">
                <c:v>15.295</c:v>
              </c:pt>
              <c:pt idx="358">
                <c:v>15.2628</c:v>
              </c:pt>
              <c:pt idx="359">
                <c:v>15.1028</c:v>
              </c:pt>
              <c:pt idx="360">
                <c:v>14.9514</c:v>
              </c:pt>
              <c:pt idx="361">
                <c:v>14.8962</c:v>
              </c:pt>
              <c:pt idx="362">
                <c:v>14.843</c:v>
              </c:pt>
              <c:pt idx="363">
                <c:v>15.0243</c:v>
              </c:pt>
              <c:pt idx="364">
                <c:v>15.063000000000001</c:v>
              </c:pt>
              <c:pt idx="365">
                <c:v>15.0114</c:v>
              </c:pt>
              <c:pt idx="366">
                <c:v>15.027799999999999</c:v>
              </c:pt>
              <c:pt idx="367">
                <c:v>15.0962</c:v>
              </c:pt>
              <c:pt idx="368">
                <c:v>15.063499999999999</c:v>
              </c:pt>
              <c:pt idx="369">
                <c:v>15.100300000000001</c:v>
              </c:pt>
              <c:pt idx="370">
                <c:v>15.0542</c:v>
              </c:pt>
              <c:pt idx="371">
                <c:v>15.071400000000001</c:v>
              </c:pt>
              <c:pt idx="372">
                <c:v>15.0509</c:v>
              </c:pt>
              <c:pt idx="373">
                <c:v>15.004300000000001</c:v>
              </c:pt>
              <c:pt idx="374">
                <c:v>14.9369</c:v>
              </c:pt>
              <c:pt idx="375">
                <c:v>14.9224</c:v>
              </c:pt>
              <c:pt idx="376">
                <c:v>14.934799999999999</c:v>
              </c:pt>
              <c:pt idx="377">
                <c:v>15.1038</c:v>
              </c:pt>
              <c:pt idx="378">
                <c:v>15.111499999999999</c:v>
              </c:pt>
              <c:pt idx="379">
                <c:v>15.135999999999999</c:v>
              </c:pt>
              <c:pt idx="380">
                <c:v>15.1366</c:v>
              </c:pt>
              <c:pt idx="381">
                <c:v>15.170500000000001</c:v>
              </c:pt>
              <c:pt idx="382">
                <c:v>15.1409</c:v>
              </c:pt>
              <c:pt idx="383">
                <c:v>15.227499999999999</c:v>
              </c:pt>
              <c:pt idx="384">
                <c:v>15.2941</c:v>
              </c:pt>
              <c:pt idx="385">
                <c:v>15.3611</c:v>
              </c:pt>
              <c:pt idx="386">
                <c:v>15.333500000000001</c:v>
              </c:pt>
              <c:pt idx="387">
                <c:v>15.3118</c:v>
              </c:pt>
              <c:pt idx="388">
                <c:v>15.285600000000001</c:v>
              </c:pt>
              <c:pt idx="389">
                <c:v>15.2074</c:v>
              </c:pt>
              <c:pt idx="390">
                <c:v>15.2529</c:v>
              </c:pt>
              <c:pt idx="391">
                <c:v>15.323600000000001</c:v>
              </c:pt>
              <c:pt idx="392">
                <c:v>15.2326</c:v>
              </c:pt>
              <c:pt idx="393">
                <c:v>15.2965</c:v>
              </c:pt>
              <c:pt idx="394">
                <c:v>15.262</c:v>
              </c:pt>
              <c:pt idx="395">
                <c:v>15.113</c:v>
              </c:pt>
              <c:pt idx="396">
                <c:v>14.980399999999999</c:v>
              </c:pt>
              <c:pt idx="397">
                <c:v>14.9808</c:v>
              </c:pt>
              <c:pt idx="398">
                <c:v>15.0817</c:v>
              </c:pt>
              <c:pt idx="399">
                <c:v>15.067600000000001</c:v>
              </c:pt>
              <c:pt idx="400">
                <c:v>15.0276</c:v>
              </c:pt>
              <c:pt idx="401">
                <c:v>14.9855</c:v>
              </c:pt>
              <c:pt idx="402">
                <c:v>14.9855</c:v>
              </c:pt>
              <c:pt idx="403">
                <c:v>14.9855</c:v>
              </c:pt>
              <c:pt idx="404">
                <c:v>15.034800000000001</c:v>
              </c:pt>
              <c:pt idx="405">
                <c:v>15.053599999999999</c:v>
              </c:pt>
              <c:pt idx="406">
                <c:v>15.0367</c:v>
              </c:pt>
              <c:pt idx="407">
                <c:v>15.012499999999999</c:v>
              </c:pt>
              <c:pt idx="408">
                <c:v>15.01</c:v>
              </c:pt>
              <c:pt idx="409">
                <c:v>15.0436</c:v>
              </c:pt>
              <c:pt idx="410">
                <c:v>15.0518</c:v>
              </c:pt>
              <c:pt idx="411">
                <c:v>15.034700000000001</c:v>
              </c:pt>
              <c:pt idx="412">
                <c:v>15.059200000000001</c:v>
              </c:pt>
              <c:pt idx="413">
                <c:v>15.0288</c:v>
              </c:pt>
              <c:pt idx="414">
                <c:v>15.0802</c:v>
              </c:pt>
              <c:pt idx="415">
                <c:v>15.047599999999999</c:v>
              </c:pt>
              <c:pt idx="416">
                <c:v>15.1745</c:v>
              </c:pt>
              <c:pt idx="417">
                <c:v>15.2569</c:v>
              </c:pt>
              <c:pt idx="418">
                <c:v>15.3108</c:v>
              </c:pt>
              <c:pt idx="419">
                <c:v>15.277900000000001</c:v>
              </c:pt>
              <c:pt idx="420">
                <c:v>15.2158</c:v>
              </c:pt>
              <c:pt idx="421">
                <c:v>15.136200000000001</c:v>
              </c:pt>
              <c:pt idx="422">
                <c:v>15.280200000000001</c:v>
              </c:pt>
              <c:pt idx="423">
                <c:v>15.2844</c:v>
              </c:pt>
              <c:pt idx="424">
                <c:v>15.2844</c:v>
              </c:pt>
              <c:pt idx="425">
                <c:v>15.1271</c:v>
              </c:pt>
              <c:pt idx="426">
                <c:v>15.128299999999999</c:v>
              </c:pt>
              <c:pt idx="427">
                <c:v>15.2997</c:v>
              </c:pt>
              <c:pt idx="428">
                <c:v>15.317299999999999</c:v>
              </c:pt>
              <c:pt idx="429">
                <c:v>15.3604</c:v>
              </c:pt>
              <c:pt idx="430">
                <c:v>15.3553</c:v>
              </c:pt>
              <c:pt idx="431">
                <c:v>15.4086</c:v>
              </c:pt>
              <c:pt idx="432">
                <c:v>15.349600000000001</c:v>
              </c:pt>
              <c:pt idx="433">
                <c:v>15.412000000000001</c:v>
              </c:pt>
              <c:pt idx="434">
                <c:v>15.4373</c:v>
              </c:pt>
              <c:pt idx="435">
                <c:v>15.4261</c:v>
              </c:pt>
              <c:pt idx="436">
                <c:v>15.414300000000001</c:v>
              </c:pt>
              <c:pt idx="437">
                <c:v>15.427300000000001</c:v>
              </c:pt>
              <c:pt idx="438">
                <c:v>15.4436</c:v>
              </c:pt>
              <c:pt idx="439">
                <c:v>15.4712</c:v>
              </c:pt>
              <c:pt idx="440">
                <c:v>15.4855</c:v>
              </c:pt>
              <c:pt idx="441">
                <c:v>15.519600000000001</c:v>
              </c:pt>
              <c:pt idx="442">
                <c:v>15.501200000000001</c:v>
              </c:pt>
              <c:pt idx="443">
                <c:v>15.496499999999999</c:v>
              </c:pt>
              <c:pt idx="444">
                <c:v>15.527100000000001</c:v>
              </c:pt>
              <c:pt idx="445">
                <c:v>15.551500000000001</c:v>
              </c:pt>
              <c:pt idx="446">
                <c:v>15.5556</c:v>
              </c:pt>
              <c:pt idx="447">
                <c:v>15.539</c:v>
              </c:pt>
              <c:pt idx="448">
                <c:v>15.553000000000001</c:v>
              </c:pt>
              <c:pt idx="449">
                <c:v>15.553599999999999</c:v>
              </c:pt>
              <c:pt idx="450">
                <c:v>15.518599999999999</c:v>
              </c:pt>
              <c:pt idx="451">
                <c:v>15.5557</c:v>
              </c:pt>
              <c:pt idx="452">
                <c:v>15.6288</c:v>
              </c:pt>
              <c:pt idx="453">
                <c:v>15.6416</c:v>
              </c:pt>
              <c:pt idx="454">
                <c:v>15.6739</c:v>
              </c:pt>
              <c:pt idx="455">
                <c:v>15.673500000000001</c:v>
              </c:pt>
              <c:pt idx="456">
                <c:v>15.6198</c:v>
              </c:pt>
              <c:pt idx="457">
                <c:v>12.211499999999999</c:v>
              </c:pt>
              <c:pt idx="458">
                <c:v>12.292</c:v>
              </c:pt>
              <c:pt idx="459">
                <c:v>12.2536</c:v>
              </c:pt>
              <c:pt idx="460">
                <c:v>12.2974</c:v>
              </c:pt>
              <c:pt idx="461">
                <c:v>12.2956</c:v>
              </c:pt>
              <c:pt idx="462">
                <c:v>12.019399999999999</c:v>
              </c:pt>
              <c:pt idx="463">
                <c:v>11.119300000000001</c:v>
              </c:pt>
              <c:pt idx="464">
                <c:v>14.810700000000001</c:v>
              </c:pt>
              <c:pt idx="465">
                <c:v>14.764200000000001</c:v>
              </c:pt>
              <c:pt idx="466">
                <c:v>14.6904</c:v>
              </c:pt>
              <c:pt idx="467">
                <c:v>14.6838</c:v>
              </c:pt>
              <c:pt idx="468">
                <c:v>14.7315</c:v>
              </c:pt>
              <c:pt idx="469">
                <c:v>14.678100000000001</c:v>
              </c:pt>
              <c:pt idx="470">
                <c:v>14.6418</c:v>
              </c:pt>
              <c:pt idx="471">
                <c:v>14.510999999999999</c:v>
              </c:pt>
              <c:pt idx="472">
                <c:v>14.4262</c:v>
              </c:pt>
              <c:pt idx="473">
                <c:v>14.4015</c:v>
              </c:pt>
              <c:pt idx="474">
                <c:v>14.4618</c:v>
              </c:pt>
              <c:pt idx="475">
                <c:v>14.4541</c:v>
              </c:pt>
              <c:pt idx="476">
                <c:v>14.4663</c:v>
              </c:pt>
              <c:pt idx="477">
                <c:v>14.5158</c:v>
              </c:pt>
              <c:pt idx="478">
                <c:v>14.5351</c:v>
              </c:pt>
              <c:pt idx="479">
                <c:v>14.4955</c:v>
              </c:pt>
              <c:pt idx="480">
                <c:v>14.3886</c:v>
              </c:pt>
              <c:pt idx="481">
                <c:v>14.389099999999999</c:v>
              </c:pt>
              <c:pt idx="482">
                <c:v>14.391299999999999</c:v>
              </c:pt>
              <c:pt idx="483">
                <c:v>14.3492</c:v>
              </c:pt>
              <c:pt idx="484">
                <c:v>14.3972</c:v>
              </c:pt>
              <c:pt idx="485">
                <c:v>14.423</c:v>
              </c:pt>
              <c:pt idx="486">
                <c:v>14.389699999999999</c:v>
              </c:pt>
              <c:pt idx="487">
                <c:v>14.389699999999999</c:v>
              </c:pt>
              <c:pt idx="488">
                <c:v>14.389699999999999</c:v>
              </c:pt>
              <c:pt idx="489">
                <c:v>14.3367</c:v>
              </c:pt>
              <c:pt idx="490">
                <c:v>14.218999999999999</c:v>
              </c:pt>
              <c:pt idx="491">
                <c:v>14.1104</c:v>
              </c:pt>
              <c:pt idx="492">
                <c:v>13.745200000000001</c:v>
              </c:pt>
              <c:pt idx="493">
                <c:v>13.8065</c:v>
              </c:pt>
              <c:pt idx="494">
                <c:v>13.924200000000001</c:v>
              </c:pt>
              <c:pt idx="495">
                <c:v>14.015000000000001</c:v>
              </c:pt>
              <c:pt idx="496">
                <c:v>14.0657</c:v>
              </c:pt>
              <c:pt idx="497">
                <c:v>14.1869</c:v>
              </c:pt>
              <c:pt idx="498">
                <c:v>14.269</c:v>
              </c:pt>
              <c:pt idx="499">
                <c:v>14.2233</c:v>
              </c:pt>
              <c:pt idx="500">
                <c:v>14.221399999999999</c:v>
              </c:pt>
              <c:pt idx="501">
                <c:v>14.249700000000001</c:v>
              </c:pt>
              <c:pt idx="502">
                <c:v>14.241400000000001</c:v>
              </c:pt>
              <c:pt idx="503">
                <c:v>14.2174</c:v>
              </c:pt>
              <c:pt idx="504">
                <c:v>14.321099999999999</c:v>
              </c:pt>
              <c:pt idx="505">
                <c:v>14.475899999999999</c:v>
              </c:pt>
              <c:pt idx="506">
                <c:v>14.425000000000001</c:v>
              </c:pt>
              <c:pt idx="507">
                <c:v>14.541499999999999</c:v>
              </c:pt>
              <c:pt idx="508">
                <c:v>14.6334</c:v>
              </c:pt>
              <c:pt idx="509">
                <c:v>14.6439</c:v>
              </c:pt>
              <c:pt idx="510">
                <c:v>14.677199999999999</c:v>
              </c:pt>
              <c:pt idx="511">
                <c:v>14.7127</c:v>
              </c:pt>
              <c:pt idx="512">
                <c:v>14.692399999999999</c:v>
              </c:pt>
              <c:pt idx="513">
                <c:v>14.7807</c:v>
              </c:pt>
              <c:pt idx="514">
                <c:v>14.761699999999999</c:v>
              </c:pt>
              <c:pt idx="515">
                <c:v>14.7966</c:v>
              </c:pt>
              <c:pt idx="516">
                <c:v>14.784700000000001</c:v>
              </c:pt>
              <c:pt idx="517">
                <c:v>14.804600000000001</c:v>
              </c:pt>
              <c:pt idx="518">
                <c:v>14.793100000000001</c:v>
              </c:pt>
              <c:pt idx="519">
                <c:v>14.7774</c:v>
              </c:pt>
              <c:pt idx="520">
                <c:v>14.7835</c:v>
              </c:pt>
              <c:pt idx="521">
                <c:v>14.828099999999999</c:v>
              </c:pt>
              <c:pt idx="522">
                <c:v>14.845700000000001</c:v>
              </c:pt>
              <c:pt idx="523">
                <c:v>14.9091</c:v>
              </c:pt>
              <c:pt idx="524">
                <c:v>14.8469</c:v>
              </c:pt>
              <c:pt idx="525">
                <c:v>14.848100000000001</c:v>
              </c:pt>
              <c:pt idx="526">
                <c:v>14.8451</c:v>
              </c:pt>
              <c:pt idx="527">
                <c:v>14.835100000000001</c:v>
              </c:pt>
              <c:pt idx="528">
                <c:v>14.8584</c:v>
              </c:pt>
              <c:pt idx="529">
                <c:v>14.9651</c:v>
              </c:pt>
              <c:pt idx="530">
                <c:v>14.968</c:v>
              </c:pt>
              <c:pt idx="531">
                <c:v>14.875500000000001</c:v>
              </c:pt>
              <c:pt idx="532">
                <c:v>14.817</c:v>
              </c:pt>
              <c:pt idx="533">
                <c:v>14.885300000000001</c:v>
              </c:pt>
              <c:pt idx="534">
                <c:v>12.032400000000001</c:v>
              </c:pt>
              <c:pt idx="535">
                <c:v>12.0321</c:v>
              </c:pt>
              <c:pt idx="536">
                <c:v>12.0564</c:v>
              </c:pt>
              <c:pt idx="537">
                <c:v>12.0715</c:v>
              </c:pt>
              <c:pt idx="538">
                <c:v>12.1595</c:v>
              </c:pt>
              <c:pt idx="539">
                <c:v>12.1547</c:v>
              </c:pt>
              <c:pt idx="540">
                <c:v>12.017099999999999</c:v>
              </c:pt>
              <c:pt idx="541">
                <c:v>11.856199999999999</c:v>
              </c:pt>
              <c:pt idx="542">
                <c:v>11.882</c:v>
              </c:pt>
              <c:pt idx="543">
                <c:v>11.821899999999999</c:v>
              </c:pt>
              <c:pt idx="544">
                <c:v>11.7722</c:v>
              </c:pt>
              <c:pt idx="545">
                <c:v>11.6816</c:v>
              </c:pt>
              <c:pt idx="546">
                <c:v>11.7935</c:v>
              </c:pt>
              <c:pt idx="547">
                <c:v>11.8482</c:v>
              </c:pt>
              <c:pt idx="548">
                <c:v>12.023899999999999</c:v>
              </c:pt>
              <c:pt idx="549">
                <c:v>12.0341</c:v>
              </c:pt>
              <c:pt idx="550">
                <c:v>12.1875</c:v>
              </c:pt>
              <c:pt idx="551">
                <c:v>12.1875</c:v>
              </c:pt>
              <c:pt idx="552">
                <c:v>12.2982</c:v>
              </c:pt>
              <c:pt idx="553">
                <c:v>12.2562</c:v>
              </c:pt>
              <c:pt idx="554">
                <c:v>12.2372</c:v>
              </c:pt>
              <c:pt idx="555">
                <c:v>12.3652</c:v>
              </c:pt>
              <c:pt idx="556">
                <c:v>12.3828</c:v>
              </c:pt>
              <c:pt idx="557">
                <c:v>12.4213</c:v>
              </c:pt>
              <c:pt idx="558">
                <c:v>12.401199999999999</c:v>
              </c:pt>
              <c:pt idx="559">
                <c:v>12.451599999999999</c:v>
              </c:pt>
              <c:pt idx="560">
                <c:v>12.453799999999999</c:v>
              </c:pt>
              <c:pt idx="561">
                <c:v>12.460599999999999</c:v>
              </c:pt>
              <c:pt idx="562">
                <c:v>12.336399999999999</c:v>
              </c:pt>
              <c:pt idx="563">
                <c:v>12.5418</c:v>
              </c:pt>
              <c:pt idx="564">
                <c:v>12.5878</c:v>
              </c:pt>
              <c:pt idx="565">
                <c:v>12.7593</c:v>
              </c:pt>
              <c:pt idx="566">
                <c:v>12.8073</c:v>
              </c:pt>
              <c:pt idx="567">
                <c:v>12.728199999999999</c:v>
              </c:pt>
              <c:pt idx="568">
                <c:v>12.608599999999999</c:v>
              </c:pt>
              <c:pt idx="569">
                <c:v>12.867800000000001</c:v>
              </c:pt>
              <c:pt idx="570">
                <c:v>12.8187</c:v>
              </c:pt>
              <c:pt idx="571">
                <c:v>12.898400000000001</c:v>
              </c:pt>
              <c:pt idx="572">
                <c:v>12.9499</c:v>
              </c:pt>
              <c:pt idx="573">
                <c:v>12.896800000000001</c:v>
              </c:pt>
              <c:pt idx="574">
                <c:v>12.896599999999999</c:v>
              </c:pt>
              <c:pt idx="575">
                <c:v>12.860300000000001</c:v>
              </c:pt>
              <c:pt idx="576">
                <c:v>12.7692</c:v>
              </c:pt>
              <c:pt idx="577">
                <c:v>12.7029</c:v>
              </c:pt>
              <c:pt idx="578">
                <c:v>12.8192</c:v>
              </c:pt>
              <c:pt idx="579">
                <c:v>12.768700000000001</c:v>
              </c:pt>
              <c:pt idx="580">
                <c:v>12.768800000000001</c:v>
              </c:pt>
              <c:pt idx="581">
                <c:v>12.765700000000001</c:v>
              </c:pt>
              <c:pt idx="582">
                <c:v>12.7403</c:v>
              </c:pt>
              <c:pt idx="583">
                <c:v>12.712999999999999</c:v>
              </c:pt>
              <c:pt idx="584">
                <c:v>12.7247</c:v>
              </c:pt>
              <c:pt idx="585">
                <c:v>12.6624</c:v>
              </c:pt>
              <c:pt idx="586">
                <c:v>12.596399999999999</c:v>
              </c:pt>
              <c:pt idx="587">
                <c:v>12.491400000000001</c:v>
              </c:pt>
              <c:pt idx="588">
                <c:v>12.468</c:v>
              </c:pt>
              <c:pt idx="589">
                <c:v>12.4567</c:v>
              </c:pt>
              <c:pt idx="590">
                <c:v>12.448</c:v>
              </c:pt>
              <c:pt idx="591">
                <c:v>12.456</c:v>
              </c:pt>
              <c:pt idx="592">
                <c:v>12.4422</c:v>
              </c:pt>
              <c:pt idx="593">
                <c:v>12.350099999999999</c:v>
              </c:pt>
              <c:pt idx="594">
                <c:v>12.366</c:v>
              </c:pt>
              <c:pt idx="595">
                <c:v>12.2224</c:v>
              </c:pt>
              <c:pt idx="596">
                <c:v>12.1774</c:v>
              </c:pt>
              <c:pt idx="597">
                <c:v>12.0273</c:v>
              </c:pt>
              <c:pt idx="598">
                <c:v>12.074999999999999</c:v>
              </c:pt>
              <c:pt idx="599">
                <c:v>12.129</c:v>
              </c:pt>
              <c:pt idx="600">
                <c:v>12.0878</c:v>
              </c:pt>
              <c:pt idx="601">
                <c:v>12.0899</c:v>
              </c:pt>
              <c:pt idx="602">
                <c:v>11.9101</c:v>
              </c:pt>
              <c:pt idx="603">
                <c:v>11.902100000000001</c:v>
              </c:pt>
              <c:pt idx="604">
                <c:v>11.848100000000001</c:v>
              </c:pt>
              <c:pt idx="605">
                <c:v>11.931100000000001</c:v>
              </c:pt>
              <c:pt idx="606">
                <c:v>12.0617</c:v>
              </c:pt>
              <c:pt idx="607">
                <c:v>12.111599999999999</c:v>
              </c:pt>
              <c:pt idx="608">
                <c:v>12.2553</c:v>
              </c:pt>
              <c:pt idx="609">
                <c:v>12.2014</c:v>
              </c:pt>
              <c:pt idx="610">
                <c:v>12.3324</c:v>
              </c:pt>
              <c:pt idx="611">
                <c:v>12.398</c:v>
              </c:pt>
              <c:pt idx="612">
                <c:v>12.4961</c:v>
              </c:pt>
              <c:pt idx="613">
                <c:v>12.393700000000001</c:v>
              </c:pt>
              <c:pt idx="614">
                <c:v>12.090999999999999</c:v>
              </c:pt>
              <c:pt idx="615">
                <c:v>12.0237</c:v>
              </c:pt>
              <c:pt idx="616">
                <c:v>12.1533</c:v>
              </c:pt>
              <c:pt idx="617">
                <c:v>12.3445</c:v>
              </c:pt>
              <c:pt idx="618">
                <c:v>12.392200000000001</c:v>
              </c:pt>
              <c:pt idx="619">
                <c:v>12.4153</c:v>
              </c:pt>
              <c:pt idx="620">
                <c:v>12.5221</c:v>
              </c:pt>
              <c:pt idx="621">
                <c:v>12.5428</c:v>
              </c:pt>
              <c:pt idx="622">
                <c:v>12.5159</c:v>
              </c:pt>
              <c:pt idx="623">
                <c:v>12.564500000000001</c:v>
              </c:pt>
              <c:pt idx="624">
                <c:v>12.6683</c:v>
              </c:pt>
              <c:pt idx="625">
                <c:v>12.683299999999999</c:v>
              </c:pt>
              <c:pt idx="626">
                <c:v>12.6069</c:v>
              </c:pt>
              <c:pt idx="627">
                <c:v>12.596399999999999</c:v>
              </c:pt>
              <c:pt idx="628">
                <c:v>12.6029</c:v>
              </c:pt>
              <c:pt idx="629">
                <c:v>12.6503</c:v>
              </c:pt>
              <c:pt idx="630">
                <c:v>12.6844</c:v>
              </c:pt>
              <c:pt idx="631">
                <c:v>12.6304</c:v>
              </c:pt>
              <c:pt idx="632">
                <c:v>12.585800000000001</c:v>
              </c:pt>
              <c:pt idx="633">
                <c:v>12.6418</c:v>
              </c:pt>
              <c:pt idx="634">
                <c:v>12.8293</c:v>
              </c:pt>
              <c:pt idx="635">
                <c:v>12.731</c:v>
              </c:pt>
              <c:pt idx="636">
                <c:v>12.712</c:v>
              </c:pt>
              <c:pt idx="637">
                <c:v>12.702299999999999</c:v>
              </c:pt>
              <c:pt idx="638">
                <c:v>12.6412</c:v>
              </c:pt>
              <c:pt idx="639">
                <c:v>12.693199999999999</c:v>
              </c:pt>
              <c:pt idx="640">
                <c:v>12.786300000000001</c:v>
              </c:pt>
              <c:pt idx="641">
                <c:v>12.5779</c:v>
              </c:pt>
              <c:pt idx="642">
                <c:v>12.4071</c:v>
              </c:pt>
              <c:pt idx="643">
                <c:v>12.484400000000001</c:v>
              </c:pt>
              <c:pt idx="644">
                <c:v>12.369899999999999</c:v>
              </c:pt>
              <c:pt idx="645">
                <c:v>12.3591</c:v>
              </c:pt>
              <c:pt idx="646">
                <c:v>12.4795</c:v>
              </c:pt>
              <c:pt idx="647">
                <c:v>12.3149</c:v>
              </c:pt>
              <c:pt idx="648">
                <c:v>12.3558</c:v>
              </c:pt>
              <c:pt idx="649">
                <c:v>12.270200000000001</c:v>
              </c:pt>
              <c:pt idx="650">
                <c:v>12.0023</c:v>
              </c:pt>
              <c:pt idx="651">
                <c:v>11.923</c:v>
              </c:pt>
              <c:pt idx="652">
                <c:v>11.8103</c:v>
              </c:pt>
              <c:pt idx="653">
                <c:v>11.7599</c:v>
              </c:pt>
              <c:pt idx="654">
                <c:v>11.680300000000001</c:v>
              </c:pt>
              <c:pt idx="655">
                <c:v>11.7471</c:v>
              </c:pt>
              <c:pt idx="656">
                <c:v>11.5626</c:v>
              </c:pt>
              <c:pt idx="657">
                <c:v>11.5068</c:v>
              </c:pt>
              <c:pt idx="658">
                <c:v>11.4838</c:v>
              </c:pt>
              <c:pt idx="659">
                <c:v>11.447100000000001</c:v>
              </c:pt>
              <c:pt idx="660">
                <c:v>11.387600000000001</c:v>
              </c:pt>
              <c:pt idx="661">
                <c:v>11.448499999999999</c:v>
              </c:pt>
              <c:pt idx="662">
                <c:v>11.448499999999999</c:v>
              </c:pt>
              <c:pt idx="663">
                <c:v>11.448499999999999</c:v>
              </c:pt>
              <c:pt idx="664">
                <c:v>11.721500000000001</c:v>
              </c:pt>
              <c:pt idx="665">
                <c:v>11.797800000000001</c:v>
              </c:pt>
              <c:pt idx="666">
                <c:v>11.862</c:v>
              </c:pt>
              <c:pt idx="667">
                <c:v>11.841699999999999</c:v>
              </c:pt>
              <c:pt idx="668">
                <c:v>11.9053</c:v>
              </c:pt>
              <c:pt idx="669">
                <c:v>11.879799999999999</c:v>
              </c:pt>
              <c:pt idx="670">
                <c:v>11.9298</c:v>
              </c:pt>
              <c:pt idx="671">
                <c:v>11.9057</c:v>
              </c:pt>
              <c:pt idx="672">
                <c:v>11.911099999999999</c:v>
              </c:pt>
              <c:pt idx="673">
                <c:v>11.9072</c:v>
              </c:pt>
              <c:pt idx="674">
                <c:v>11.8187</c:v>
              </c:pt>
              <c:pt idx="675">
                <c:v>11.9094</c:v>
              </c:pt>
              <c:pt idx="676">
                <c:v>11.7376</c:v>
              </c:pt>
              <c:pt idx="677">
                <c:v>11.867599999999999</c:v>
              </c:pt>
              <c:pt idx="678">
                <c:v>11.900499999999999</c:v>
              </c:pt>
              <c:pt idx="679">
                <c:v>11.854200000000001</c:v>
              </c:pt>
              <c:pt idx="680">
                <c:v>11.830299999999999</c:v>
              </c:pt>
              <c:pt idx="681">
                <c:v>11.8322</c:v>
              </c:pt>
              <c:pt idx="682">
                <c:v>11.901400000000001</c:v>
              </c:pt>
              <c:pt idx="683">
                <c:v>11.687099999999999</c:v>
              </c:pt>
              <c:pt idx="684">
                <c:v>11.758100000000001</c:v>
              </c:pt>
              <c:pt idx="685">
                <c:v>11.755699999999999</c:v>
              </c:pt>
              <c:pt idx="686">
                <c:v>11.757899999999999</c:v>
              </c:pt>
              <c:pt idx="687">
                <c:v>11.715</c:v>
              </c:pt>
              <c:pt idx="688">
                <c:v>11.779400000000001</c:v>
              </c:pt>
              <c:pt idx="689">
                <c:v>11.810700000000001</c:v>
              </c:pt>
              <c:pt idx="690">
                <c:v>11.802199999999999</c:v>
              </c:pt>
              <c:pt idx="691">
                <c:v>11.7631</c:v>
              </c:pt>
              <c:pt idx="692">
                <c:v>11.7174</c:v>
              </c:pt>
              <c:pt idx="693">
                <c:v>11.812799999999999</c:v>
              </c:pt>
              <c:pt idx="694">
                <c:v>11.753299999999999</c:v>
              </c:pt>
              <c:pt idx="695">
                <c:v>11.788</c:v>
              </c:pt>
              <c:pt idx="696">
                <c:v>11.838800000000001</c:v>
              </c:pt>
              <c:pt idx="697">
                <c:v>11.847899999999999</c:v>
              </c:pt>
              <c:pt idx="698">
                <c:v>11.8672</c:v>
              </c:pt>
              <c:pt idx="699">
                <c:v>11.868</c:v>
              </c:pt>
              <c:pt idx="700">
                <c:v>11.966200000000001</c:v>
              </c:pt>
              <c:pt idx="701">
                <c:v>11.943899999999999</c:v>
              </c:pt>
              <c:pt idx="702">
                <c:v>11.9064</c:v>
              </c:pt>
              <c:pt idx="703">
                <c:v>12.0036</c:v>
              </c:pt>
              <c:pt idx="704">
                <c:v>12.0662</c:v>
              </c:pt>
              <c:pt idx="705">
                <c:v>12.0214</c:v>
              </c:pt>
              <c:pt idx="706">
                <c:v>11.926299999999999</c:v>
              </c:pt>
              <c:pt idx="707">
                <c:v>12.0283</c:v>
              </c:pt>
              <c:pt idx="708">
                <c:v>12.1861</c:v>
              </c:pt>
              <c:pt idx="709">
                <c:v>12.2583</c:v>
              </c:pt>
              <c:pt idx="710">
                <c:v>12.1569</c:v>
              </c:pt>
              <c:pt idx="711">
                <c:v>12.4185</c:v>
              </c:pt>
              <c:pt idx="712">
                <c:v>12.651300000000001</c:v>
              </c:pt>
              <c:pt idx="713">
                <c:v>12.642899999999999</c:v>
              </c:pt>
              <c:pt idx="714">
                <c:v>11.633599999999999</c:v>
              </c:pt>
              <c:pt idx="715">
                <c:v>11.659599999999999</c:v>
              </c:pt>
              <c:pt idx="716">
                <c:v>11.9062</c:v>
              </c:pt>
              <c:pt idx="717">
                <c:v>11.845499999999999</c:v>
              </c:pt>
              <c:pt idx="718">
                <c:v>11.839600000000001</c:v>
              </c:pt>
              <c:pt idx="719">
                <c:v>12.101900000000001</c:v>
              </c:pt>
              <c:pt idx="720">
                <c:v>11.8988</c:v>
              </c:pt>
              <c:pt idx="721">
                <c:v>11.834199999999999</c:v>
              </c:pt>
              <c:pt idx="722">
                <c:v>11.9451</c:v>
              </c:pt>
              <c:pt idx="723">
                <c:v>11.958399999999999</c:v>
              </c:pt>
              <c:pt idx="724">
                <c:v>11.951000000000001</c:v>
              </c:pt>
              <c:pt idx="725">
                <c:v>11.8718</c:v>
              </c:pt>
              <c:pt idx="726">
                <c:v>11.5837</c:v>
              </c:pt>
              <c:pt idx="727">
                <c:v>11.5823</c:v>
              </c:pt>
              <c:pt idx="728">
                <c:v>11.5855</c:v>
              </c:pt>
              <c:pt idx="729">
                <c:v>11.132199999999999</c:v>
              </c:pt>
              <c:pt idx="730">
                <c:v>11.008900000000001</c:v>
              </c:pt>
              <c:pt idx="731">
                <c:v>10.7278</c:v>
              </c:pt>
              <c:pt idx="732">
                <c:v>10.486499999999999</c:v>
              </c:pt>
              <c:pt idx="733">
                <c:v>10.759</c:v>
              </c:pt>
              <c:pt idx="734">
                <c:v>10.590199999999999</c:v>
              </c:pt>
              <c:pt idx="735">
                <c:v>10.3443</c:v>
              </c:pt>
              <c:pt idx="736">
                <c:v>10.1774</c:v>
              </c:pt>
              <c:pt idx="737">
                <c:v>10.1584</c:v>
              </c:pt>
              <c:pt idx="738">
                <c:v>10.259</c:v>
              </c:pt>
              <c:pt idx="739">
                <c:v>10.275</c:v>
              </c:pt>
              <c:pt idx="740">
                <c:v>10.275</c:v>
              </c:pt>
              <c:pt idx="741">
                <c:v>10.275</c:v>
              </c:pt>
              <c:pt idx="742">
                <c:v>10.116099999999999</c:v>
              </c:pt>
              <c:pt idx="743">
                <c:v>10.224500000000001</c:v>
              </c:pt>
              <c:pt idx="744">
                <c:v>10.4975</c:v>
              </c:pt>
              <c:pt idx="745">
                <c:v>10.308400000000001</c:v>
              </c:pt>
              <c:pt idx="746">
                <c:v>10.3027</c:v>
              </c:pt>
              <c:pt idx="747">
                <c:v>10.2264</c:v>
              </c:pt>
              <c:pt idx="748">
                <c:v>10.2211</c:v>
              </c:pt>
              <c:pt idx="749">
                <c:v>10.359500000000001</c:v>
              </c:pt>
              <c:pt idx="750">
                <c:v>10.2875</c:v>
              </c:pt>
              <c:pt idx="751">
                <c:v>10.306699999999999</c:v>
              </c:pt>
              <c:pt idx="752">
                <c:v>10.3332</c:v>
              </c:pt>
              <c:pt idx="753">
                <c:v>10.301600000000001</c:v>
              </c:pt>
              <c:pt idx="754">
                <c:v>10.594799999999999</c:v>
              </c:pt>
              <c:pt idx="755">
                <c:v>10.810700000000001</c:v>
              </c:pt>
              <c:pt idx="756">
                <c:v>10.8453</c:v>
              </c:pt>
              <c:pt idx="757">
                <c:v>10.835599999999999</c:v>
              </c:pt>
              <c:pt idx="758">
                <c:v>10.943899999999999</c:v>
              </c:pt>
              <c:pt idx="759">
                <c:v>11.011900000000001</c:v>
              </c:pt>
              <c:pt idx="760">
                <c:v>10.9834</c:v>
              </c:pt>
              <c:pt idx="761">
                <c:v>11.024900000000001</c:v>
              </c:pt>
              <c:pt idx="762">
                <c:v>10.8889</c:v>
              </c:pt>
              <c:pt idx="763">
                <c:v>10.894500000000001</c:v>
              </c:pt>
              <c:pt idx="764">
                <c:v>10.723699999999999</c:v>
              </c:pt>
              <c:pt idx="765">
                <c:v>10.680899999999999</c:v>
              </c:pt>
              <c:pt idx="766">
                <c:v>10.786</c:v>
              </c:pt>
              <c:pt idx="767">
                <c:v>10.8535</c:v>
              </c:pt>
              <c:pt idx="768">
                <c:v>10.898099999999999</c:v>
              </c:pt>
              <c:pt idx="769">
                <c:v>11.0664</c:v>
              </c:pt>
              <c:pt idx="770">
                <c:v>10.8513</c:v>
              </c:pt>
              <c:pt idx="771">
                <c:v>10.8466</c:v>
              </c:pt>
              <c:pt idx="772">
                <c:v>10.9171</c:v>
              </c:pt>
              <c:pt idx="773">
                <c:v>10.884</c:v>
              </c:pt>
              <c:pt idx="774">
                <c:v>10.9832</c:v>
              </c:pt>
              <c:pt idx="775">
                <c:v>11.0284</c:v>
              </c:pt>
              <c:pt idx="776">
                <c:v>11.0016</c:v>
              </c:pt>
              <c:pt idx="777">
                <c:v>10.8978</c:v>
              </c:pt>
              <c:pt idx="778">
                <c:v>10.799200000000001</c:v>
              </c:pt>
              <c:pt idx="779">
                <c:v>10.8056</c:v>
              </c:pt>
              <c:pt idx="780">
                <c:v>10.805</c:v>
              </c:pt>
              <c:pt idx="781">
                <c:v>10.7751</c:v>
              </c:pt>
            </c:numLit>
          </c:val>
          <c:smooth val="0"/>
          <c:extLst>
            <c:ext xmlns:c16="http://schemas.microsoft.com/office/drawing/2014/chart" uri="{C3380CC4-5D6E-409C-BE32-E72D297353CC}">
              <c16:uniqueId val="{00000003-5249-4DF6-8D80-C70587126902}"/>
            </c:ext>
          </c:extLst>
        </c:ser>
        <c:ser>
          <c:idx val="4"/>
          <c:order val="4"/>
          <c:tx>
            <c:v>Kuwait</c:v>
          </c:tx>
          <c:spPr>
            <a:ln w="28575" cap="rnd">
              <a:solidFill>
                <a:schemeClr val="accent5"/>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12.120200000000001</c:v>
              </c:pt>
              <c:pt idx="1">
                <c:v>12.120200000000001</c:v>
              </c:pt>
              <c:pt idx="2">
                <c:v>12.1073</c:v>
              </c:pt>
              <c:pt idx="3">
                <c:v>12.0871</c:v>
              </c:pt>
              <c:pt idx="4">
                <c:v>12.001200000000001</c:v>
              </c:pt>
              <c:pt idx="5">
                <c:v>11.922499999999999</c:v>
              </c:pt>
              <c:pt idx="6">
                <c:v>11.922499999999999</c:v>
              </c:pt>
              <c:pt idx="7">
                <c:v>11.8544</c:v>
              </c:pt>
              <c:pt idx="8">
                <c:v>11.7872</c:v>
              </c:pt>
              <c:pt idx="9">
                <c:v>11.580500000000001</c:v>
              </c:pt>
              <c:pt idx="10">
                <c:v>11.6411</c:v>
              </c:pt>
              <c:pt idx="11">
                <c:v>11.6411</c:v>
              </c:pt>
              <c:pt idx="12">
                <c:v>11.9139</c:v>
              </c:pt>
              <c:pt idx="13">
                <c:v>11.6915</c:v>
              </c:pt>
              <c:pt idx="14">
                <c:v>11.763299999999999</c:v>
              </c:pt>
              <c:pt idx="15">
                <c:v>11.718500000000001</c:v>
              </c:pt>
              <c:pt idx="16">
                <c:v>11.718500000000001</c:v>
              </c:pt>
              <c:pt idx="17">
                <c:v>11.728</c:v>
              </c:pt>
              <c:pt idx="18">
                <c:v>11.8117</c:v>
              </c:pt>
              <c:pt idx="19">
                <c:v>11.911300000000001</c:v>
              </c:pt>
              <c:pt idx="20">
                <c:v>11.8812</c:v>
              </c:pt>
              <c:pt idx="21">
                <c:v>11.8812</c:v>
              </c:pt>
              <c:pt idx="22">
                <c:v>11.9003</c:v>
              </c:pt>
              <c:pt idx="23">
                <c:v>11.851900000000001</c:v>
              </c:pt>
              <c:pt idx="24">
                <c:v>11.8864</c:v>
              </c:pt>
              <c:pt idx="25">
                <c:v>11.7302</c:v>
              </c:pt>
              <c:pt idx="26">
                <c:v>11.7302</c:v>
              </c:pt>
              <c:pt idx="27">
                <c:v>11.713200000000001</c:v>
              </c:pt>
              <c:pt idx="28">
                <c:v>11.713200000000001</c:v>
              </c:pt>
              <c:pt idx="29">
                <c:v>11.713200000000001</c:v>
              </c:pt>
              <c:pt idx="30">
                <c:v>11.713200000000001</c:v>
              </c:pt>
              <c:pt idx="31">
                <c:v>11.713200000000001</c:v>
              </c:pt>
              <c:pt idx="32">
                <c:v>11.831200000000001</c:v>
              </c:pt>
              <c:pt idx="33">
                <c:v>11.918900000000001</c:v>
              </c:pt>
              <c:pt idx="34">
                <c:v>11.9374</c:v>
              </c:pt>
              <c:pt idx="35">
                <c:v>11.9476</c:v>
              </c:pt>
              <c:pt idx="36">
                <c:v>11.9476</c:v>
              </c:pt>
              <c:pt idx="37">
                <c:v>11.792899999999999</c:v>
              </c:pt>
              <c:pt idx="38">
                <c:v>11.7888</c:v>
              </c:pt>
              <c:pt idx="39">
                <c:v>11.860099999999999</c:v>
              </c:pt>
              <c:pt idx="40">
                <c:v>11.9573</c:v>
              </c:pt>
              <c:pt idx="41">
                <c:v>11.9573</c:v>
              </c:pt>
              <c:pt idx="42">
                <c:v>12.014099999999999</c:v>
              </c:pt>
              <c:pt idx="43">
                <c:v>12.042999999999999</c:v>
              </c:pt>
              <c:pt idx="44">
                <c:v>12.1266</c:v>
              </c:pt>
              <c:pt idx="45">
                <c:v>12.1457</c:v>
              </c:pt>
              <c:pt idx="46">
                <c:v>12.1457</c:v>
              </c:pt>
              <c:pt idx="47">
                <c:v>12.209899999999999</c:v>
              </c:pt>
              <c:pt idx="48">
                <c:v>12.279500000000001</c:v>
              </c:pt>
              <c:pt idx="49">
                <c:v>12.6066</c:v>
              </c:pt>
              <c:pt idx="50">
                <c:v>12.7613</c:v>
              </c:pt>
              <c:pt idx="51">
                <c:v>12.7613</c:v>
              </c:pt>
              <c:pt idx="52">
                <c:v>12.983000000000001</c:v>
              </c:pt>
              <c:pt idx="53">
                <c:v>13.1524</c:v>
              </c:pt>
              <c:pt idx="54">
                <c:v>13.0184</c:v>
              </c:pt>
              <c:pt idx="55">
                <c:v>12.797000000000001</c:v>
              </c:pt>
              <c:pt idx="56">
                <c:v>12.797000000000001</c:v>
              </c:pt>
              <c:pt idx="57">
                <c:v>12.7537</c:v>
              </c:pt>
              <c:pt idx="58">
                <c:v>12.5916</c:v>
              </c:pt>
              <c:pt idx="59">
                <c:v>12.6365</c:v>
              </c:pt>
              <c:pt idx="60">
                <c:v>12.6692</c:v>
              </c:pt>
              <c:pt idx="61">
                <c:v>12.6692</c:v>
              </c:pt>
              <c:pt idx="62">
                <c:v>12.613099999999999</c:v>
              </c:pt>
              <c:pt idx="63">
                <c:v>12.5932</c:v>
              </c:pt>
              <c:pt idx="64">
                <c:v>12.5809</c:v>
              </c:pt>
              <c:pt idx="65">
                <c:v>12.495799999999999</c:v>
              </c:pt>
              <c:pt idx="66">
                <c:v>12.495799999999999</c:v>
              </c:pt>
              <c:pt idx="67">
                <c:v>12.498699999999999</c:v>
              </c:pt>
              <c:pt idx="68">
                <c:v>12.496499999999999</c:v>
              </c:pt>
              <c:pt idx="69">
                <c:v>12.349</c:v>
              </c:pt>
              <c:pt idx="70">
                <c:v>12.3863</c:v>
              </c:pt>
              <c:pt idx="71">
                <c:v>12.3863</c:v>
              </c:pt>
              <c:pt idx="72">
                <c:v>12.352</c:v>
              </c:pt>
              <c:pt idx="73">
                <c:v>12.393000000000001</c:v>
              </c:pt>
              <c:pt idx="74">
                <c:v>12.3668</c:v>
              </c:pt>
              <c:pt idx="75">
                <c:v>12.1426</c:v>
              </c:pt>
              <c:pt idx="76">
                <c:v>12.1426</c:v>
              </c:pt>
              <c:pt idx="77">
                <c:v>12.067299999999999</c:v>
              </c:pt>
              <c:pt idx="78">
                <c:v>11.980399999999999</c:v>
              </c:pt>
              <c:pt idx="79">
                <c:v>12.0654</c:v>
              </c:pt>
              <c:pt idx="80">
                <c:v>12.186299999999999</c:v>
              </c:pt>
              <c:pt idx="81">
                <c:v>12.186299999999999</c:v>
              </c:pt>
              <c:pt idx="82">
                <c:v>12.4755</c:v>
              </c:pt>
              <c:pt idx="83">
                <c:v>12.452999999999999</c:v>
              </c:pt>
              <c:pt idx="84">
                <c:v>12.434200000000001</c:v>
              </c:pt>
              <c:pt idx="85">
                <c:v>12.3484</c:v>
              </c:pt>
              <c:pt idx="86">
                <c:v>12.3484</c:v>
              </c:pt>
              <c:pt idx="87">
                <c:v>12.2905</c:v>
              </c:pt>
              <c:pt idx="88">
                <c:v>12.3466</c:v>
              </c:pt>
              <c:pt idx="89">
                <c:v>12.3177</c:v>
              </c:pt>
              <c:pt idx="90">
                <c:v>12.352399999999999</c:v>
              </c:pt>
              <c:pt idx="91">
                <c:v>12.352399999999999</c:v>
              </c:pt>
              <c:pt idx="92">
                <c:v>12.289</c:v>
              </c:pt>
              <c:pt idx="93">
                <c:v>12.2668</c:v>
              </c:pt>
              <c:pt idx="94">
                <c:v>12.1928</c:v>
              </c:pt>
              <c:pt idx="95">
                <c:v>12.179600000000001</c:v>
              </c:pt>
              <c:pt idx="96">
                <c:v>12.179600000000001</c:v>
              </c:pt>
              <c:pt idx="97">
                <c:v>12.2033</c:v>
              </c:pt>
              <c:pt idx="98">
                <c:v>12.222899999999999</c:v>
              </c:pt>
              <c:pt idx="99">
                <c:v>12.12</c:v>
              </c:pt>
              <c:pt idx="100">
                <c:v>11.9724</c:v>
              </c:pt>
              <c:pt idx="101">
                <c:v>11.9724</c:v>
              </c:pt>
              <c:pt idx="102">
                <c:v>11.7174</c:v>
              </c:pt>
              <c:pt idx="103">
                <c:v>11.733700000000001</c:v>
              </c:pt>
              <c:pt idx="104">
                <c:v>11.9359</c:v>
              </c:pt>
              <c:pt idx="105">
                <c:v>12.0471</c:v>
              </c:pt>
              <c:pt idx="106">
                <c:v>12.0471</c:v>
              </c:pt>
              <c:pt idx="107">
                <c:v>11.960100000000001</c:v>
              </c:pt>
              <c:pt idx="108">
                <c:v>11.9358</c:v>
              </c:pt>
              <c:pt idx="109">
                <c:v>11.830500000000001</c:v>
              </c:pt>
              <c:pt idx="110">
                <c:v>11.670999999999999</c:v>
              </c:pt>
              <c:pt idx="111">
                <c:v>11.670999999999999</c:v>
              </c:pt>
              <c:pt idx="112">
                <c:v>11.5871</c:v>
              </c:pt>
              <c:pt idx="113">
                <c:v>11.348800000000001</c:v>
              </c:pt>
              <c:pt idx="114">
                <c:v>11.323499999999999</c:v>
              </c:pt>
              <c:pt idx="115">
                <c:v>11.153499999999999</c:v>
              </c:pt>
              <c:pt idx="116">
                <c:v>11.153499999999999</c:v>
              </c:pt>
              <c:pt idx="117">
                <c:v>11.386699999999999</c:v>
              </c:pt>
              <c:pt idx="118">
                <c:v>11.3871</c:v>
              </c:pt>
              <c:pt idx="119">
                <c:v>11.4755</c:v>
              </c:pt>
              <c:pt idx="120">
                <c:v>11.617900000000001</c:v>
              </c:pt>
              <c:pt idx="121">
                <c:v>11.617900000000001</c:v>
              </c:pt>
              <c:pt idx="122">
                <c:v>12.078799999999999</c:v>
              </c:pt>
              <c:pt idx="123">
                <c:v>12.0398</c:v>
              </c:pt>
              <c:pt idx="124">
                <c:v>11.941800000000001</c:v>
              </c:pt>
              <c:pt idx="125">
                <c:v>11.879</c:v>
              </c:pt>
              <c:pt idx="126">
                <c:v>11.879</c:v>
              </c:pt>
              <c:pt idx="127">
                <c:v>11.8832</c:v>
              </c:pt>
              <c:pt idx="128">
                <c:v>11.854100000000001</c:v>
              </c:pt>
              <c:pt idx="129">
                <c:v>12.0131</c:v>
              </c:pt>
              <c:pt idx="130">
                <c:v>12.1676</c:v>
              </c:pt>
              <c:pt idx="131">
                <c:v>12.1676</c:v>
              </c:pt>
              <c:pt idx="132">
                <c:v>12.1128</c:v>
              </c:pt>
              <c:pt idx="133">
                <c:v>12.170999999999999</c:v>
              </c:pt>
              <c:pt idx="134">
                <c:v>12.1441</c:v>
              </c:pt>
              <c:pt idx="135">
                <c:v>12.135</c:v>
              </c:pt>
              <c:pt idx="136">
                <c:v>12.135</c:v>
              </c:pt>
              <c:pt idx="137">
                <c:v>11.89</c:v>
              </c:pt>
              <c:pt idx="138">
                <c:v>11.864599999999999</c:v>
              </c:pt>
              <c:pt idx="139">
                <c:v>11.8467</c:v>
              </c:pt>
              <c:pt idx="140">
                <c:v>11.9122</c:v>
              </c:pt>
              <c:pt idx="141">
                <c:v>11.9122</c:v>
              </c:pt>
              <c:pt idx="142">
                <c:v>11.7925</c:v>
              </c:pt>
              <c:pt idx="143">
                <c:v>11.7765</c:v>
              </c:pt>
              <c:pt idx="144">
                <c:v>11.687099999999999</c:v>
              </c:pt>
              <c:pt idx="145">
                <c:v>11.652900000000001</c:v>
              </c:pt>
              <c:pt idx="146">
                <c:v>11.652900000000001</c:v>
              </c:pt>
              <c:pt idx="147">
                <c:v>11.523300000000001</c:v>
              </c:pt>
              <c:pt idx="148">
                <c:v>11.534599999999999</c:v>
              </c:pt>
              <c:pt idx="149">
                <c:v>11.5466</c:v>
              </c:pt>
              <c:pt idx="150">
                <c:v>11.773400000000001</c:v>
              </c:pt>
              <c:pt idx="151">
                <c:v>11.773400000000001</c:v>
              </c:pt>
              <c:pt idx="152">
                <c:v>11.7765</c:v>
              </c:pt>
              <c:pt idx="153">
                <c:v>12.0291</c:v>
              </c:pt>
              <c:pt idx="154">
                <c:v>12.117800000000001</c:v>
              </c:pt>
              <c:pt idx="155">
                <c:v>12.1121</c:v>
              </c:pt>
              <c:pt idx="156">
                <c:v>12.1121</c:v>
              </c:pt>
              <c:pt idx="157">
                <c:v>12.311999999999999</c:v>
              </c:pt>
              <c:pt idx="158">
                <c:v>12.3278</c:v>
              </c:pt>
              <c:pt idx="159">
                <c:v>12.405900000000001</c:v>
              </c:pt>
              <c:pt idx="160">
                <c:v>12.4732</c:v>
              </c:pt>
              <c:pt idx="161">
                <c:v>12.4732</c:v>
              </c:pt>
              <c:pt idx="162">
                <c:v>12.763</c:v>
              </c:pt>
              <c:pt idx="163">
                <c:v>12.619</c:v>
              </c:pt>
              <c:pt idx="164">
                <c:v>12.2385</c:v>
              </c:pt>
              <c:pt idx="165">
                <c:v>12.2956</c:v>
              </c:pt>
              <c:pt idx="166">
                <c:v>12.2956</c:v>
              </c:pt>
              <c:pt idx="167">
                <c:v>12.3582</c:v>
              </c:pt>
              <c:pt idx="168">
                <c:v>12.2796</c:v>
              </c:pt>
              <c:pt idx="169">
                <c:v>12.3131</c:v>
              </c:pt>
              <c:pt idx="170">
                <c:v>11.908200000000001</c:v>
              </c:pt>
              <c:pt idx="171">
                <c:v>11.908200000000001</c:v>
              </c:pt>
              <c:pt idx="172">
                <c:v>11.983499999999999</c:v>
              </c:pt>
              <c:pt idx="173">
                <c:v>11.9285</c:v>
              </c:pt>
              <c:pt idx="174">
                <c:v>11.7865</c:v>
              </c:pt>
              <c:pt idx="175">
                <c:v>11.6922</c:v>
              </c:pt>
              <c:pt idx="176">
                <c:v>11.6922</c:v>
              </c:pt>
              <c:pt idx="177">
                <c:v>11.7498</c:v>
              </c:pt>
              <c:pt idx="178">
                <c:v>11.734299999999999</c:v>
              </c:pt>
              <c:pt idx="179">
                <c:v>11.3911</c:v>
              </c:pt>
              <c:pt idx="180">
                <c:v>11.363099999999999</c:v>
              </c:pt>
              <c:pt idx="181">
                <c:v>11.363099999999999</c:v>
              </c:pt>
              <c:pt idx="182">
                <c:v>11.150499999999999</c:v>
              </c:pt>
              <c:pt idx="183">
                <c:v>11.104200000000001</c:v>
              </c:pt>
              <c:pt idx="184">
                <c:v>11.0815</c:v>
              </c:pt>
              <c:pt idx="185">
                <c:v>11.037699999999999</c:v>
              </c:pt>
              <c:pt idx="186">
                <c:v>11.037699999999999</c:v>
              </c:pt>
              <c:pt idx="187">
                <c:v>10.8809</c:v>
              </c:pt>
              <c:pt idx="188">
                <c:v>10.8986</c:v>
              </c:pt>
              <c:pt idx="189">
                <c:v>10.996499999999999</c:v>
              </c:pt>
              <c:pt idx="190">
                <c:v>10.7651</c:v>
              </c:pt>
              <c:pt idx="191">
                <c:v>10.7651</c:v>
              </c:pt>
              <c:pt idx="192">
                <c:v>10.822699999999999</c:v>
              </c:pt>
              <c:pt idx="193">
                <c:v>10.932399999999999</c:v>
              </c:pt>
              <c:pt idx="194">
                <c:v>11.0291</c:v>
              </c:pt>
              <c:pt idx="195">
                <c:v>10.962999999999999</c:v>
              </c:pt>
              <c:pt idx="196">
                <c:v>10.962999999999999</c:v>
              </c:pt>
              <c:pt idx="197">
                <c:v>11.1052</c:v>
              </c:pt>
              <c:pt idx="198">
                <c:v>11.135400000000001</c:v>
              </c:pt>
              <c:pt idx="199">
                <c:v>11.2014</c:v>
              </c:pt>
              <c:pt idx="200">
                <c:v>11.130800000000001</c:v>
              </c:pt>
              <c:pt idx="201">
                <c:v>11.130800000000001</c:v>
              </c:pt>
              <c:pt idx="202">
                <c:v>11.2408</c:v>
              </c:pt>
              <c:pt idx="203">
                <c:v>11.2822</c:v>
              </c:pt>
              <c:pt idx="204">
                <c:v>11.254099999999999</c:v>
              </c:pt>
              <c:pt idx="205">
                <c:v>11.2523</c:v>
              </c:pt>
              <c:pt idx="206">
                <c:v>11.2523</c:v>
              </c:pt>
              <c:pt idx="207">
                <c:v>11.2316</c:v>
              </c:pt>
              <c:pt idx="208">
                <c:v>11.145099999999999</c:v>
              </c:pt>
              <c:pt idx="209">
                <c:v>11.178599999999999</c:v>
              </c:pt>
              <c:pt idx="210">
                <c:v>11.097200000000001</c:v>
              </c:pt>
              <c:pt idx="211">
                <c:v>11.097200000000001</c:v>
              </c:pt>
              <c:pt idx="212">
                <c:v>11.0503</c:v>
              </c:pt>
              <c:pt idx="213">
                <c:v>11.038500000000001</c:v>
              </c:pt>
              <c:pt idx="214">
                <c:v>11.0311</c:v>
              </c:pt>
              <c:pt idx="215">
                <c:v>11.097099999999999</c:v>
              </c:pt>
              <c:pt idx="216">
                <c:v>11.097099999999999</c:v>
              </c:pt>
              <c:pt idx="217">
                <c:v>11.1014</c:v>
              </c:pt>
              <c:pt idx="218">
                <c:v>11.0657</c:v>
              </c:pt>
              <c:pt idx="219">
                <c:v>11.0657</c:v>
              </c:pt>
              <c:pt idx="220">
                <c:v>11.0718</c:v>
              </c:pt>
              <c:pt idx="221">
                <c:v>11.0718</c:v>
              </c:pt>
              <c:pt idx="222">
                <c:v>10.9702</c:v>
              </c:pt>
              <c:pt idx="223">
                <c:v>10.8979</c:v>
              </c:pt>
              <c:pt idx="224">
                <c:v>10.8111</c:v>
              </c:pt>
              <c:pt idx="225">
                <c:v>10.796099999999999</c:v>
              </c:pt>
              <c:pt idx="226">
                <c:v>10.796099999999999</c:v>
              </c:pt>
              <c:pt idx="227">
                <c:v>10.6516</c:v>
              </c:pt>
              <c:pt idx="228">
                <c:v>10.6273</c:v>
              </c:pt>
              <c:pt idx="229">
                <c:v>10.532299999999999</c:v>
              </c:pt>
              <c:pt idx="230">
                <c:v>10.686400000000001</c:v>
              </c:pt>
              <c:pt idx="231">
                <c:v>10.686400000000001</c:v>
              </c:pt>
              <c:pt idx="232">
                <c:v>10.801299999999999</c:v>
              </c:pt>
              <c:pt idx="233">
                <c:v>10.801299999999999</c:v>
              </c:pt>
              <c:pt idx="234">
                <c:v>10.801299999999999</c:v>
              </c:pt>
              <c:pt idx="235">
                <c:v>10.801299999999999</c:v>
              </c:pt>
              <c:pt idx="236">
                <c:v>10.801299999999999</c:v>
              </c:pt>
              <c:pt idx="237">
                <c:v>10.7973</c:v>
              </c:pt>
              <c:pt idx="238">
                <c:v>10.715999999999999</c:v>
              </c:pt>
              <c:pt idx="239">
                <c:v>10.714499999999999</c:v>
              </c:pt>
              <c:pt idx="240">
                <c:v>10.6839</c:v>
              </c:pt>
              <c:pt idx="241">
                <c:v>10.6839</c:v>
              </c:pt>
              <c:pt idx="242">
                <c:v>10.485300000000001</c:v>
              </c:pt>
              <c:pt idx="243">
                <c:v>10.5984</c:v>
              </c:pt>
              <c:pt idx="244">
                <c:v>10.5511</c:v>
              </c:pt>
              <c:pt idx="245">
                <c:v>10.5214</c:v>
              </c:pt>
              <c:pt idx="246">
                <c:v>10.5214</c:v>
              </c:pt>
              <c:pt idx="247">
                <c:v>10.6485</c:v>
              </c:pt>
              <c:pt idx="248">
                <c:v>10.650499999999999</c:v>
              </c:pt>
              <c:pt idx="249">
                <c:v>10.6645</c:v>
              </c:pt>
              <c:pt idx="250">
                <c:v>10.553000000000001</c:v>
              </c:pt>
              <c:pt idx="251">
                <c:v>10.553000000000001</c:v>
              </c:pt>
              <c:pt idx="252">
                <c:v>10.5258</c:v>
              </c:pt>
              <c:pt idx="253">
                <c:v>10.490600000000001</c:v>
              </c:pt>
              <c:pt idx="254">
                <c:v>10.478400000000001</c:v>
              </c:pt>
              <c:pt idx="255">
                <c:v>10.4549</c:v>
              </c:pt>
              <c:pt idx="256">
                <c:v>10.4549</c:v>
              </c:pt>
              <c:pt idx="257">
                <c:v>10.4915</c:v>
              </c:pt>
              <c:pt idx="258">
                <c:v>10.468</c:v>
              </c:pt>
              <c:pt idx="259">
                <c:v>10.462199999999999</c:v>
              </c:pt>
              <c:pt idx="260">
                <c:v>10.541700000000001</c:v>
              </c:pt>
              <c:pt idx="261">
                <c:v>10.541700000000001</c:v>
              </c:pt>
              <c:pt idx="262">
                <c:v>10.4854</c:v>
              </c:pt>
              <c:pt idx="263">
                <c:v>10.5336</c:v>
              </c:pt>
              <c:pt idx="264">
                <c:v>10.5436</c:v>
              </c:pt>
              <c:pt idx="265">
                <c:v>10.398099999999999</c:v>
              </c:pt>
              <c:pt idx="266">
                <c:v>10.398099999999999</c:v>
              </c:pt>
              <c:pt idx="267">
                <c:v>10.1532</c:v>
              </c:pt>
              <c:pt idx="268">
                <c:v>10.2088</c:v>
              </c:pt>
              <c:pt idx="269">
                <c:v>10.1091</c:v>
              </c:pt>
              <c:pt idx="270">
                <c:v>10.126799999999999</c:v>
              </c:pt>
              <c:pt idx="271">
                <c:v>10.126799999999999</c:v>
              </c:pt>
              <c:pt idx="272">
                <c:v>10.2361</c:v>
              </c:pt>
              <c:pt idx="273">
                <c:v>10.303000000000001</c:v>
              </c:pt>
              <c:pt idx="274">
                <c:v>10.347200000000001</c:v>
              </c:pt>
              <c:pt idx="275">
                <c:v>10.375500000000001</c:v>
              </c:pt>
              <c:pt idx="276">
                <c:v>10.375500000000001</c:v>
              </c:pt>
              <c:pt idx="277">
                <c:v>10.3911</c:v>
              </c:pt>
              <c:pt idx="278">
                <c:v>10.428800000000001</c:v>
              </c:pt>
              <c:pt idx="279">
                <c:v>10.4564</c:v>
              </c:pt>
              <c:pt idx="280">
                <c:v>10.487</c:v>
              </c:pt>
              <c:pt idx="281">
                <c:v>10.487</c:v>
              </c:pt>
              <c:pt idx="282">
                <c:v>10.487</c:v>
              </c:pt>
              <c:pt idx="283">
                <c:v>10.487</c:v>
              </c:pt>
              <c:pt idx="284">
                <c:v>10.512</c:v>
              </c:pt>
              <c:pt idx="285">
                <c:v>10.542299999999999</c:v>
              </c:pt>
              <c:pt idx="286">
                <c:v>10.542299999999999</c:v>
              </c:pt>
              <c:pt idx="287">
                <c:v>10.6252</c:v>
              </c:pt>
              <c:pt idx="288">
                <c:v>10.689500000000001</c:v>
              </c:pt>
              <c:pt idx="289">
                <c:v>10.7524</c:v>
              </c:pt>
              <c:pt idx="290">
                <c:v>10.8553</c:v>
              </c:pt>
              <c:pt idx="291">
                <c:v>10.8553</c:v>
              </c:pt>
              <c:pt idx="292">
                <c:v>10.9215</c:v>
              </c:pt>
              <c:pt idx="293">
                <c:v>10.914400000000001</c:v>
              </c:pt>
              <c:pt idx="294">
                <c:v>10.968999999999999</c:v>
              </c:pt>
              <c:pt idx="295">
                <c:v>11.014799999999999</c:v>
              </c:pt>
              <c:pt idx="296">
                <c:v>11.014799999999999</c:v>
              </c:pt>
              <c:pt idx="297">
                <c:v>11.101100000000001</c:v>
              </c:pt>
              <c:pt idx="298">
                <c:v>11.1006</c:v>
              </c:pt>
              <c:pt idx="299">
                <c:v>11.1104</c:v>
              </c:pt>
              <c:pt idx="300">
                <c:v>11.1412</c:v>
              </c:pt>
              <c:pt idx="301">
                <c:v>11.1412</c:v>
              </c:pt>
              <c:pt idx="302">
                <c:v>11.1591</c:v>
              </c:pt>
              <c:pt idx="303">
                <c:v>11.1561</c:v>
              </c:pt>
              <c:pt idx="304">
                <c:v>11.114100000000001</c:v>
              </c:pt>
              <c:pt idx="305">
                <c:v>10.9788</c:v>
              </c:pt>
              <c:pt idx="306">
                <c:v>10.9788</c:v>
              </c:pt>
              <c:pt idx="307">
                <c:v>11.107699999999999</c:v>
              </c:pt>
              <c:pt idx="308">
                <c:v>11.132300000000001</c:v>
              </c:pt>
              <c:pt idx="309">
                <c:v>11.131</c:v>
              </c:pt>
              <c:pt idx="310">
                <c:v>11.1313</c:v>
              </c:pt>
              <c:pt idx="311">
                <c:v>11.1313</c:v>
              </c:pt>
              <c:pt idx="312">
                <c:v>11.2151</c:v>
              </c:pt>
              <c:pt idx="313">
                <c:v>11.195499999999999</c:v>
              </c:pt>
              <c:pt idx="314">
                <c:v>11.202199999999999</c:v>
              </c:pt>
              <c:pt idx="315">
                <c:v>11.1769</c:v>
              </c:pt>
              <c:pt idx="316">
                <c:v>11.1769</c:v>
              </c:pt>
              <c:pt idx="317">
                <c:v>11.124499999999999</c:v>
              </c:pt>
              <c:pt idx="318">
                <c:v>11.1067</c:v>
              </c:pt>
              <c:pt idx="319">
                <c:v>11.129200000000001</c:v>
              </c:pt>
              <c:pt idx="320">
                <c:v>11.104699999999999</c:v>
              </c:pt>
              <c:pt idx="321">
                <c:v>11.104699999999999</c:v>
              </c:pt>
              <c:pt idx="322">
                <c:v>11.1205</c:v>
              </c:pt>
              <c:pt idx="323">
                <c:v>11.1332</c:v>
              </c:pt>
              <c:pt idx="324">
                <c:v>11.1744</c:v>
              </c:pt>
              <c:pt idx="325">
                <c:v>11.1968</c:v>
              </c:pt>
              <c:pt idx="326">
                <c:v>11.1968</c:v>
              </c:pt>
              <c:pt idx="327">
                <c:v>11.2544</c:v>
              </c:pt>
              <c:pt idx="328">
                <c:v>11.254300000000001</c:v>
              </c:pt>
              <c:pt idx="329">
                <c:v>11.199299999999999</c:v>
              </c:pt>
              <c:pt idx="330">
                <c:v>11.2073</c:v>
              </c:pt>
              <c:pt idx="331">
                <c:v>11.2073</c:v>
              </c:pt>
              <c:pt idx="332">
                <c:v>11.321</c:v>
              </c:pt>
              <c:pt idx="333">
                <c:v>11.2719</c:v>
              </c:pt>
              <c:pt idx="334">
                <c:v>11.2151</c:v>
              </c:pt>
              <c:pt idx="335">
                <c:v>11.2835</c:v>
              </c:pt>
              <c:pt idx="336">
                <c:v>11.2835</c:v>
              </c:pt>
              <c:pt idx="337">
                <c:v>11.4422</c:v>
              </c:pt>
              <c:pt idx="338">
                <c:v>11.484400000000001</c:v>
              </c:pt>
              <c:pt idx="339">
                <c:v>11.417</c:v>
              </c:pt>
              <c:pt idx="340">
                <c:v>11.442</c:v>
              </c:pt>
              <c:pt idx="341">
                <c:v>11.442</c:v>
              </c:pt>
              <c:pt idx="342">
                <c:v>11.3255</c:v>
              </c:pt>
              <c:pt idx="343">
                <c:v>11.388500000000001</c:v>
              </c:pt>
              <c:pt idx="344">
                <c:v>11.370100000000001</c:v>
              </c:pt>
              <c:pt idx="345">
                <c:v>11.5396</c:v>
              </c:pt>
              <c:pt idx="346">
                <c:v>11.5396</c:v>
              </c:pt>
              <c:pt idx="347">
                <c:v>11.597899999999999</c:v>
              </c:pt>
              <c:pt idx="348">
                <c:v>11.5488</c:v>
              </c:pt>
              <c:pt idx="349">
                <c:v>11.556800000000001</c:v>
              </c:pt>
              <c:pt idx="350">
                <c:v>11.6136</c:v>
              </c:pt>
              <c:pt idx="351">
                <c:v>11.6136</c:v>
              </c:pt>
              <c:pt idx="352">
                <c:v>11.5886</c:v>
              </c:pt>
              <c:pt idx="353">
                <c:v>11.640599999999999</c:v>
              </c:pt>
              <c:pt idx="354">
                <c:v>11.6911</c:v>
              </c:pt>
              <c:pt idx="355">
                <c:v>11.7332</c:v>
              </c:pt>
              <c:pt idx="356">
                <c:v>11.7332</c:v>
              </c:pt>
              <c:pt idx="357">
                <c:v>11.786300000000001</c:v>
              </c:pt>
              <c:pt idx="358">
                <c:v>11.8255</c:v>
              </c:pt>
              <c:pt idx="359">
                <c:v>11.7607</c:v>
              </c:pt>
              <c:pt idx="360">
                <c:v>11.645899999999999</c:v>
              </c:pt>
              <c:pt idx="361">
                <c:v>11.645899999999999</c:v>
              </c:pt>
              <c:pt idx="362">
                <c:v>11.6342</c:v>
              </c:pt>
              <c:pt idx="363">
                <c:v>11.6995</c:v>
              </c:pt>
              <c:pt idx="364">
                <c:v>11.6968</c:v>
              </c:pt>
              <c:pt idx="365">
                <c:v>11.7211</c:v>
              </c:pt>
              <c:pt idx="366">
                <c:v>11.7211</c:v>
              </c:pt>
              <c:pt idx="367">
                <c:v>11.664</c:v>
              </c:pt>
              <c:pt idx="368">
                <c:v>11.854900000000001</c:v>
              </c:pt>
              <c:pt idx="369">
                <c:v>11.8856</c:v>
              </c:pt>
              <c:pt idx="370">
                <c:v>11.8881</c:v>
              </c:pt>
              <c:pt idx="371">
                <c:v>11.8881</c:v>
              </c:pt>
              <c:pt idx="372">
                <c:v>11.7142</c:v>
              </c:pt>
              <c:pt idx="373">
                <c:v>11.7125</c:v>
              </c:pt>
              <c:pt idx="374">
                <c:v>11.540699999999999</c:v>
              </c:pt>
              <c:pt idx="375">
                <c:v>11.513500000000001</c:v>
              </c:pt>
              <c:pt idx="376">
                <c:v>11.513500000000001</c:v>
              </c:pt>
              <c:pt idx="377">
                <c:v>11.650600000000001</c:v>
              </c:pt>
              <c:pt idx="378">
                <c:v>11.6997</c:v>
              </c:pt>
              <c:pt idx="379">
                <c:v>11.505800000000001</c:v>
              </c:pt>
              <c:pt idx="380">
                <c:v>11.5707</c:v>
              </c:pt>
              <c:pt idx="381">
                <c:v>11.5707</c:v>
              </c:pt>
              <c:pt idx="382">
                <c:v>11.572100000000001</c:v>
              </c:pt>
              <c:pt idx="383">
                <c:v>11.5932</c:v>
              </c:pt>
              <c:pt idx="384">
                <c:v>11.555300000000001</c:v>
              </c:pt>
              <c:pt idx="385">
                <c:v>11.555300000000001</c:v>
              </c:pt>
              <c:pt idx="386">
                <c:v>11.555300000000001</c:v>
              </c:pt>
              <c:pt idx="387">
                <c:v>11.6027</c:v>
              </c:pt>
              <c:pt idx="388">
                <c:v>11.4223</c:v>
              </c:pt>
              <c:pt idx="389">
                <c:v>11.384399999999999</c:v>
              </c:pt>
              <c:pt idx="390">
                <c:v>11.438599999999999</c:v>
              </c:pt>
              <c:pt idx="391">
                <c:v>11.438599999999999</c:v>
              </c:pt>
              <c:pt idx="392">
                <c:v>11.398300000000001</c:v>
              </c:pt>
              <c:pt idx="393">
                <c:v>11.368399999999999</c:v>
              </c:pt>
              <c:pt idx="394">
                <c:v>11.395799999999999</c:v>
              </c:pt>
              <c:pt idx="395">
                <c:v>11.3467</c:v>
              </c:pt>
              <c:pt idx="396">
                <c:v>11.3467</c:v>
              </c:pt>
              <c:pt idx="397">
                <c:v>11.367599999999999</c:v>
              </c:pt>
              <c:pt idx="398">
                <c:v>11.3665</c:v>
              </c:pt>
              <c:pt idx="399">
                <c:v>11.318099999999999</c:v>
              </c:pt>
              <c:pt idx="400">
                <c:v>11.3893</c:v>
              </c:pt>
              <c:pt idx="401">
                <c:v>11.3893</c:v>
              </c:pt>
              <c:pt idx="402">
                <c:v>11.3568</c:v>
              </c:pt>
              <c:pt idx="403">
                <c:v>11.3545</c:v>
              </c:pt>
              <c:pt idx="404">
                <c:v>11.3003</c:v>
              </c:pt>
              <c:pt idx="405">
                <c:v>11.3657</c:v>
              </c:pt>
              <c:pt idx="406">
                <c:v>11.3657</c:v>
              </c:pt>
              <c:pt idx="407">
                <c:v>11.395899999999999</c:v>
              </c:pt>
              <c:pt idx="408">
                <c:v>11.473000000000001</c:v>
              </c:pt>
              <c:pt idx="409">
                <c:v>11.537599999999999</c:v>
              </c:pt>
              <c:pt idx="410">
                <c:v>11.528499999999999</c:v>
              </c:pt>
              <c:pt idx="411">
                <c:v>11.528499999999999</c:v>
              </c:pt>
              <c:pt idx="412">
                <c:v>11.5748</c:v>
              </c:pt>
              <c:pt idx="413">
                <c:v>11.436500000000001</c:v>
              </c:pt>
              <c:pt idx="414">
                <c:v>11.436500000000001</c:v>
              </c:pt>
              <c:pt idx="415">
                <c:v>11.4284</c:v>
              </c:pt>
              <c:pt idx="416">
                <c:v>11.4284</c:v>
              </c:pt>
              <c:pt idx="417">
                <c:v>11.5199</c:v>
              </c:pt>
              <c:pt idx="418">
                <c:v>11.5166</c:v>
              </c:pt>
              <c:pt idx="419">
                <c:v>11.449400000000001</c:v>
              </c:pt>
              <c:pt idx="420">
                <c:v>11.3902</c:v>
              </c:pt>
              <c:pt idx="421">
                <c:v>11.3902</c:v>
              </c:pt>
              <c:pt idx="422">
                <c:v>11.470700000000001</c:v>
              </c:pt>
              <c:pt idx="423">
                <c:v>11.571300000000001</c:v>
              </c:pt>
              <c:pt idx="424">
                <c:v>11.571300000000001</c:v>
              </c:pt>
              <c:pt idx="425">
                <c:v>11.571300000000001</c:v>
              </c:pt>
              <c:pt idx="426">
                <c:v>11.571300000000001</c:v>
              </c:pt>
              <c:pt idx="427">
                <c:v>11.462899999999999</c:v>
              </c:pt>
              <c:pt idx="428">
                <c:v>11.4254</c:v>
              </c:pt>
              <c:pt idx="429">
                <c:v>11.393800000000001</c:v>
              </c:pt>
              <c:pt idx="430">
                <c:v>11.3728</c:v>
              </c:pt>
              <c:pt idx="431">
                <c:v>11.3728</c:v>
              </c:pt>
              <c:pt idx="432">
                <c:v>10.768000000000001</c:v>
              </c:pt>
              <c:pt idx="433">
                <c:v>10.937200000000001</c:v>
              </c:pt>
              <c:pt idx="434">
                <c:v>10.9682</c:v>
              </c:pt>
              <c:pt idx="435">
                <c:v>11.017099999999999</c:v>
              </c:pt>
              <c:pt idx="436">
                <c:v>11.017099999999999</c:v>
              </c:pt>
              <c:pt idx="437">
                <c:v>11.046200000000001</c:v>
              </c:pt>
              <c:pt idx="438">
                <c:v>10.9436</c:v>
              </c:pt>
              <c:pt idx="439">
                <c:v>11.0739</c:v>
              </c:pt>
              <c:pt idx="440">
                <c:v>11.1052</c:v>
              </c:pt>
              <c:pt idx="441">
                <c:v>11.1052</c:v>
              </c:pt>
              <c:pt idx="442">
                <c:v>11.1083</c:v>
              </c:pt>
              <c:pt idx="443">
                <c:v>11.1183</c:v>
              </c:pt>
              <c:pt idx="444">
                <c:v>11.105399999999999</c:v>
              </c:pt>
              <c:pt idx="445">
                <c:v>11.2887</c:v>
              </c:pt>
              <c:pt idx="446">
                <c:v>11.2887</c:v>
              </c:pt>
              <c:pt idx="447">
                <c:v>11.3955</c:v>
              </c:pt>
              <c:pt idx="448">
                <c:v>11.431800000000001</c:v>
              </c:pt>
              <c:pt idx="449">
                <c:v>11.4397</c:v>
              </c:pt>
              <c:pt idx="450">
                <c:v>11.402699999999999</c:v>
              </c:pt>
              <c:pt idx="451">
                <c:v>11.402699999999999</c:v>
              </c:pt>
              <c:pt idx="452">
                <c:v>11.475</c:v>
              </c:pt>
              <c:pt idx="453">
                <c:v>11.4688</c:v>
              </c:pt>
              <c:pt idx="454">
                <c:v>11.427899999999999</c:v>
              </c:pt>
              <c:pt idx="455">
                <c:v>11.453900000000001</c:v>
              </c:pt>
              <c:pt idx="456">
                <c:v>11.453900000000001</c:v>
              </c:pt>
              <c:pt idx="457">
                <c:v>11.4377</c:v>
              </c:pt>
              <c:pt idx="458">
                <c:v>11.470599999999999</c:v>
              </c:pt>
              <c:pt idx="459">
                <c:v>11.4954</c:v>
              </c:pt>
              <c:pt idx="460">
                <c:v>11.5061</c:v>
              </c:pt>
              <c:pt idx="461">
                <c:v>11.5061</c:v>
              </c:pt>
              <c:pt idx="462">
                <c:v>11.5467</c:v>
              </c:pt>
              <c:pt idx="463">
                <c:v>11.4681</c:v>
              </c:pt>
              <c:pt idx="464">
                <c:v>11.3635</c:v>
              </c:pt>
              <c:pt idx="465">
                <c:v>11.3338</c:v>
              </c:pt>
              <c:pt idx="466">
                <c:v>11.3338</c:v>
              </c:pt>
              <c:pt idx="467">
                <c:v>11.377599999999999</c:v>
              </c:pt>
              <c:pt idx="468">
                <c:v>11.3887</c:v>
              </c:pt>
              <c:pt idx="469">
                <c:v>11.4094</c:v>
              </c:pt>
              <c:pt idx="470">
                <c:v>11.4346</c:v>
              </c:pt>
              <c:pt idx="471">
                <c:v>11.4346</c:v>
              </c:pt>
              <c:pt idx="472">
                <c:v>11.4612</c:v>
              </c:pt>
              <c:pt idx="473">
                <c:v>11.4285</c:v>
              </c:pt>
              <c:pt idx="474">
                <c:v>11.362299999999999</c:v>
              </c:pt>
              <c:pt idx="475">
                <c:v>11.3553</c:v>
              </c:pt>
              <c:pt idx="476">
                <c:v>11.3553</c:v>
              </c:pt>
              <c:pt idx="477">
                <c:v>11.3095</c:v>
              </c:pt>
              <c:pt idx="478">
                <c:v>11.371700000000001</c:v>
              </c:pt>
              <c:pt idx="479">
                <c:v>11.2807</c:v>
              </c:pt>
              <c:pt idx="480">
                <c:v>11.255599999999999</c:v>
              </c:pt>
              <c:pt idx="481">
                <c:v>11.255599999999999</c:v>
              </c:pt>
              <c:pt idx="482">
                <c:v>11.113300000000001</c:v>
              </c:pt>
              <c:pt idx="483">
                <c:v>11.0183</c:v>
              </c:pt>
              <c:pt idx="484">
                <c:v>11.039899999999999</c:v>
              </c:pt>
              <c:pt idx="485">
                <c:v>11.1576</c:v>
              </c:pt>
              <c:pt idx="486">
                <c:v>11.1576</c:v>
              </c:pt>
              <c:pt idx="487">
                <c:v>11.1576</c:v>
              </c:pt>
              <c:pt idx="488">
                <c:v>11.1683</c:v>
              </c:pt>
              <c:pt idx="489">
                <c:v>11.1683</c:v>
              </c:pt>
              <c:pt idx="490">
                <c:v>11.1683</c:v>
              </c:pt>
              <c:pt idx="491">
                <c:v>11.1683</c:v>
              </c:pt>
              <c:pt idx="492">
                <c:v>10.678800000000001</c:v>
              </c:pt>
              <c:pt idx="493">
                <c:v>10.8222</c:v>
              </c:pt>
              <c:pt idx="494">
                <c:v>10.8393</c:v>
              </c:pt>
              <c:pt idx="495">
                <c:v>11.067600000000001</c:v>
              </c:pt>
              <c:pt idx="496">
                <c:v>11.067600000000001</c:v>
              </c:pt>
              <c:pt idx="497">
                <c:v>11.109</c:v>
              </c:pt>
              <c:pt idx="498">
                <c:v>11.1921</c:v>
              </c:pt>
              <c:pt idx="499">
                <c:v>11.1777</c:v>
              </c:pt>
              <c:pt idx="500">
                <c:v>11.106299999999999</c:v>
              </c:pt>
              <c:pt idx="501">
                <c:v>11.106299999999999</c:v>
              </c:pt>
              <c:pt idx="502">
                <c:v>11.083</c:v>
              </c:pt>
              <c:pt idx="503">
                <c:v>11.0113</c:v>
              </c:pt>
              <c:pt idx="504">
                <c:v>11.1053</c:v>
              </c:pt>
              <c:pt idx="505">
                <c:v>11.154199999999999</c:v>
              </c:pt>
              <c:pt idx="506">
                <c:v>11.154199999999999</c:v>
              </c:pt>
              <c:pt idx="507">
                <c:v>11.204499999999999</c:v>
              </c:pt>
              <c:pt idx="508">
                <c:v>11.236599999999999</c:v>
              </c:pt>
              <c:pt idx="509">
                <c:v>11.3901</c:v>
              </c:pt>
              <c:pt idx="510">
                <c:v>11.4521</c:v>
              </c:pt>
              <c:pt idx="511">
                <c:v>11.4521</c:v>
              </c:pt>
              <c:pt idx="512">
                <c:v>11.462</c:v>
              </c:pt>
              <c:pt idx="513">
                <c:v>11.499700000000001</c:v>
              </c:pt>
              <c:pt idx="514">
                <c:v>11.4887</c:v>
              </c:pt>
              <c:pt idx="515">
                <c:v>11.5382</c:v>
              </c:pt>
              <c:pt idx="516">
                <c:v>11.5382</c:v>
              </c:pt>
              <c:pt idx="517">
                <c:v>11.6318</c:v>
              </c:pt>
              <c:pt idx="518">
                <c:v>11.6092</c:v>
              </c:pt>
              <c:pt idx="519">
                <c:v>11.6205</c:v>
              </c:pt>
              <c:pt idx="520">
                <c:v>11.6045</c:v>
              </c:pt>
              <c:pt idx="521">
                <c:v>11.6045</c:v>
              </c:pt>
              <c:pt idx="522">
                <c:v>11.8378</c:v>
              </c:pt>
              <c:pt idx="523">
                <c:v>11.886100000000001</c:v>
              </c:pt>
              <c:pt idx="524">
                <c:v>11.892799999999999</c:v>
              </c:pt>
              <c:pt idx="525">
                <c:v>11.9011</c:v>
              </c:pt>
              <c:pt idx="526">
                <c:v>11.9011</c:v>
              </c:pt>
              <c:pt idx="527">
                <c:v>11.843999999999999</c:v>
              </c:pt>
              <c:pt idx="528">
                <c:v>11.752700000000001</c:v>
              </c:pt>
              <c:pt idx="529">
                <c:v>11.6303</c:v>
              </c:pt>
              <c:pt idx="530">
                <c:v>11.642300000000001</c:v>
              </c:pt>
              <c:pt idx="531">
                <c:v>11.642300000000001</c:v>
              </c:pt>
              <c:pt idx="532">
                <c:v>11.738899999999999</c:v>
              </c:pt>
              <c:pt idx="533">
                <c:v>11.8911</c:v>
              </c:pt>
              <c:pt idx="534">
                <c:v>11.763400000000001</c:v>
              </c:pt>
              <c:pt idx="535">
                <c:v>11.7019</c:v>
              </c:pt>
              <c:pt idx="536">
                <c:v>11.7019</c:v>
              </c:pt>
              <c:pt idx="537">
                <c:v>11.7021</c:v>
              </c:pt>
              <c:pt idx="538">
                <c:v>11.8665</c:v>
              </c:pt>
              <c:pt idx="539">
                <c:v>11.880699999999999</c:v>
              </c:pt>
              <c:pt idx="540">
                <c:v>11.792899999999999</c:v>
              </c:pt>
              <c:pt idx="541">
                <c:v>11.792899999999999</c:v>
              </c:pt>
              <c:pt idx="542">
                <c:v>11.6129</c:v>
              </c:pt>
              <c:pt idx="543">
                <c:v>11.5517</c:v>
              </c:pt>
              <c:pt idx="544">
                <c:v>11.475199999999999</c:v>
              </c:pt>
              <c:pt idx="545">
                <c:v>11.3856</c:v>
              </c:pt>
              <c:pt idx="546">
                <c:v>11.3856</c:v>
              </c:pt>
              <c:pt idx="547">
                <c:v>11.4573</c:v>
              </c:pt>
              <c:pt idx="548">
                <c:v>11.6761</c:v>
              </c:pt>
              <c:pt idx="549">
                <c:v>11.7682</c:v>
              </c:pt>
              <c:pt idx="550">
                <c:v>11.8193</c:v>
              </c:pt>
              <c:pt idx="551">
                <c:v>11.8193</c:v>
              </c:pt>
              <c:pt idx="552">
                <c:v>11.891299999999999</c:v>
              </c:pt>
              <c:pt idx="553">
                <c:v>11.8338</c:v>
              </c:pt>
              <c:pt idx="554">
                <c:v>11.783799999999999</c:v>
              </c:pt>
              <c:pt idx="555">
                <c:v>11.9222</c:v>
              </c:pt>
              <c:pt idx="556">
                <c:v>11.9222</c:v>
              </c:pt>
              <c:pt idx="557">
                <c:v>11.999499999999999</c:v>
              </c:pt>
              <c:pt idx="558">
                <c:v>12.114000000000001</c:v>
              </c:pt>
              <c:pt idx="559">
                <c:v>12.115500000000001</c:v>
              </c:pt>
              <c:pt idx="560">
                <c:v>12.1128</c:v>
              </c:pt>
              <c:pt idx="561">
                <c:v>12.1128</c:v>
              </c:pt>
              <c:pt idx="562">
                <c:v>12.046900000000001</c:v>
              </c:pt>
              <c:pt idx="563">
                <c:v>12.089399999999999</c:v>
              </c:pt>
              <c:pt idx="564">
                <c:v>12.081</c:v>
              </c:pt>
              <c:pt idx="565">
                <c:v>12.1745</c:v>
              </c:pt>
              <c:pt idx="566">
                <c:v>12.1745</c:v>
              </c:pt>
              <c:pt idx="567">
                <c:v>12.232100000000001</c:v>
              </c:pt>
              <c:pt idx="568">
                <c:v>12.386100000000001</c:v>
              </c:pt>
              <c:pt idx="569">
                <c:v>12.480499999999999</c:v>
              </c:pt>
              <c:pt idx="570">
                <c:v>12.5228</c:v>
              </c:pt>
              <c:pt idx="571">
                <c:v>12.5228</c:v>
              </c:pt>
              <c:pt idx="572">
                <c:v>12.4976</c:v>
              </c:pt>
              <c:pt idx="573">
                <c:v>12.4168</c:v>
              </c:pt>
              <c:pt idx="574">
                <c:v>12.422499999999999</c:v>
              </c:pt>
              <c:pt idx="575">
                <c:v>12.5611</c:v>
              </c:pt>
              <c:pt idx="576">
                <c:v>12.5611</c:v>
              </c:pt>
              <c:pt idx="577">
                <c:v>12.4503</c:v>
              </c:pt>
              <c:pt idx="578">
                <c:v>12.5519</c:v>
              </c:pt>
              <c:pt idx="579">
                <c:v>12.585599999999999</c:v>
              </c:pt>
              <c:pt idx="580">
                <c:v>12.634399999999999</c:v>
              </c:pt>
              <c:pt idx="581">
                <c:v>12.634399999999999</c:v>
              </c:pt>
              <c:pt idx="582">
                <c:v>12.6076</c:v>
              </c:pt>
              <c:pt idx="583">
                <c:v>12.654</c:v>
              </c:pt>
              <c:pt idx="584">
                <c:v>12.9109</c:v>
              </c:pt>
              <c:pt idx="585">
                <c:v>12.9156</c:v>
              </c:pt>
              <c:pt idx="586">
                <c:v>12.9156</c:v>
              </c:pt>
              <c:pt idx="587">
                <c:v>12.7826</c:v>
              </c:pt>
              <c:pt idx="588">
                <c:v>12.752000000000001</c:v>
              </c:pt>
              <c:pt idx="589">
                <c:v>12.5862</c:v>
              </c:pt>
              <c:pt idx="590">
                <c:v>12.6304</c:v>
              </c:pt>
              <c:pt idx="591">
                <c:v>12.6304</c:v>
              </c:pt>
              <c:pt idx="592">
                <c:v>12.568199999999999</c:v>
              </c:pt>
              <c:pt idx="593">
                <c:v>12.710900000000001</c:v>
              </c:pt>
              <c:pt idx="594">
                <c:v>12.6212</c:v>
              </c:pt>
              <c:pt idx="595">
                <c:v>12.4739</c:v>
              </c:pt>
              <c:pt idx="596">
                <c:v>12.4739</c:v>
              </c:pt>
              <c:pt idx="597">
                <c:v>12.4338</c:v>
              </c:pt>
              <c:pt idx="598">
                <c:v>12.4458</c:v>
              </c:pt>
              <c:pt idx="599">
                <c:v>12.4093</c:v>
              </c:pt>
              <c:pt idx="600">
                <c:v>12.4298</c:v>
              </c:pt>
              <c:pt idx="601">
                <c:v>12.4298</c:v>
              </c:pt>
              <c:pt idx="602">
                <c:v>12.454599999999999</c:v>
              </c:pt>
              <c:pt idx="603">
                <c:v>12.4262</c:v>
              </c:pt>
              <c:pt idx="604">
                <c:v>12.408200000000001</c:v>
              </c:pt>
              <c:pt idx="605">
                <c:v>12.426600000000001</c:v>
              </c:pt>
              <c:pt idx="606">
                <c:v>12.426600000000001</c:v>
              </c:pt>
              <c:pt idx="607">
                <c:v>12.436199999999999</c:v>
              </c:pt>
              <c:pt idx="608">
                <c:v>12.506500000000001</c:v>
              </c:pt>
              <c:pt idx="609">
                <c:v>12.6288</c:v>
              </c:pt>
              <c:pt idx="610">
                <c:v>12.7378</c:v>
              </c:pt>
              <c:pt idx="611">
                <c:v>12.7378</c:v>
              </c:pt>
              <c:pt idx="612">
                <c:v>12.6303</c:v>
              </c:pt>
              <c:pt idx="613">
                <c:v>12.5707</c:v>
              </c:pt>
              <c:pt idx="614">
                <c:v>12.438800000000001</c:v>
              </c:pt>
              <c:pt idx="615">
                <c:v>12.289</c:v>
              </c:pt>
              <c:pt idx="616">
                <c:v>12.289</c:v>
              </c:pt>
              <c:pt idx="617">
                <c:v>12.353899999999999</c:v>
              </c:pt>
              <c:pt idx="618">
                <c:v>12.3985</c:v>
              </c:pt>
              <c:pt idx="619">
                <c:v>12.293900000000001</c:v>
              </c:pt>
              <c:pt idx="620">
                <c:v>12.163399999999999</c:v>
              </c:pt>
              <c:pt idx="621">
                <c:v>12.163399999999999</c:v>
              </c:pt>
              <c:pt idx="622">
                <c:v>12.2173</c:v>
              </c:pt>
              <c:pt idx="623">
                <c:v>12.235900000000001</c:v>
              </c:pt>
              <c:pt idx="624">
                <c:v>12.253299999999999</c:v>
              </c:pt>
              <c:pt idx="625">
                <c:v>12.221</c:v>
              </c:pt>
              <c:pt idx="626">
                <c:v>12.221</c:v>
              </c:pt>
              <c:pt idx="627">
                <c:v>12.1211</c:v>
              </c:pt>
              <c:pt idx="628">
                <c:v>12.080299999999999</c:v>
              </c:pt>
              <c:pt idx="629">
                <c:v>11.989599999999999</c:v>
              </c:pt>
              <c:pt idx="630">
                <c:v>12.200799999999999</c:v>
              </c:pt>
              <c:pt idx="631">
                <c:v>12.200799999999999</c:v>
              </c:pt>
              <c:pt idx="632">
                <c:v>12.1145</c:v>
              </c:pt>
              <c:pt idx="633">
                <c:v>12.146800000000001</c:v>
              </c:pt>
              <c:pt idx="634">
                <c:v>12.1873</c:v>
              </c:pt>
              <c:pt idx="635">
                <c:v>12.1981</c:v>
              </c:pt>
              <c:pt idx="636">
                <c:v>12.1981</c:v>
              </c:pt>
              <c:pt idx="637">
                <c:v>12.218400000000001</c:v>
              </c:pt>
              <c:pt idx="638">
                <c:v>12.2597</c:v>
              </c:pt>
              <c:pt idx="639">
                <c:v>12.267200000000001</c:v>
              </c:pt>
              <c:pt idx="640">
                <c:v>12.3</c:v>
              </c:pt>
              <c:pt idx="641">
                <c:v>12.3</c:v>
              </c:pt>
              <c:pt idx="642">
                <c:v>12.420400000000001</c:v>
              </c:pt>
              <c:pt idx="643">
                <c:v>12.3864</c:v>
              </c:pt>
              <c:pt idx="644">
                <c:v>12.3996</c:v>
              </c:pt>
              <c:pt idx="645">
                <c:v>12.450100000000001</c:v>
              </c:pt>
              <c:pt idx="646">
                <c:v>12.450100000000001</c:v>
              </c:pt>
              <c:pt idx="647">
                <c:v>12.485900000000001</c:v>
              </c:pt>
              <c:pt idx="648">
                <c:v>12.5593</c:v>
              </c:pt>
              <c:pt idx="649">
                <c:v>12.488899999999999</c:v>
              </c:pt>
              <c:pt idx="650">
                <c:v>12.3352</c:v>
              </c:pt>
              <c:pt idx="651">
                <c:v>12.3352</c:v>
              </c:pt>
              <c:pt idx="652">
                <c:v>12.1648</c:v>
              </c:pt>
              <c:pt idx="653">
                <c:v>12.030099999999999</c:v>
              </c:pt>
              <c:pt idx="654">
                <c:v>12.0893</c:v>
              </c:pt>
              <c:pt idx="655">
                <c:v>11.9529</c:v>
              </c:pt>
              <c:pt idx="656">
                <c:v>11.9529</c:v>
              </c:pt>
              <c:pt idx="657">
                <c:v>12.082599999999999</c:v>
              </c:pt>
              <c:pt idx="658">
                <c:v>11.963100000000001</c:v>
              </c:pt>
              <c:pt idx="659">
                <c:v>12.0433</c:v>
              </c:pt>
              <c:pt idx="660">
                <c:v>11.9846</c:v>
              </c:pt>
              <c:pt idx="661">
                <c:v>11.9846</c:v>
              </c:pt>
              <c:pt idx="662">
                <c:v>11.847099999999999</c:v>
              </c:pt>
              <c:pt idx="663">
                <c:v>11.904999999999999</c:v>
              </c:pt>
              <c:pt idx="664">
                <c:v>11.9618</c:v>
              </c:pt>
              <c:pt idx="665">
                <c:v>11.940200000000001</c:v>
              </c:pt>
              <c:pt idx="666">
                <c:v>11.940200000000001</c:v>
              </c:pt>
              <c:pt idx="667">
                <c:v>11.9872</c:v>
              </c:pt>
              <c:pt idx="668">
                <c:v>12.042199999999999</c:v>
              </c:pt>
              <c:pt idx="669">
                <c:v>12.084099999999999</c:v>
              </c:pt>
              <c:pt idx="670">
                <c:v>12.194100000000001</c:v>
              </c:pt>
              <c:pt idx="671">
                <c:v>12.194100000000001</c:v>
              </c:pt>
              <c:pt idx="672">
                <c:v>12.0099</c:v>
              </c:pt>
              <c:pt idx="673">
                <c:v>11.9811</c:v>
              </c:pt>
              <c:pt idx="674">
                <c:v>11.9002</c:v>
              </c:pt>
              <c:pt idx="675">
                <c:v>11.9002</c:v>
              </c:pt>
              <c:pt idx="676">
                <c:v>11.9002</c:v>
              </c:pt>
              <c:pt idx="677">
                <c:v>11.945</c:v>
              </c:pt>
              <c:pt idx="678">
                <c:v>11.9655</c:v>
              </c:pt>
              <c:pt idx="679">
                <c:v>11.9796</c:v>
              </c:pt>
              <c:pt idx="680">
                <c:v>11.9397</c:v>
              </c:pt>
              <c:pt idx="681">
                <c:v>11.9397</c:v>
              </c:pt>
              <c:pt idx="682">
                <c:v>11.928900000000001</c:v>
              </c:pt>
              <c:pt idx="683">
                <c:v>11.9206</c:v>
              </c:pt>
              <c:pt idx="684">
                <c:v>11.8903</c:v>
              </c:pt>
              <c:pt idx="685">
                <c:v>11.8759</c:v>
              </c:pt>
              <c:pt idx="686">
                <c:v>11.8759</c:v>
              </c:pt>
              <c:pt idx="687">
                <c:v>12.102499999999999</c:v>
              </c:pt>
              <c:pt idx="688">
                <c:v>12.1264</c:v>
              </c:pt>
              <c:pt idx="689">
                <c:v>12.206099999999999</c:v>
              </c:pt>
              <c:pt idx="690">
                <c:v>12.0946</c:v>
              </c:pt>
              <c:pt idx="691">
                <c:v>12.0946</c:v>
              </c:pt>
              <c:pt idx="692">
                <c:v>12.312200000000001</c:v>
              </c:pt>
              <c:pt idx="693">
                <c:v>12.064</c:v>
              </c:pt>
              <c:pt idx="694">
                <c:v>11.994999999999999</c:v>
              </c:pt>
              <c:pt idx="695">
                <c:v>11.842000000000001</c:v>
              </c:pt>
              <c:pt idx="696">
                <c:v>11.842000000000001</c:v>
              </c:pt>
              <c:pt idx="697">
                <c:v>11.9916</c:v>
              </c:pt>
              <c:pt idx="698">
                <c:v>12.0189</c:v>
              </c:pt>
              <c:pt idx="699">
                <c:v>11.978</c:v>
              </c:pt>
              <c:pt idx="700">
                <c:v>12.1183</c:v>
              </c:pt>
              <c:pt idx="701">
                <c:v>12.1183</c:v>
              </c:pt>
              <c:pt idx="702">
                <c:v>12.1404</c:v>
              </c:pt>
              <c:pt idx="703">
                <c:v>12.2079</c:v>
              </c:pt>
              <c:pt idx="704">
                <c:v>12.446899999999999</c:v>
              </c:pt>
              <c:pt idx="705">
                <c:v>12.3779</c:v>
              </c:pt>
              <c:pt idx="706">
                <c:v>12.3779</c:v>
              </c:pt>
              <c:pt idx="707">
                <c:v>12.473800000000001</c:v>
              </c:pt>
              <c:pt idx="708">
                <c:v>12.561400000000001</c:v>
              </c:pt>
              <c:pt idx="709">
                <c:v>12.521800000000001</c:v>
              </c:pt>
              <c:pt idx="710">
                <c:v>12.4603</c:v>
              </c:pt>
              <c:pt idx="711">
                <c:v>12.4603</c:v>
              </c:pt>
              <c:pt idx="712">
                <c:v>11.852600000000001</c:v>
              </c:pt>
              <c:pt idx="713">
                <c:v>11.934799999999999</c:v>
              </c:pt>
              <c:pt idx="714">
                <c:v>11.9161</c:v>
              </c:pt>
              <c:pt idx="715">
                <c:v>11.926399999999999</c:v>
              </c:pt>
              <c:pt idx="716">
                <c:v>11.926399999999999</c:v>
              </c:pt>
              <c:pt idx="717">
                <c:v>11.831899999999999</c:v>
              </c:pt>
              <c:pt idx="718">
                <c:v>11.762600000000001</c:v>
              </c:pt>
              <c:pt idx="719">
                <c:v>11.783099999999999</c:v>
              </c:pt>
              <c:pt idx="720">
                <c:v>11.627000000000001</c:v>
              </c:pt>
              <c:pt idx="721">
                <c:v>11.627000000000001</c:v>
              </c:pt>
              <c:pt idx="722">
                <c:v>11.7376</c:v>
              </c:pt>
              <c:pt idx="723">
                <c:v>11.7743</c:v>
              </c:pt>
              <c:pt idx="724">
                <c:v>11.754099999999999</c:v>
              </c:pt>
              <c:pt idx="725">
                <c:v>11.534800000000001</c:v>
              </c:pt>
              <c:pt idx="726">
                <c:v>11.534800000000001</c:v>
              </c:pt>
              <c:pt idx="727">
                <c:v>11.084899999999999</c:v>
              </c:pt>
              <c:pt idx="728">
                <c:v>11.0084</c:v>
              </c:pt>
              <c:pt idx="729">
                <c:v>11.0947</c:v>
              </c:pt>
              <c:pt idx="730">
                <c:v>11.2113</c:v>
              </c:pt>
              <c:pt idx="731">
                <c:v>11.2113</c:v>
              </c:pt>
              <c:pt idx="732">
                <c:v>10.9087</c:v>
              </c:pt>
              <c:pt idx="733">
                <c:v>11.180400000000001</c:v>
              </c:pt>
              <c:pt idx="734">
                <c:v>11.087899999999999</c:v>
              </c:pt>
              <c:pt idx="735">
                <c:v>11.0433</c:v>
              </c:pt>
              <c:pt idx="736">
                <c:v>11.0433</c:v>
              </c:pt>
              <c:pt idx="737">
                <c:v>10.859500000000001</c:v>
              </c:pt>
              <c:pt idx="738">
                <c:v>10.923500000000001</c:v>
              </c:pt>
              <c:pt idx="739">
                <c:v>10.8405</c:v>
              </c:pt>
              <c:pt idx="740">
                <c:v>10.8405</c:v>
              </c:pt>
              <c:pt idx="741">
                <c:v>10.8405</c:v>
              </c:pt>
              <c:pt idx="742">
                <c:v>10.818</c:v>
              </c:pt>
              <c:pt idx="743">
                <c:v>10.747</c:v>
              </c:pt>
              <c:pt idx="744">
                <c:v>10.9155</c:v>
              </c:pt>
              <c:pt idx="745">
                <c:v>10.7782</c:v>
              </c:pt>
              <c:pt idx="746">
                <c:v>10.7782</c:v>
              </c:pt>
              <c:pt idx="747">
                <c:v>10.742000000000001</c:v>
              </c:pt>
              <c:pt idx="748">
                <c:v>10.842000000000001</c:v>
              </c:pt>
              <c:pt idx="749">
                <c:v>11.047499999999999</c:v>
              </c:pt>
              <c:pt idx="750">
                <c:v>11.073399999999999</c:v>
              </c:pt>
              <c:pt idx="751">
                <c:v>11.073399999999999</c:v>
              </c:pt>
              <c:pt idx="752">
                <c:v>11.187200000000001</c:v>
              </c:pt>
              <c:pt idx="753">
                <c:v>11.105600000000001</c:v>
              </c:pt>
              <c:pt idx="754">
                <c:v>11.5222</c:v>
              </c:pt>
              <c:pt idx="755">
                <c:v>11.521100000000001</c:v>
              </c:pt>
              <c:pt idx="756">
                <c:v>11.521100000000001</c:v>
              </c:pt>
              <c:pt idx="757">
                <c:v>11.5175</c:v>
              </c:pt>
              <c:pt idx="758">
                <c:v>11.584300000000001</c:v>
              </c:pt>
              <c:pt idx="759">
                <c:v>11.6891</c:v>
              </c:pt>
              <c:pt idx="760">
                <c:v>11.9482</c:v>
              </c:pt>
              <c:pt idx="761">
                <c:v>11.9482</c:v>
              </c:pt>
              <c:pt idx="762">
                <c:v>11.9312</c:v>
              </c:pt>
              <c:pt idx="763">
                <c:v>11.972300000000001</c:v>
              </c:pt>
              <c:pt idx="764">
                <c:v>12.105399999999999</c:v>
              </c:pt>
              <c:pt idx="765">
                <c:v>12.0854</c:v>
              </c:pt>
              <c:pt idx="766">
                <c:v>12.0854</c:v>
              </c:pt>
              <c:pt idx="767">
                <c:v>12.061299999999999</c:v>
              </c:pt>
              <c:pt idx="768">
                <c:v>12.049099999999999</c:v>
              </c:pt>
              <c:pt idx="769">
                <c:v>12.0906</c:v>
              </c:pt>
              <c:pt idx="770">
                <c:v>11.9849</c:v>
              </c:pt>
              <c:pt idx="771">
                <c:v>11.9849</c:v>
              </c:pt>
              <c:pt idx="772">
                <c:v>11.9976</c:v>
              </c:pt>
              <c:pt idx="773">
                <c:v>11.901400000000001</c:v>
              </c:pt>
              <c:pt idx="774">
                <c:v>12.1119</c:v>
              </c:pt>
              <c:pt idx="775">
                <c:v>12.180400000000001</c:v>
              </c:pt>
              <c:pt idx="776">
                <c:v>12.180400000000001</c:v>
              </c:pt>
              <c:pt idx="777">
                <c:v>12.0746</c:v>
              </c:pt>
              <c:pt idx="778">
                <c:v>11.9544</c:v>
              </c:pt>
              <c:pt idx="779">
                <c:v>11.885</c:v>
              </c:pt>
              <c:pt idx="780">
                <c:v>11.9107</c:v>
              </c:pt>
              <c:pt idx="781">
                <c:v>11.9107</c:v>
              </c:pt>
            </c:numLit>
          </c:val>
          <c:smooth val="0"/>
          <c:extLst>
            <c:ext xmlns:c16="http://schemas.microsoft.com/office/drawing/2014/chart" uri="{C3380CC4-5D6E-409C-BE32-E72D297353CC}">
              <c16:uniqueId val="{00000004-5249-4DF6-8D80-C70587126902}"/>
            </c:ext>
          </c:extLst>
        </c:ser>
        <c:ser>
          <c:idx val="5"/>
          <c:order val="5"/>
          <c:tx>
            <c:v>Bahrain</c:v>
          </c:tx>
          <c:spPr>
            <a:ln w="28575" cap="rnd">
              <a:solidFill>
                <a:schemeClr val="accent6"/>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4.7069999999999999</c:v>
              </c:pt>
              <c:pt idx="1">
                <c:v>4.7069999999999999</c:v>
              </c:pt>
              <c:pt idx="2">
                <c:v>4.694</c:v>
              </c:pt>
              <c:pt idx="3">
                <c:v>4.6859000000000002</c:v>
              </c:pt>
              <c:pt idx="4">
                <c:v>4.6849999999999996</c:v>
              </c:pt>
              <c:pt idx="5">
                <c:v>4.6901000000000002</c:v>
              </c:pt>
              <c:pt idx="6">
                <c:v>4.6901000000000002</c:v>
              </c:pt>
              <c:pt idx="7">
                <c:v>4.7462999999999997</c:v>
              </c:pt>
              <c:pt idx="8">
                <c:v>4.7542999999999997</c:v>
              </c:pt>
              <c:pt idx="9">
                <c:v>4.7160000000000002</c:v>
              </c:pt>
              <c:pt idx="10">
                <c:v>4.7098000000000004</c:v>
              </c:pt>
              <c:pt idx="11">
                <c:v>4.7098000000000004</c:v>
              </c:pt>
              <c:pt idx="12">
                <c:v>4.8186999999999998</c:v>
              </c:pt>
              <c:pt idx="13">
                <c:v>4.8186999999999998</c:v>
              </c:pt>
              <c:pt idx="14">
                <c:v>4.7999000000000001</c:v>
              </c:pt>
              <c:pt idx="15">
                <c:v>4.8047000000000004</c:v>
              </c:pt>
              <c:pt idx="16">
                <c:v>4.8047000000000004</c:v>
              </c:pt>
              <c:pt idx="17">
                <c:v>4.8461999999999996</c:v>
              </c:pt>
              <c:pt idx="18">
                <c:v>4.8601999999999999</c:v>
              </c:pt>
              <c:pt idx="19">
                <c:v>4.8975</c:v>
              </c:pt>
              <c:pt idx="20">
                <c:v>4.9154999999999998</c:v>
              </c:pt>
              <c:pt idx="21">
                <c:v>4.9154999999999998</c:v>
              </c:pt>
              <c:pt idx="22">
                <c:v>4.9413999999999998</c:v>
              </c:pt>
              <c:pt idx="23">
                <c:v>4.9116999999999997</c:v>
              </c:pt>
              <c:pt idx="24">
                <c:v>4.9143999999999997</c:v>
              </c:pt>
              <c:pt idx="25">
                <c:v>4.9432</c:v>
              </c:pt>
              <c:pt idx="26">
                <c:v>4.9432</c:v>
              </c:pt>
              <c:pt idx="27">
                <c:v>4.9123000000000001</c:v>
              </c:pt>
              <c:pt idx="28">
                <c:v>4.9123000000000001</c:v>
              </c:pt>
              <c:pt idx="29">
                <c:v>4.9123000000000001</c:v>
              </c:pt>
              <c:pt idx="30">
                <c:v>4.9123000000000001</c:v>
              </c:pt>
              <c:pt idx="31">
                <c:v>4.9123000000000001</c:v>
              </c:pt>
              <c:pt idx="32">
                <c:v>4.9577</c:v>
              </c:pt>
              <c:pt idx="33">
                <c:v>5.0179999999999998</c:v>
              </c:pt>
              <c:pt idx="34">
                <c:v>5.0263</c:v>
              </c:pt>
              <c:pt idx="35">
                <c:v>5.0209999999999999</c:v>
              </c:pt>
              <c:pt idx="36">
                <c:v>5.0209999999999999</c:v>
              </c:pt>
              <c:pt idx="37">
                <c:v>5.0377999999999998</c:v>
              </c:pt>
              <c:pt idx="38">
                <c:v>5.0849000000000002</c:v>
              </c:pt>
              <c:pt idx="39">
                <c:v>5.1079999999999997</c:v>
              </c:pt>
              <c:pt idx="40">
                <c:v>5.1106999999999996</c:v>
              </c:pt>
              <c:pt idx="41">
                <c:v>5.1106999999999996</c:v>
              </c:pt>
              <c:pt idx="42">
                <c:v>5.0913000000000004</c:v>
              </c:pt>
              <c:pt idx="43">
                <c:v>5.1131000000000002</c:v>
              </c:pt>
              <c:pt idx="44">
                <c:v>5.1033999999999997</c:v>
              </c:pt>
              <c:pt idx="45">
                <c:v>5.1033999999999997</c:v>
              </c:pt>
              <c:pt idx="46">
                <c:v>5.1033999999999997</c:v>
              </c:pt>
              <c:pt idx="47">
                <c:v>4.9898999999999996</c:v>
              </c:pt>
              <c:pt idx="48">
                <c:v>5.0095999999999998</c:v>
              </c:pt>
              <c:pt idx="49">
                <c:v>5.0159000000000002</c:v>
              </c:pt>
              <c:pt idx="50">
                <c:v>5.0125000000000002</c:v>
              </c:pt>
              <c:pt idx="51">
                <c:v>5.0125000000000002</c:v>
              </c:pt>
              <c:pt idx="52">
                <c:v>5.0201000000000002</c:v>
              </c:pt>
              <c:pt idx="53">
                <c:v>5.0058999999999996</c:v>
              </c:pt>
              <c:pt idx="54">
                <c:v>4.9672000000000001</c:v>
              </c:pt>
              <c:pt idx="55">
                <c:v>4.9256000000000002</c:v>
              </c:pt>
              <c:pt idx="56">
                <c:v>4.9256000000000002</c:v>
              </c:pt>
              <c:pt idx="57">
                <c:v>4.9778000000000002</c:v>
              </c:pt>
              <c:pt idx="58">
                <c:v>4.9664000000000001</c:v>
              </c:pt>
              <c:pt idx="59">
                <c:v>4.9644000000000004</c:v>
              </c:pt>
              <c:pt idx="60">
                <c:v>4.9352999999999998</c:v>
              </c:pt>
              <c:pt idx="61">
                <c:v>4.9352999999999998</c:v>
              </c:pt>
              <c:pt idx="62">
                <c:v>4.9249000000000001</c:v>
              </c:pt>
              <c:pt idx="63">
                <c:v>13.348699999999999</c:v>
              </c:pt>
              <c:pt idx="64">
                <c:v>13.302899999999999</c:v>
              </c:pt>
              <c:pt idx="65">
                <c:v>13.3065</c:v>
              </c:pt>
              <c:pt idx="66">
                <c:v>13.3065</c:v>
              </c:pt>
              <c:pt idx="67">
                <c:v>12.978199999999999</c:v>
              </c:pt>
              <c:pt idx="68">
                <c:v>13.0366</c:v>
              </c:pt>
              <c:pt idx="69">
                <c:v>13.0816</c:v>
              </c:pt>
              <c:pt idx="70">
                <c:v>13.121</c:v>
              </c:pt>
              <c:pt idx="71">
                <c:v>13.121</c:v>
              </c:pt>
              <c:pt idx="72">
                <c:v>13.0532</c:v>
              </c:pt>
              <c:pt idx="73">
                <c:v>13.053599999999999</c:v>
              </c:pt>
              <c:pt idx="74">
                <c:v>13.042299999999999</c:v>
              </c:pt>
              <c:pt idx="75">
                <c:v>12.9459</c:v>
              </c:pt>
              <c:pt idx="76">
                <c:v>12.9459</c:v>
              </c:pt>
              <c:pt idx="77">
                <c:v>12.8896</c:v>
              </c:pt>
              <c:pt idx="78">
                <c:v>12.717599999999999</c:v>
              </c:pt>
              <c:pt idx="79">
                <c:v>12.8001</c:v>
              </c:pt>
              <c:pt idx="80">
                <c:v>12.8681</c:v>
              </c:pt>
              <c:pt idx="81">
                <c:v>12.8681</c:v>
              </c:pt>
              <c:pt idx="82">
                <c:v>12.9983</c:v>
              </c:pt>
              <c:pt idx="83">
                <c:v>13.0101</c:v>
              </c:pt>
              <c:pt idx="84">
                <c:v>12.883800000000001</c:v>
              </c:pt>
              <c:pt idx="85">
                <c:v>12.8697</c:v>
              </c:pt>
              <c:pt idx="86">
                <c:v>12.8697</c:v>
              </c:pt>
              <c:pt idx="87">
                <c:v>12.8604</c:v>
              </c:pt>
              <c:pt idx="88">
                <c:v>12.8215</c:v>
              </c:pt>
              <c:pt idx="89">
                <c:v>12.7552</c:v>
              </c:pt>
              <c:pt idx="90">
                <c:v>12.6891</c:v>
              </c:pt>
              <c:pt idx="91">
                <c:v>12.6891</c:v>
              </c:pt>
              <c:pt idx="92">
                <c:v>12.595000000000001</c:v>
              </c:pt>
              <c:pt idx="93">
                <c:v>12.6388</c:v>
              </c:pt>
              <c:pt idx="94">
                <c:v>12.632300000000001</c:v>
              </c:pt>
              <c:pt idx="95">
                <c:v>12.632300000000001</c:v>
              </c:pt>
              <c:pt idx="96">
                <c:v>12.632300000000001</c:v>
              </c:pt>
              <c:pt idx="97">
                <c:v>12.545199999999999</c:v>
              </c:pt>
              <c:pt idx="98">
                <c:v>12.5669</c:v>
              </c:pt>
              <c:pt idx="99">
                <c:v>12.4916</c:v>
              </c:pt>
              <c:pt idx="100">
                <c:v>12.4</c:v>
              </c:pt>
              <c:pt idx="101">
                <c:v>12.4</c:v>
              </c:pt>
              <c:pt idx="102">
                <c:v>12.077</c:v>
              </c:pt>
              <c:pt idx="103">
                <c:v>12.1187</c:v>
              </c:pt>
              <c:pt idx="104">
                <c:v>11.744199999999999</c:v>
              </c:pt>
              <c:pt idx="105">
                <c:v>11.8582</c:v>
              </c:pt>
              <c:pt idx="106">
                <c:v>11.8582</c:v>
              </c:pt>
              <c:pt idx="107">
                <c:v>11.860799999999999</c:v>
              </c:pt>
              <c:pt idx="108">
                <c:v>12.207599999999999</c:v>
              </c:pt>
              <c:pt idx="109">
                <c:v>12.0296</c:v>
              </c:pt>
              <c:pt idx="110">
                <c:v>11.997299999999999</c:v>
              </c:pt>
              <c:pt idx="111">
                <c:v>11.997299999999999</c:v>
              </c:pt>
              <c:pt idx="112">
                <c:v>11.883800000000001</c:v>
              </c:pt>
              <c:pt idx="113">
                <c:v>11.907400000000001</c:v>
              </c:pt>
              <c:pt idx="114">
                <c:v>11.8378</c:v>
              </c:pt>
              <c:pt idx="115">
                <c:v>11.636100000000001</c:v>
              </c:pt>
              <c:pt idx="116">
                <c:v>11.636100000000001</c:v>
              </c:pt>
              <c:pt idx="117">
                <c:v>11.558299999999999</c:v>
              </c:pt>
              <c:pt idx="118">
                <c:v>11.7316</c:v>
              </c:pt>
              <c:pt idx="119">
                <c:v>11.5861</c:v>
              </c:pt>
              <c:pt idx="120">
                <c:v>11.722300000000001</c:v>
              </c:pt>
              <c:pt idx="121">
                <c:v>11.722300000000001</c:v>
              </c:pt>
              <c:pt idx="122">
                <c:v>11.879200000000001</c:v>
              </c:pt>
              <c:pt idx="123">
                <c:v>11.801600000000001</c:v>
              </c:pt>
              <c:pt idx="124">
                <c:v>11.7499</c:v>
              </c:pt>
              <c:pt idx="125">
                <c:v>11.8506</c:v>
              </c:pt>
              <c:pt idx="126">
                <c:v>11.8506</c:v>
              </c:pt>
              <c:pt idx="127">
                <c:v>11.684799999999999</c:v>
              </c:pt>
              <c:pt idx="128">
                <c:v>11.587</c:v>
              </c:pt>
              <c:pt idx="129">
                <c:v>11.742699999999999</c:v>
              </c:pt>
              <c:pt idx="130">
                <c:v>11.753299999999999</c:v>
              </c:pt>
              <c:pt idx="131">
                <c:v>11.753299999999999</c:v>
              </c:pt>
              <c:pt idx="132">
                <c:v>11.7178</c:v>
              </c:pt>
              <c:pt idx="133">
                <c:v>11.7532</c:v>
              </c:pt>
              <c:pt idx="134">
                <c:v>11.890700000000001</c:v>
              </c:pt>
              <c:pt idx="135">
                <c:v>11.899900000000001</c:v>
              </c:pt>
              <c:pt idx="136">
                <c:v>11.899900000000001</c:v>
              </c:pt>
              <c:pt idx="137">
                <c:v>11.856299999999999</c:v>
              </c:pt>
              <c:pt idx="138">
                <c:v>11.850199999999999</c:v>
              </c:pt>
              <c:pt idx="139">
                <c:v>11.7903</c:v>
              </c:pt>
              <c:pt idx="140">
                <c:v>11.875999999999999</c:v>
              </c:pt>
              <c:pt idx="141">
                <c:v>11.875999999999999</c:v>
              </c:pt>
              <c:pt idx="142">
                <c:v>11.7616</c:v>
              </c:pt>
              <c:pt idx="143">
                <c:v>11.7704</c:v>
              </c:pt>
              <c:pt idx="144">
                <c:v>11.779199999999999</c:v>
              </c:pt>
              <c:pt idx="145">
                <c:v>11.703900000000001</c:v>
              </c:pt>
              <c:pt idx="146">
                <c:v>11.703900000000001</c:v>
              </c:pt>
              <c:pt idx="147">
                <c:v>11.812900000000001</c:v>
              </c:pt>
              <c:pt idx="148">
                <c:v>11.948</c:v>
              </c:pt>
              <c:pt idx="149">
                <c:v>12.0504</c:v>
              </c:pt>
              <c:pt idx="150">
                <c:v>12.018599999999999</c:v>
              </c:pt>
              <c:pt idx="151">
                <c:v>12.018599999999999</c:v>
              </c:pt>
              <c:pt idx="152">
                <c:v>12.019299999999999</c:v>
              </c:pt>
              <c:pt idx="153">
                <c:v>11.9985</c:v>
              </c:pt>
              <c:pt idx="154">
                <c:v>12.159599999999999</c:v>
              </c:pt>
              <c:pt idx="155">
                <c:v>11.9762</c:v>
              </c:pt>
              <c:pt idx="156">
                <c:v>11.9762</c:v>
              </c:pt>
              <c:pt idx="157">
                <c:v>11.8325</c:v>
              </c:pt>
              <c:pt idx="158">
                <c:v>11.734500000000001</c:v>
              </c:pt>
              <c:pt idx="159">
                <c:v>11.8508</c:v>
              </c:pt>
              <c:pt idx="160">
                <c:v>11.918900000000001</c:v>
              </c:pt>
              <c:pt idx="161">
                <c:v>11.918900000000001</c:v>
              </c:pt>
              <c:pt idx="162">
                <c:v>11.918900000000001</c:v>
              </c:pt>
              <c:pt idx="163">
                <c:v>12.0846</c:v>
              </c:pt>
              <c:pt idx="164">
                <c:v>12.0266</c:v>
              </c:pt>
              <c:pt idx="165">
                <c:v>12.0708</c:v>
              </c:pt>
              <c:pt idx="166">
                <c:v>12.0708</c:v>
              </c:pt>
              <c:pt idx="167">
                <c:v>12.249000000000001</c:v>
              </c:pt>
              <c:pt idx="168">
                <c:v>12.356199999999999</c:v>
              </c:pt>
              <c:pt idx="169">
                <c:v>12.3439</c:v>
              </c:pt>
              <c:pt idx="170">
                <c:v>12.614800000000001</c:v>
              </c:pt>
              <c:pt idx="171">
                <c:v>12.614800000000001</c:v>
              </c:pt>
              <c:pt idx="172">
                <c:v>12.7257</c:v>
              </c:pt>
              <c:pt idx="173">
                <c:v>12.728400000000001</c:v>
              </c:pt>
              <c:pt idx="174">
                <c:v>12.697900000000001</c:v>
              </c:pt>
              <c:pt idx="175">
                <c:v>12.679399999999999</c:v>
              </c:pt>
              <c:pt idx="176">
                <c:v>12.679399999999999</c:v>
              </c:pt>
              <c:pt idx="177">
                <c:v>12.666499999999999</c:v>
              </c:pt>
              <c:pt idx="178">
                <c:v>12.732699999999999</c:v>
              </c:pt>
              <c:pt idx="179">
                <c:v>12.7714</c:v>
              </c:pt>
              <c:pt idx="180">
                <c:v>12.7845</c:v>
              </c:pt>
              <c:pt idx="181">
                <c:v>12.7845</c:v>
              </c:pt>
              <c:pt idx="182">
                <c:v>12.722200000000001</c:v>
              </c:pt>
              <c:pt idx="183">
                <c:v>12.760899999999999</c:v>
              </c:pt>
              <c:pt idx="184">
                <c:v>12.888999999999999</c:v>
              </c:pt>
              <c:pt idx="185">
                <c:v>13.1412</c:v>
              </c:pt>
              <c:pt idx="186">
                <c:v>13.1412</c:v>
              </c:pt>
              <c:pt idx="187">
                <c:v>13.124599999999999</c:v>
              </c:pt>
              <c:pt idx="188">
                <c:v>13.074299999999999</c:v>
              </c:pt>
              <c:pt idx="189">
                <c:v>13.0639</c:v>
              </c:pt>
              <c:pt idx="190">
                <c:v>13.0639</c:v>
              </c:pt>
              <c:pt idx="191">
                <c:v>13.0639</c:v>
              </c:pt>
              <c:pt idx="192">
                <c:v>13.2667</c:v>
              </c:pt>
              <c:pt idx="193">
                <c:v>13.2182</c:v>
              </c:pt>
              <c:pt idx="194">
                <c:v>13.206099999999999</c:v>
              </c:pt>
              <c:pt idx="195">
                <c:v>13.2651</c:v>
              </c:pt>
              <c:pt idx="196">
                <c:v>13.2651</c:v>
              </c:pt>
              <c:pt idx="197">
                <c:v>13.053100000000001</c:v>
              </c:pt>
              <c:pt idx="198">
                <c:v>13.126099999999999</c:v>
              </c:pt>
              <c:pt idx="199">
                <c:v>13.160399999999999</c:v>
              </c:pt>
              <c:pt idx="200">
                <c:v>13.138500000000001</c:v>
              </c:pt>
              <c:pt idx="201">
                <c:v>13.138500000000001</c:v>
              </c:pt>
              <c:pt idx="202">
                <c:v>13.1671</c:v>
              </c:pt>
              <c:pt idx="203">
                <c:v>13.200200000000001</c:v>
              </c:pt>
              <c:pt idx="204">
                <c:v>13.2547</c:v>
              </c:pt>
              <c:pt idx="205">
                <c:v>13.281599999999999</c:v>
              </c:pt>
              <c:pt idx="206">
                <c:v>13.281599999999999</c:v>
              </c:pt>
              <c:pt idx="207">
                <c:v>13.2722</c:v>
              </c:pt>
              <c:pt idx="208">
                <c:v>13.3284</c:v>
              </c:pt>
              <c:pt idx="209">
                <c:v>13.486499999999999</c:v>
              </c:pt>
              <c:pt idx="210">
                <c:v>14.023400000000001</c:v>
              </c:pt>
              <c:pt idx="211">
                <c:v>14.023400000000001</c:v>
              </c:pt>
              <c:pt idx="212">
                <c:v>12.385</c:v>
              </c:pt>
              <c:pt idx="213">
                <c:v>12.4382</c:v>
              </c:pt>
              <c:pt idx="214">
                <c:v>12.391299999999999</c:v>
              </c:pt>
              <c:pt idx="215">
                <c:v>12.3634</c:v>
              </c:pt>
              <c:pt idx="216">
                <c:v>12.3634</c:v>
              </c:pt>
              <c:pt idx="217">
                <c:v>12.306699999999999</c:v>
              </c:pt>
              <c:pt idx="218">
                <c:v>12.209899999999999</c:v>
              </c:pt>
              <c:pt idx="219">
                <c:v>12.2019</c:v>
              </c:pt>
              <c:pt idx="220">
                <c:v>12.2698</c:v>
              </c:pt>
              <c:pt idx="221">
                <c:v>12.2698</c:v>
              </c:pt>
              <c:pt idx="222">
                <c:v>12.235300000000001</c:v>
              </c:pt>
              <c:pt idx="223">
                <c:v>12.227</c:v>
              </c:pt>
              <c:pt idx="224">
                <c:v>12.167</c:v>
              </c:pt>
              <c:pt idx="225">
                <c:v>12.183299999999999</c:v>
              </c:pt>
              <c:pt idx="226">
                <c:v>12.183299999999999</c:v>
              </c:pt>
              <c:pt idx="227">
                <c:v>12.1837</c:v>
              </c:pt>
              <c:pt idx="228">
                <c:v>12.199199999999999</c:v>
              </c:pt>
              <c:pt idx="229">
                <c:v>12.311199999999999</c:v>
              </c:pt>
              <c:pt idx="230">
                <c:v>12.3111</c:v>
              </c:pt>
              <c:pt idx="231">
                <c:v>12.3111</c:v>
              </c:pt>
              <c:pt idx="232">
                <c:v>11.6791</c:v>
              </c:pt>
              <c:pt idx="233">
                <c:v>11.6791</c:v>
              </c:pt>
              <c:pt idx="234">
                <c:v>11.6791</c:v>
              </c:pt>
              <c:pt idx="235">
                <c:v>11.6791</c:v>
              </c:pt>
              <c:pt idx="236">
                <c:v>11.6791</c:v>
              </c:pt>
              <c:pt idx="237">
                <c:v>11.59</c:v>
              </c:pt>
              <c:pt idx="238">
                <c:v>11.236700000000001</c:v>
              </c:pt>
              <c:pt idx="239">
                <c:v>11.174099999999999</c:v>
              </c:pt>
              <c:pt idx="240">
                <c:v>11.4351</c:v>
              </c:pt>
              <c:pt idx="241">
                <c:v>11.4351</c:v>
              </c:pt>
              <c:pt idx="242">
                <c:v>11.577199999999999</c:v>
              </c:pt>
              <c:pt idx="243">
                <c:v>11.3667</c:v>
              </c:pt>
              <c:pt idx="244">
                <c:v>11.335800000000001</c:v>
              </c:pt>
              <c:pt idx="245">
                <c:v>11.5349</c:v>
              </c:pt>
              <c:pt idx="246">
                <c:v>11.5349</c:v>
              </c:pt>
              <c:pt idx="247">
                <c:v>11.374700000000001</c:v>
              </c:pt>
              <c:pt idx="248">
                <c:v>11.385</c:v>
              </c:pt>
              <c:pt idx="249">
                <c:v>11.414899999999999</c:v>
              </c:pt>
              <c:pt idx="250">
                <c:v>11.4329</c:v>
              </c:pt>
              <c:pt idx="251">
                <c:v>11.4329</c:v>
              </c:pt>
              <c:pt idx="252">
                <c:v>11.4335</c:v>
              </c:pt>
              <c:pt idx="253">
                <c:v>11.402900000000001</c:v>
              </c:pt>
              <c:pt idx="254">
                <c:v>11.4651</c:v>
              </c:pt>
              <c:pt idx="255">
                <c:v>11.5075</c:v>
              </c:pt>
              <c:pt idx="256">
                <c:v>11.5075</c:v>
              </c:pt>
              <c:pt idx="257">
                <c:v>11.7545</c:v>
              </c:pt>
              <c:pt idx="258">
                <c:v>11.7393</c:v>
              </c:pt>
              <c:pt idx="259">
                <c:v>11.7339</c:v>
              </c:pt>
              <c:pt idx="260">
                <c:v>11.706099999999999</c:v>
              </c:pt>
              <c:pt idx="261">
                <c:v>11.706099999999999</c:v>
              </c:pt>
              <c:pt idx="262">
                <c:v>11.6814</c:v>
              </c:pt>
              <c:pt idx="263">
                <c:v>11.629</c:v>
              </c:pt>
              <c:pt idx="264">
                <c:v>11.6494</c:v>
              </c:pt>
              <c:pt idx="265">
                <c:v>11.677199999999999</c:v>
              </c:pt>
              <c:pt idx="266">
                <c:v>11.677199999999999</c:v>
              </c:pt>
              <c:pt idx="267">
                <c:v>11.604200000000001</c:v>
              </c:pt>
              <c:pt idx="268">
                <c:v>11.561999999999999</c:v>
              </c:pt>
              <c:pt idx="269">
                <c:v>11.576499999999999</c:v>
              </c:pt>
              <c:pt idx="270">
                <c:v>11.553900000000001</c:v>
              </c:pt>
              <c:pt idx="271">
                <c:v>11.553900000000001</c:v>
              </c:pt>
              <c:pt idx="272">
                <c:v>11.720499999999999</c:v>
              </c:pt>
              <c:pt idx="273">
                <c:v>11.765700000000001</c:v>
              </c:pt>
              <c:pt idx="274">
                <c:v>11.828900000000001</c:v>
              </c:pt>
              <c:pt idx="275">
                <c:v>11.761100000000001</c:v>
              </c:pt>
              <c:pt idx="276">
                <c:v>11.761100000000001</c:v>
              </c:pt>
              <c:pt idx="277">
                <c:v>11.7715</c:v>
              </c:pt>
              <c:pt idx="278">
                <c:v>11.7484</c:v>
              </c:pt>
              <c:pt idx="279">
                <c:v>11.718</c:v>
              </c:pt>
              <c:pt idx="280">
                <c:v>11.7094</c:v>
              </c:pt>
              <c:pt idx="281">
                <c:v>11.7094</c:v>
              </c:pt>
              <c:pt idx="282">
                <c:v>11.7094</c:v>
              </c:pt>
              <c:pt idx="283">
                <c:v>11.7094</c:v>
              </c:pt>
              <c:pt idx="284">
                <c:v>11.652699999999999</c:v>
              </c:pt>
              <c:pt idx="285">
                <c:v>11.720599999999999</c:v>
              </c:pt>
              <c:pt idx="286">
                <c:v>11.720599999999999</c:v>
              </c:pt>
              <c:pt idx="287">
                <c:v>11.5786</c:v>
              </c:pt>
              <c:pt idx="288">
                <c:v>11.562099999999999</c:v>
              </c:pt>
              <c:pt idx="289">
                <c:v>11.455500000000001</c:v>
              </c:pt>
              <c:pt idx="290">
                <c:v>11.523400000000001</c:v>
              </c:pt>
              <c:pt idx="291">
                <c:v>11.523400000000001</c:v>
              </c:pt>
              <c:pt idx="292">
                <c:v>11.4384</c:v>
              </c:pt>
              <c:pt idx="293">
                <c:v>11.4283</c:v>
              </c:pt>
              <c:pt idx="294">
                <c:v>11.791700000000001</c:v>
              </c:pt>
              <c:pt idx="295">
                <c:v>11.8528</c:v>
              </c:pt>
              <c:pt idx="296">
                <c:v>11.8528</c:v>
              </c:pt>
              <c:pt idx="297">
                <c:v>12.005599999999999</c:v>
              </c:pt>
              <c:pt idx="298">
                <c:v>12.091100000000001</c:v>
              </c:pt>
              <c:pt idx="299">
                <c:v>12.0474</c:v>
              </c:pt>
              <c:pt idx="300">
                <c:v>12.0983</c:v>
              </c:pt>
              <c:pt idx="301">
                <c:v>12.0983</c:v>
              </c:pt>
              <c:pt idx="302">
                <c:v>12.162800000000001</c:v>
              </c:pt>
              <c:pt idx="303">
                <c:v>12.155900000000001</c:v>
              </c:pt>
              <c:pt idx="304">
                <c:v>12.1646</c:v>
              </c:pt>
              <c:pt idx="305">
                <c:v>12.1228</c:v>
              </c:pt>
              <c:pt idx="306">
                <c:v>12.1228</c:v>
              </c:pt>
              <c:pt idx="307">
                <c:v>12.126899999999999</c:v>
              </c:pt>
              <c:pt idx="308">
                <c:v>12.156499999999999</c:v>
              </c:pt>
              <c:pt idx="309">
                <c:v>12.2158</c:v>
              </c:pt>
              <c:pt idx="310">
                <c:v>12.1806</c:v>
              </c:pt>
              <c:pt idx="311">
                <c:v>12.1806</c:v>
              </c:pt>
              <c:pt idx="312">
                <c:v>12.2669</c:v>
              </c:pt>
              <c:pt idx="313">
                <c:v>12.2539</c:v>
              </c:pt>
              <c:pt idx="314">
                <c:v>12.384</c:v>
              </c:pt>
              <c:pt idx="315">
                <c:v>12.3188</c:v>
              </c:pt>
              <c:pt idx="316">
                <c:v>12.3188</c:v>
              </c:pt>
              <c:pt idx="317">
                <c:v>11.809900000000001</c:v>
              </c:pt>
              <c:pt idx="318">
                <c:v>11.961</c:v>
              </c:pt>
              <c:pt idx="319">
                <c:v>12.059900000000001</c:v>
              </c:pt>
              <c:pt idx="320">
                <c:v>12.078900000000001</c:v>
              </c:pt>
              <c:pt idx="321">
                <c:v>12.078900000000001</c:v>
              </c:pt>
              <c:pt idx="322">
                <c:v>12.0741</c:v>
              </c:pt>
              <c:pt idx="323">
                <c:v>11.9481</c:v>
              </c:pt>
              <c:pt idx="324">
                <c:v>11.922000000000001</c:v>
              </c:pt>
              <c:pt idx="325">
                <c:v>11.9077</c:v>
              </c:pt>
              <c:pt idx="326">
                <c:v>11.9077</c:v>
              </c:pt>
              <c:pt idx="327">
                <c:v>11.95</c:v>
              </c:pt>
              <c:pt idx="328">
                <c:v>11.928000000000001</c:v>
              </c:pt>
              <c:pt idx="329">
                <c:v>11.9581</c:v>
              </c:pt>
              <c:pt idx="330">
                <c:v>12.011200000000001</c:v>
              </c:pt>
              <c:pt idx="331">
                <c:v>12.011200000000001</c:v>
              </c:pt>
              <c:pt idx="332">
                <c:v>12.646699999999999</c:v>
              </c:pt>
              <c:pt idx="333">
                <c:v>12.73</c:v>
              </c:pt>
              <c:pt idx="334">
                <c:v>12.7012</c:v>
              </c:pt>
              <c:pt idx="335">
                <c:v>12.7151</c:v>
              </c:pt>
              <c:pt idx="336">
                <c:v>12.7151</c:v>
              </c:pt>
              <c:pt idx="337">
                <c:v>12.7621</c:v>
              </c:pt>
              <c:pt idx="338">
                <c:v>12.803100000000001</c:v>
              </c:pt>
              <c:pt idx="339">
                <c:v>12.7447</c:v>
              </c:pt>
              <c:pt idx="340">
                <c:v>12.8545</c:v>
              </c:pt>
              <c:pt idx="341">
                <c:v>12.8545</c:v>
              </c:pt>
              <c:pt idx="342">
                <c:v>12.793900000000001</c:v>
              </c:pt>
              <c:pt idx="343">
                <c:v>12.843999999999999</c:v>
              </c:pt>
              <c:pt idx="344">
                <c:v>12.6805</c:v>
              </c:pt>
              <c:pt idx="345">
                <c:v>12.6877</c:v>
              </c:pt>
              <c:pt idx="346">
                <c:v>12.6877</c:v>
              </c:pt>
              <c:pt idx="347">
                <c:v>12.705500000000001</c:v>
              </c:pt>
              <c:pt idx="348">
                <c:v>12.7037</c:v>
              </c:pt>
              <c:pt idx="349">
                <c:v>12.702500000000001</c:v>
              </c:pt>
              <c:pt idx="350">
                <c:v>12.803599999999999</c:v>
              </c:pt>
              <c:pt idx="351">
                <c:v>12.803599999999999</c:v>
              </c:pt>
              <c:pt idx="352">
                <c:v>12.7066</c:v>
              </c:pt>
              <c:pt idx="353">
                <c:v>12.731299999999999</c:v>
              </c:pt>
              <c:pt idx="354">
                <c:v>12.801600000000001</c:v>
              </c:pt>
              <c:pt idx="355">
                <c:v>12.8026</c:v>
              </c:pt>
              <c:pt idx="356">
                <c:v>12.8026</c:v>
              </c:pt>
              <c:pt idx="357">
                <c:v>12.6433</c:v>
              </c:pt>
              <c:pt idx="358">
                <c:v>12.651</c:v>
              </c:pt>
              <c:pt idx="359">
                <c:v>12.4884</c:v>
              </c:pt>
              <c:pt idx="360">
                <c:v>12.400700000000001</c:v>
              </c:pt>
              <c:pt idx="361">
                <c:v>12.400700000000001</c:v>
              </c:pt>
              <c:pt idx="362">
                <c:v>12.308999999999999</c:v>
              </c:pt>
              <c:pt idx="363">
                <c:v>12.378299999999999</c:v>
              </c:pt>
              <c:pt idx="364">
                <c:v>12.3444</c:v>
              </c:pt>
              <c:pt idx="365">
                <c:v>12.347899999999999</c:v>
              </c:pt>
              <c:pt idx="366">
                <c:v>12.347899999999999</c:v>
              </c:pt>
              <c:pt idx="367">
                <c:v>12.3131</c:v>
              </c:pt>
              <c:pt idx="368">
                <c:v>12.3872</c:v>
              </c:pt>
              <c:pt idx="369">
                <c:v>12.401899999999999</c:v>
              </c:pt>
              <c:pt idx="370">
                <c:v>12.238300000000001</c:v>
              </c:pt>
              <c:pt idx="371">
                <c:v>12.238300000000001</c:v>
              </c:pt>
              <c:pt idx="372">
                <c:v>12.1889</c:v>
              </c:pt>
              <c:pt idx="373">
                <c:v>12.1568</c:v>
              </c:pt>
              <c:pt idx="374">
                <c:v>12.0952</c:v>
              </c:pt>
              <c:pt idx="375">
                <c:v>12.1037</c:v>
              </c:pt>
              <c:pt idx="376">
                <c:v>12.1037</c:v>
              </c:pt>
              <c:pt idx="377">
                <c:v>12.3954</c:v>
              </c:pt>
              <c:pt idx="378">
                <c:v>12.411300000000001</c:v>
              </c:pt>
              <c:pt idx="379">
                <c:v>12.423</c:v>
              </c:pt>
              <c:pt idx="380">
                <c:v>12.5097</c:v>
              </c:pt>
              <c:pt idx="381">
                <c:v>12.5097</c:v>
              </c:pt>
              <c:pt idx="382">
                <c:v>12.1251</c:v>
              </c:pt>
              <c:pt idx="383">
                <c:v>12.161799999999999</c:v>
              </c:pt>
              <c:pt idx="384">
                <c:v>12.2476</c:v>
              </c:pt>
              <c:pt idx="385">
                <c:v>12.211399999999999</c:v>
              </c:pt>
              <c:pt idx="386">
                <c:v>12.211399999999999</c:v>
              </c:pt>
              <c:pt idx="387">
                <c:v>12.2705</c:v>
              </c:pt>
              <c:pt idx="388">
                <c:v>12.278700000000001</c:v>
              </c:pt>
              <c:pt idx="389">
                <c:v>12.481299999999999</c:v>
              </c:pt>
              <c:pt idx="390">
                <c:v>12.494999999999999</c:v>
              </c:pt>
              <c:pt idx="391">
                <c:v>12.494999999999999</c:v>
              </c:pt>
              <c:pt idx="392">
                <c:v>12.5771</c:v>
              </c:pt>
              <c:pt idx="393">
                <c:v>12.6105</c:v>
              </c:pt>
              <c:pt idx="394">
                <c:v>12.6114</c:v>
              </c:pt>
              <c:pt idx="395">
                <c:v>12.549899999999999</c:v>
              </c:pt>
              <c:pt idx="396">
                <c:v>12.549899999999999</c:v>
              </c:pt>
              <c:pt idx="397">
                <c:v>12.4321</c:v>
              </c:pt>
              <c:pt idx="398">
                <c:v>12.464399999999999</c:v>
              </c:pt>
              <c:pt idx="399">
                <c:v>12.399900000000001</c:v>
              </c:pt>
              <c:pt idx="400">
                <c:v>12.417199999999999</c:v>
              </c:pt>
              <c:pt idx="401">
                <c:v>12.417199999999999</c:v>
              </c:pt>
              <c:pt idx="402">
                <c:v>12.4305</c:v>
              </c:pt>
              <c:pt idx="403">
                <c:v>12.4451</c:v>
              </c:pt>
              <c:pt idx="404">
                <c:v>12.5235</c:v>
              </c:pt>
              <c:pt idx="405">
                <c:v>12.555899999999999</c:v>
              </c:pt>
              <c:pt idx="406">
                <c:v>12.555899999999999</c:v>
              </c:pt>
              <c:pt idx="407">
                <c:v>12.601800000000001</c:v>
              </c:pt>
              <c:pt idx="408">
                <c:v>12.6136</c:v>
              </c:pt>
              <c:pt idx="409">
                <c:v>12.647</c:v>
              </c:pt>
              <c:pt idx="410">
                <c:v>12.5124</c:v>
              </c:pt>
              <c:pt idx="411">
                <c:v>12.5124</c:v>
              </c:pt>
              <c:pt idx="412">
                <c:v>12.3918</c:v>
              </c:pt>
              <c:pt idx="413">
                <c:v>12.429500000000001</c:v>
              </c:pt>
              <c:pt idx="414">
                <c:v>12.434200000000001</c:v>
              </c:pt>
              <c:pt idx="415">
                <c:v>12.3102</c:v>
              </c:pt>
              <c:pt idx="416">
                <c:v>12.3102</c:v>
              </c:pt>
              <c:pt idx="417">
                <c:v>12.3466</c:v>
              </c:pt>
              <c:pt idx="418">
                <c:v>12.378399999999999</c:v>
              </c:pt>
              <c:pt idx="419">
                <c:v>12.4267</c:v>
              </c:pt>
              <c:pt idx="420">
                <c:v>12.4231</c:v>
              </c:pt>
              <c:pt idx="421">
                <c:v>12.4231</c:v>
              </c:pt>
              <c:pt idx="422">
                <c:v>12.4716</c:v>
              </c:pt>
              <c:pt idx="423">
                <c:v>12.439399999999999</c:v>
              </c:pt>
              <c:pt idx="424">
                <c:v>12.439399999999999</c:v>
              </c:pt>
              <c:pt idx="425">
                <c:v>12.439399999999999</c:v>
              </c:pt>
              <c:pt idx="426">
                <c:v>12.439399999999999</c:v>
              </c:pt>
              <c:pt idx="427">
                <c:v>12.553900000000001</c:v>
              </c:pt>
              <c:pt idx="428">
                <c:v>12.6342</c:v>
              </c:pt>
              <c:pt idx="429">
                <c:v>12.595700000000001</c:v>
              </c:pt>
              <c:pt idx="430">
                <c:v>12.6897</c:v>
              </c:pt>
              <c:pt idx="431">
                <c:v>12.6897</c:v>
              </c:pt>
              <c:pt idx="432">
                <c:v>12.5731</c:v>
              </c:pt>
              <c:pt idx="433">
                <c:v>12.6517</c:v>
              </c:pt>
              <c:pt idx="434">
                <c:v>12.6518</c:v>
              </c:pt>
              <c:pt idx="435">
                <c:v>12.662100000000001</c:v>
              </c:pt>
              <c:pt idx="436">
                <c:v>12.662100000000001</c:v>
              </c:pt>
              <c:pt idx="437">
                <c:v>12.754300000000001</c:v>
              </c:pt>
              <c:pt idx="438">
                <c:v>12.7806</c:v>
              </c:pt>
              <c:pt idx="439">
                <c:v>12.923500000000001</c:v>
              </c:pt>
              <c:pt idx="440">
                <c:v>12.898300000000001</c:v>
              </c:pt>
              <c:pt idx="441">
                <c:v>12.898300000000001</c:v>
              </c:pt>
              <c:pt idx="442">
                <c:v>13.005699999999999</c:v>
              </c:pt>
              <c:pt idx="443">
                <c:v>13.3969</c:v>
              </c:pt>
              <c:pt idx="444">
                <c:v>13.376799999999999</c:v>
              </c:pt>
              <c:pt idx="445">
                <c:v>13.376799999999999</c:v>
              </c:pt>
              <c:pt idx="446">
                <c:v>13.376799999999999</c:v>
              </c:pt>
              <c:pt idx="447">
                <c:v>12.8164</c:v>
              </c:pt>
              <c:pt idx="448">
                <c:v>12.8964</c:v>
              </c:pt>
              <c:pt idx="449">
                <c:v>12.9018</c:v>
              </c:pt>
              <c:pt idx="450">
                <c:v>12.792</c:v>
              </c:pt>
              <c:pt idx="451">
                <c:v>12.792</c:v>
              </c:pt>
              <c:pt idx="452">
                <c:v>12.8865</c:v>
              </c:pt>
              <c:pt idx="453">
                <c:v>12.8545</c:v>
              </c:pt>
              <c:pt idx="454">
                <c:v>12.878299999999999</c:v>
              </c:pt>
              <c:pt idx="455">
                <c:v>12.805199999999999</c:v>
              </c:pt>
              <c:pt idx="456">
                <c:v>12.805199999999999</c:v>
              </c:pt>
              <c:pt idx="457">
                <c:v>12.7216</c:v>
              </c:pt>
              <c:pt idx="458">
                <c:v>12.7851</c:v>
              </c:pt>
              <c:pt idx="459">
                <c:v>12.8475</c:v>
              </c:pt>
              <c:pt idx="460">
                <c:v>12.938700000000001</c:v>
              </c:pt>
              <c:pt idx="461">
                <c:v>12.938700000000001</c:v>
              </c:pt>
              <c:pt idx="462">
                <c:v>13.0657</c:v>
              </c:pt>
              <c:pt idx="463">
                <c:v>13.0657</c:v>
              </c:pt>
              <c:pt idx="464">
                <c:v>13.068199999999999</c:v>
              </c:pt>
              <c:pt idx="465">
                <c:v>13.068199999999999</c:v>
              </c:pt>
              <c:pt idx="466">
                <c:v>13.068199999999999</c:v>
              </c:pt>
              <c:pt idx="467">
                <c:v>13.244199999999999</c:v>
              </c:pt>
              <c:pt idx="468">
                <c:v>14.8514</c:v>
              </c:pt>
              <c:pt idx="469">
                <c:v>14.8919</c:v>
              </c:pt>
              <c:pt idx="470">
                <c:v>14.793699999999999</c:v>
              </c:pt>
              <c:pt idx="471">
                <c:v>14.793699999999999</c:v>
              </c:pt>
              <c:pt idx="472">
                <c:v>14.7143</c:v>
              </c:pt>
              <c:pt idx="473">
                <c:v>14.4709</c:v>
              </c:pt>
              <c:pt idx="474">
                <c:v>14.4368</c:v>
              </c:pt>
              <c:pt idx="475">
                <c:v>14.366400000000001</c:v>
              </c:pt>
              <c:pt idx="476">
                <c:v>14.366400000000001</c:v>
              </c:pt>
              <c:pt idx="477">
                <c:v>14.229200000000001</c:v>
              </c:pt>
              <c:pt idx="478">
                <c:v>14.2936</c:v>
              </c:pt>
              <c:pt idx="479">
                <c:v>14.475899999999999</c:v>
              </c:pt>
              <c:pt idx="480">
                <c:v>14.591699999999999</c:v>
              </c:pt>
              <c:pt idx="481">
                <c:v>14.591699999999999</c:v>
              </c:pt>
              <c:pt idx="482">
                <c:v>15.2294</c:v>
              </c:pt>
              <c:pt idx="483">
                <c:v>15.368</c:v>
              </c:pt>
              <c:pt idx="484">
                <c:v>15.3005</c:v>
              </c:pt>
              <c:pt idx="485">
                <c:v>15.311299999999999</c:v>
              </c:pt>
              <c:pt idx="486">
                <c:v>15.311299999999999</c:v>
              </c:pt>
              <c:pt idx="487">
                <c:v>15.311299999999999</c:v>
              </c:pt>
              <c:pt idx="488">
                <c:v>15.311299999999999</c:v>
              </c:pt>
              <c:pt idx="489">
                <c:v>15.1981</c:v>
              </c:pt>
              <c:pt idx="490">
                <c:v>15.2393</c:v>
              </c:pt>
              <c:pt idx="491">
                <c:v>15.2393</c:v>
              </c:pt>
              <c:pt idx="492">
                <c:v>14.1401</c:v>
              </c:pt>
              <c:pt idx="493">
                <c:v>14.489800000000001</c:v>
              </c:pt>
              <c:pt idx="494">
                <c:v>14.4176</c:v>
              </c:pt>
              <c:pt idx="495">
                <c:v>14.7234</c:v>
              </c:pt>
              <c:pt idx="496">
                <c:v>14.7234</c:v>
              </c:pt>
              <c:pt idx="497">
                <c:v>14.6526</c:v>
              </c:pt>
              <c:pt idx="498">
                <c:v>14.6435</c:v>
              </c:pt>
              <c:pt idx="499">
                <c:v>14.669700000000001</c:v>
              </c:pt>
              <c:pt idx="500">
                <c:v>14.7965</c:v>
              </c:pt>
              <c:pt idx="501">
                <c:v>14.7965</c:v>
              </c:pt>
              <c:pt idx="502">
                <c:v>14.7781</c:v>
              </c:pt>
              <c:pt idx="503">
                <c:v>14.654199999999999</c:v>
              </c:pt>
              <c:pt idx="504">
                <c:v>14.738300000000001</c:v>
              </c:pt>
              <c:pt idx="505">
                <c:v>14.762499999999999</c:v>
              </c:pt>
              <c:pt idx="506">
                <c:v>14.762499999999999</c:v>
              </c:pt>
              <c:pt idx="507">
                <c:v>14.7441</c:v>
              </c:pt>
              <c:pt idx="508">
                <c:v>16.788</c:v>
              </c:pt>
              <c:pt idx="509">
                <c:v>16.888300000000001</c:v>
              </c:pt>
              <c:pt idx="510">
                <c:v>16.863499999999998</c:v>
              </c:pt>
              <c:pt idx="511">
                <c:v>16.863499999999998</c:v>
              </c:pt>
              <c:pt idx="512">
                <c:v>16.896899999999999</c:v>
              </c:pt>
              <c:pt idx="513">
                <c:v>16.948699999999999</c:v>
              </c:pt>
              <c:pt idx="514">
                <c:v>16.993099999999998</c:v>
              </c:pt>
              <c:pt idx="515">
                <c:v>16.981100000000001</c:v>
              </c:pt>
              <c:pt idx="516">
                <c:v>16.981100000000001</c:v>
              </c:pt>
              <c:pt idx="517">
                <c:v>17.0746</c:v>
              </c:pt>
              <c:pt idx="518">
                <c:v>17.1572</c:v>
              </c:pt>
              <c:pt idx="519">
                <c:v>17.1402</c:v>
              </c:pt>
              <c:pt idx="520">
                <c:v>17.151900000000001</c:v>
              </c:pt>
              <c:pt idx="521">
                <c:v>17.151900000000001</c:v>
              </c:pt>
              <c:pt idx="522">
                <c:v>17.486699999999999</c:v>
              </c:pt>
              <c:pt idx="523">
                <c:v>17.479700000000001</c:v>
              </c:pt>
              <c:pt idx="524">
                <c:v>17.3354</c:v>
              </c:pt>
              <c:pt idx="525">
                <c:v>17.327000000000002</c:v>
              </c:pt>
              <c:pt idx="526">
                <c:v>17.327000000000002</c:v>
              </c:pt>
              <c:pt idx="527">
                <c:v>17.2943</c:v>
              </c:pt>
              <c:pt idx="528">
                <c:v>17.3752</c:v>
              </c:pt>
              <c:pt idx="529">
                <c:v>17.496099999999998</c:v>
              </c:pt>
              <c:pt idx="530">
                <c:v>17.4878</c:v>
              </c:pt>
              <c:pt idx="531">
                <c:v>17.4878</c:v>
              </c:pt>
              <c:pt idx="532">
                <c:v>17.614699999999999</c:v>
              </c:pt>
              <c:pt idx="533">
                <c:v>17.537800000000001</c:v>
              </c:pt>
              <c:pt idx="534">
                <c:v>17.591999999999999</c:v>
              </c:pt>
              <c:pt idx="535">
                <c:v>17.592300000000002</c:v>
              </c:pt>
              <c:pt idx="536">
                <c:v>17.592300000000002</c:v>
              </c:pt>
              <c:pt idx="537">
                <c:v>17.592300000000002</c:v>
              </c:pt>
              <c:pt idx="538">
                <c:v>17.739899999999999</c:v>
              </c:pt>
              <c:pt idx="539">
                <c:v>17.8689</c:v>
              </c:pt>
              <c:pt idx="540">
                <c:v>17.659199999999998</c:v>
              </c:pt>
              <c:pt idx="541">
                <c:v>17.659199999999998</c:v>
              </c:pt>
              <c:pt idx="542">
                <c:v>17.1662</c:v>
              </c:pt>
              <c:pt idx="543">
                <c:v>17.252800000000001</c:v>
              </c:pt>
              <c:pt idx="544">
                <c:v>16.998699999999999</c:v>
              </c:pt>
              <c:pt idx="545">
                <c:v>17.151499999999999</c:v>
              </c:pt>
              <c:pt idx="546">
                <c:v>17.151499999999999</c:v>
              </c:pt>
              <c:pt idx="547">
                <c:v>17.297899999999998</c:v>
              </c:pt>
              <c:pt idx="548">
                <c:v>17.704699999999999</c:v>
              </c:pt>
              <c:pt idx="549">
                <c:v>17.8233</c:v>
              </c:pt>
              <c:pt idx="550">
                <c:v>17.8233</c:v>
              </c:pt>
              <c:pt idx="551">
                <c:v>17.8233</c:v>
              </c:pt>
              <c:pt idx="552">
                <c:v>18.273099999999999</c:v>
              </c:pt>
              <c:pt idx="553">
                <c:v>18.0242</c:v>
              </c:pt>
              <c:pt idx="554">
                <c:v>17.898099999999999</c:v>
              </c:pt>
              <c:pt idx="555">
                <c:v>17.966999999999999</c:v>
              </c:pt>
              <c:pt idx="556">
                <c:v>17.966999999999999</c:v>
              </c:pt>
              <c:pt idx="557">
                <c:v>18.0259</c:v>
              </c:pt>
              <c:pt idx="558">
                <c:v>17.817699999999999</c:v>
              </c:pt>
              <c:pt idx="559">
                <c:v>17.922999999999998</c:v>
              </c:pt>
              <c:pt idx="560">
                <c:v>18.088200000000001</c:v>
              </c:pt>
              <c:pt idx="561">
                <c:v>18.088200000000001</c:v>
              </c:pt>
              <c:pt idx="562">
                <c:v>18.141500000000001</c:v>
              </c:pt>
              <c:pt idx="563">
                <c:v>18.089099999999998</c:v>
              </c:pt>
              <c:pt idx="564">
                <c:v>17.960699999999999</c:v>
              </c:pt>
              <c:pt idx="565">
                <c:v>18.1295</c:v>
              </c:pt>
              <c:pt idx="566">
                <c:v>18.1295</c:v>
              </c:pt>
              <c:pt idx="567">
                <c:v>18.105899999999998</c:v>
              </c:pt>
              <c:pt idx="568">
                <c:v>18.068999999999999</c:v>
              </c:pt>
              <c:pt idx="569">
                <c:v>18.036200000000001</c:v>
              </c:pt>
              <c:pt idx="570">
                <c:v>17.852599999999999</c:v>
              </c:pt>
              <c:pt idx="571">
                <c:v>17.852599999999999</c:v>
              </c:pt>
              <c:pt idx="572">
                <c:v>17.4376</c:v>
              </c:pt>
              <c:pt idx="573">
                <c:v>17.525300000000001</c:v>
              </c:pt>
              <c:pt idx="574">
                <c:v>17.573499999999999</c:v>
              </c:pt>
              <c:pt idx="575">
                <c:v>17.642399999999999</c:v>
              </c:pt>
              <c:pt idx="576">
                <c:v>17.642399999999999</c:v>
              </c:pt>
              <c:pt idx="577">
                <c:v>17.4617</c:v>
              </c:pt>
              <c:pt idx="578">
                <c:v>17.5594</c:v>
              </c:pt>
              <c:pt idx="579">
                <c:v>17.490300000000001</c:v>
              </c:pt>
              <c:pt idx="580">
                <c:v>17.586400000000001</c:v>
              </c:pt>
              <c:pt idx="581">
                <c:v>17.586400000000001</c:v>
              </c:pt>
              <c:pt idx="582">
                <c:v>17.7179</c:v>
              </c:pt>
              <c:pt idx="583">
                <c:v>17.609500000000001</c:v>
              </c:pt>
              <c:pt idx="584">
                <c:v>17.664200000000001</c:v>
              </c:pt>
              <c:pt idx="585">
                <c:v>17.6693</c:v>
              </c:pt>
              <c:pt idx="586">
                <c:v>17.6693</c:v>
              </c:pt>
              <c:pt idx="587">
                <c:v>17.5806</c:v>
              </c:pt>
              <c:pt idx="588">
                <c:v>17.5913</c:v>
              </c:pt>
              <c:pt idx="589">
                <c:v>17.551400000000001</c:v>
              </c:pt>
              <c:pt idx="590">
                <c:v>17.474699999999999</c:v>
              </c:pt>
              <c:pt idx="591">
                <c:v>17.474699999999999</c:v>
              </c:pt>
              <c:pt idx="592">
                <c:v>17.412600000000001</c:v>
              </c:pt>
              <c:pt idx="593">
                <c:v>17.284400000000002</c:v>
              </c:pt>
              <c:pt idx="594">
                <c:v>17.2257</c:v>
              </c:pt>
              <c:pt idx="595">
                <c:v>17.108799999999999</c:v>
              </c:pt>
              <c:pt idx="596">
                <c:v>17.108799999999999</c:v>
              </c:pt>
              <c:pt idx="597">
                <c:v>17.4008</c:v>
              </c:pt>
              <c:pt idx="598">
                <c:v>17.4617</c:v>
              </c:pt>
              <c:pt idx="599">
                <c:v>17.385000000000002</c:v>
              </c:pt>
              <c:pt idx="600">
                <c:v>17.384699999999999</c:v>
              </c:pt>
              <c:pt idx="601">
                <c:v>17.384699999999999</c:v>
              </c:pt>
              <c:pt idx="602">
                <c:v>17.723099999999999</c:v>
              </c:pt>
              <c:pt idx="603">
                <c:v>17.8781</c:v>
              </c:pt>
              <c:pt idx="604">
                <c:v>17.883099999999999</c:v>
              </c:pt>
              <c:pt idx="605">
                <c:v>17.8323</c:v>
              </c:pt>
              <c:pt idx="606">
                <c:v>17.8323</c:v>
              </c:pt>
              <c:pt idx="607">
                <c:v>18.022400000000001</c:v>
              </c:pt>
              <c:pt idx="608">
                <c:v>18.057600000000001</c:v>
              </c:pt>
              <c:pt idx="609">
                <c:v>18.0486</c:v>
              </c:pt>
              <c:pt idx="610">
                <c:v>18.048200000000001</c:v>
              </c:pt>
              <c:pt idx="611">
                <c:v>18.048200000000001</c:v>
              </c:pt>
              <c:pt idx="612">
                <c:v>17.982500000000002</c:v>
              </c:pt>
              <c:pt idx="613">
                <c:v>18.255199999999999</c:v>
              </c:pt>
              <c:pt idx="614">
                <c:v>18.1021</c:v>
              </c:pt>
              <c:pt idx="615">
                <c:v>17.991099999999999</c:v>
              </c:pt>
              <c:pt idx="616">
                <c:v>17.991099999999999</c:v>
              </c:pt>
              <c:pt idx="617">
                <c:v>17.7407</c:v>
              </c:pt>
              <c:pt idx="618">
                <c:v>17.700399999999998</c:v>
              </c:pt>
              <c:pt idx="619">
                <c:v>17.653400000000001</c:v>
              </c:pt>
              <c:pt idx="620">
                <c:v>17.573499999999999</c:v>
              </c:pt>
              <c:pt idx="621">
                <c:v>17.573499999999999</c:v>
              </c:pt>
              <c:pt idx="622">
                <c:v>17.558700000000002</c:v>
              </c:pt>
              <c:pt idx="623">
                <c:v>17.646100000000001</c:v>
              </c:pt>
              <c:pt idx="624">
                <c:v>17.595500000000001</c:v>
              </c:pt>
              <c:pt idx="625">
                <c:v>17.517299999999999</c:v>
              </c:pt>
              <c:pt idx="626">
                <c:v>17.517299999999999</c:v>
              </c:pt>
              <c:pt idx="627">
                <c:v>17.612100000000002</c:v>
              </c:pt>
              <c:pt idx="628">
                <c:v>17.704499999999999</c:v>
              </c:pt>
              <c:pt idx="629">
                <c:v>17.615500000000001</c:v>
              </c:pt>
              <c:pt idx="630">
                <c:v>17.656400000000001</c:v>
              </c:pt>
              <c:pt idx="631">
                <c:v>17.656400000000001</c:v>
              </c:pt>
              <c:pt idx="632">
                <c:v>17.6767</c:v>
              </c:pt>
              <c:pt idx="633">
                <c:v>17.592199999999998</c:v>
              </c:pt>
              <c:pt idx="634">
                <c:v>17.392399999999999</c:v>
              </c:pt>
              <c:pt idx="635">
                <c:v>17.473400000000002</c:v>
              </c:pt>
              <c:pt idx="636">
                <c:v>17.473400000000002</c:v>
              </c:pt>
              <c:pt idx="637">
                <c:v>17.373699999999999</c:v>
              </c:pt>
              <c:pt idx="638">
                <c:v>17.490200000000002</c:v>
              </c:pt>
              <c:pt idx="639">
                <c:v>17.6266</c:v>
              </c:pt>
              <c:pt idx="640">
                <c:v>17.666399999999999</c:v>
              </c:pt>
              <c:pt idx="641">
                <c:v>17.666399999999999</c:v>
              </c:pt>
              <c:pt idx="642">
                <c:v>17.571200000000001</c:v>
              </c:pt>
              <c:pt idx="643">
                <c:v>17.5565</c:v>
              </c:pt>
              <c:pt idx="644">
                <c:v>17.492799999999999</c:v>
              </c:pt>
              <c:pt idx="645">
                <c:v>17.472999999999999</c:v>
              </c:pt>
              <c:pt idx="646">
                <c:v>17.472999999999999</c:v>
              </c:pt>
              <c:pt idx="647">
                <c:v>17.381499999999999</c:v>
              </c:pt>
              <c:pt idx="648">
                <c:v>17.4649</c:v>
              </c:pt>
              <c:pt idx="649">
                <c:v>17.377099999999999</c:v>
              </c:pt>
              <c:pt idx="650">
                <c:v>17.380800000000001</c:v>
              </c:pt>
              <c:pt idx="651">
                <c:v>17.380800000000001</c:v>
              </c:pt>
              <c:pt idx="652">
                <c:v>17.339400000000001</c:v>
              </c:pt>
              <c:pt idx="653">
                <c:v>17.233499999999999</c:v>
              </c:pt>
              <c:pt idx="654">
                <c:v>17.277699999999999</c:v>
              </c:pt>
              <c:pt idx="655">
                <c:v>17.297599999999999</c:v>
              </c:pt>
              <c:pt idx="656">
                <c:v>17.297599999999999</c:v>
              </c:pt>
              <c:pt idx="657">
                <c:v>17.305499999999999</c:v>
              </c:pt>
              <c:pt idx="658">
                <c:v>17.372800000000002</c:v>
              </c:pt>
              <c:pt idx="659">
                <c:v>17.4207</c:v>
              </c:pt>
              <c:pt idx="660">
                <c:v>17.3811</c:v>
              </c:pt>
              <c:pt idx="661">
                <c:v>17.3811</c:v>
              </c:pt>
              <c:pt idx="662">
                <c:v>17.3308</c:v>
              </c:pt>
              <c:pt idx="663">
                <c:v>17.337700000000002</c:v>
              </c:pt>
              <c:pt idx="664">
                <c:v>17.426500000000001</c:v>
              </c:pt>
              <c:pt idx="665">
                <c:v>17.505800000000001</c:v>
              </c:pt>
              <c:pt idx="666">
                <c:v>17.505800000000001</c:v>
              </c:pt>
              <c:pt idx="667">
                <c:v>17.704799999999999</c:v>
              </c:pt>
              <c:pt idx="668">
                <c:v>17.8249</c:v>
              </c:pt>
              <c:pt idx="669">
                <c:v>17.843900000000001</c:v>
              </c:pt>
              <c:pt idx="670">
                <c:v>17.944700000000001</c:v>
              </c:pt>
              <c:pt idx="671">
                <c:v>17.944700000000001</c:v>
              </c:pt>
              <c:pt idx="672">
                <c:v>17.776599999999998</c:v>
              </c:pt>
              <c:pt idx="673">
                <c:v>17.654</c:v>
              </c:pt>
              <c:pt idx="674">
                <c:v>17.413900000000002</c:v>
              </c:pt>
              <c:pt idx="675">
                <c:v>17.4298</c:v>
              </c:pt>
              <c:pt idx="676">
                <c:v>17.4298</c:v>
              </c:pt>
              <c:pt idx="677">
                <c:v>17.2959</c:v>
              </c:pt>
              <c:pt idx="678">
                <c:v>17.352499999999999</c:v>
              </c:pt>
              <c:pt idx="679">
                <c:v>17.3203</c:v>
              </c:pt>
              <c:pt idx="680">
                <c:v>17.345300000000002</c:v>
              </c:pt>
              <c:pt idx="681">
                <c:v>17.345300000000002</c:v>
              </c:pt>
              <c:pt idx="682">
                <c:v>17.299399999999999</c:v>
              </c:pt>
              <c:pt idx="683">
                <c:v>17.0794</c:v>
              </c:pt>
              <c:pt idx="684">
                <c:v>17.1816</c:v>
              </c:pt>
              <c:pt idx="685">
                <c:v>17.234999999999999</c:v>
              </c:pt>
              <c:pt idx="686">
                <c:v>17.234999999999999</c:v>
              </c:pt>
              <c:pt idx="687">
                <c:v>17.030100000000001</c:v>
              </c:pt>
              <c:pt idx="688">
                <c:v>17.0501</c:v>
              </c:pt>
              <c:pt idx="689">
                <c:v>16.7682</c:v>
              </c:pt>
              <c:pt idx="690">
                <c:v>16.722999999999999</c:v>
              </c:pt>
              <c:pt idx="691">
                <c:v>16.722999999999999</c:v>
              </c:pt>
              <c:pt idx="692">
                <c:v>16.596499999999999</c:v>
              </c:pt>
              <c:pt idx="693">
                <c:v>16.731400000000001</c:v>
              </c:pt>
              <c:pt idx="694">
                <c:v>16.718299999999999</c:v>
              </c:pt>
              <c:pt idx="695">
                <c:v>16.627400000000002</c:v>
              </c:pt>
              <c:pt idx="696">
                <c:v>16.627400000000002</c:v>
              </c:pt>
              <c:pt idx="697">
                <c:v>16.766400000000001</c:v>
              </c:pt>
              <c:pt idx="698">
                <c:v>16.814699999999998</c:v>
              </c:pt>
              <c:pt idx="699">
                <c:v>16.813800000000001</c:v>
              </c:pt>
              <c:pt idx="700">
                <c:v>16.8477</c:v>
              </c:pt>
              <c:pt idx="701">
                <c:v>16.8477</c:v>
              </c:pt>
              <c:pt idx="702">
                <c:v>16.568100000000001</c:v>
              </c:pt>
              <c:pt idx="703">
                <c:v>16.927199999999999</c:v>
              </c:pt>
              <c:pt idx="704">
                <c:v>17.0078</c:v>
              </c:pt>
              <c:pt idx="705">
                <c:v>16.698</c:v>
              </c:pt>
              <c:pt idx="706">
                <c:v>16.698</c:v>
              </c:pt>
              <c:pt idx="707">
                <c:v>16.8293</c:v>
              </c:pt>
              <c:pt idx="708">
                <c:v>17.055299999999999</c:v>
              </c:pt>
              <c:pt idx="709">
                <c:v>16.900400000000001</c:v>
              </c:pt>
              <c:pt idx="710">
                <c:v>16.909600000000001</c:v>
              </c:pt>
              <c:pt idx="711">
                <c:v>16.909600000000001</c:v>
              </c:pt>
              <c:pt idx="712">
                <c:v>17.000900000000001</c:v>
              </c:pt>
              <c:pt idx="713">
                <c:v>16.720300000000002</c:v>
              </c:pt>
              <c:pt idx="714">
                <c:v>16.619499999999999</c:v>
              </c:pt>
              <c:pt idx="715">
                <c:v>16.5733</c:v>
              </c:pt>
              <c:pt idx="716">
                <c:v>16.5733</c:v>
              </c:pt>
              <c:pt idx="717">
                <c:v>16.436499999999999</c:v>
              </c:pt>
              <c:pt idx="718">
                <c:v>16.444400000000002</c:v>
              </c:pt>
              <c:pt idx="719">
                <c:v>12.8409</c:v>
              </c:pt>
              <c:pt idx="720">
                <c:v>12.710900000000001</c:v>
              </c:pt>
              <c:pt idx="721">
                <c:v>12.710900000000001</c:v>
              </c:pt>
              <c:pt idx="722">
                <c:v>12.6927</c:v>
              </c:pt>
              <c:pt idx="723">
                <c:v>12.576499999999999</c:v>
              </c:pt>
              <c:pt idx="724">
                <c:v>12.576499999999999</c:v>
              </c:pt>
              <c:pt idx="725">
                <c:v>12.576499999999999</c:v>
              </c:pt>
              <c:pt idx="726">
                <c:v>12.576499999999999</c:v>
              </c:pt>
              <c:pt idx="727">
                <c:v>12.3527</c:v>
              </c:pt>
              <c:pt idx="728">
                <c:v>12.4854</c:v>
              </c:pt>
              <c:pt idx="729">
                <c:v>12.379899999999999</c:v>
              </c:pt>
              <c:pt idx="730">
                <c:v>12.5246</c:v>
              </c:pt>
              <c:pt idx="731">
                <c:v>12.5246</c:v>
              </c:pt>
              <c:pt idx="732">
                <c:v>12.436500000000001</c:v>
              </c:pt>
              <c:pt idx="733">
                <c:v>12.6205</c:v>
              </c:pt>
              <c:pt idx="734">
                <c:v>12.6694</c:v>
              </c:pt>
              <c:pt idx="735">
                <c:v>12.622400000000001</c:v>
              </c:pt>
              <c:pt idx="736">
                <c:v>12.622400000000001</c:v>
              </c:pt>
              <c:pt idx="737">
                <c:v>12.559200000000001</c:v>
              </c:pt>
              <c:pt idx="738">
                <c:v>12.495100000000001</c:v>
              </c:pt>
              <c:pt idx="739">
                <c:v>12.371499999999999</c:v>
              </c:pt>
              <c:pt idx="740">
                <c:v>12.371499999999999</c:v>
              </c:pt>
              <c:pt idx="741">
                <c:v>12.371499999999999</c:v>
              </c:pt>
              <c:pt idx="742">
                <c:v>12.3947</c:v>
              </c:pt>
              <c:pt idx="743">
                <c:v>12.3567</c:v>
              </c:pt>
              <c:pt idx="744">
                <c:v>12.4048</c:v>
              </c:pt>
              <c:pt idx="745">
                <c:v>12.3462</c:v>
              </c:pt>
              <c:pt idx="746">
                <c:v>12.3462</c:v>
              </c:pt>
              <c:pt idx="747">
                <c:v>12.398</c:v>
              </c:pt>
              <c:pt idx="748">
                <c:v>12.4354</c:v>
              </c:pt>
              <c:pt idx="749">
                <c:v>12.571400000000001</c:v>
              </c:pt>
              <c:pt idx="750">
                <c:v>12.5205</c:v>
              </c:pt>
              <c:pt idx="751">
                <c:v>12.5205</c:v>
              </c:pt>
              <c:pt idx="752">
                <c:v>12.5938</c:v>
              </c:pt>
              <c:pt idx="753">
                <c:v>12.5627</c:v>
              </c:pt>
              <c:pt idx="754">
                <c:v>12.772500000000001</c:v>
              </c:pt>
              <c:pt idx="755">
                <c:v>12.6799</c:v>
              </c:pt>
              <c:pt idx="756">
                <c:v>12.6799</c:v>
              </c:pt>
              <c:pt idx="757">
                <c:v>12.8218</c:v>
              </c:pt>
              <c:pt idx="758">
                <c:v>12.819599999999999</c:v>
              </c:pt>
              <c:pt idx="759">
                <c:v>12.9438</c:v>
              </c:pt>
              <c:pt idx="760">
                <c:v>13.143800000000001</c:v>
              </c:pt>
              <c:pt idx="761">
                <c:v>13.143800000000001</c:v>
              </c:pt>
              <c:pt idx="762">
                <c:v>13.027100000000001</c:v>
              </c:pt>
              <c:pt idx="763">
                <c:v>13.058199999999999</c:v>
              </c:pt>
              <c:pt idx="764">
                <c:v>12.9788</c:v>
              </c:pt>
              <c:pt idx="765">
                <c:v>12.965299999999999</c:v>
              </c:pt>
              <c:pt idx="766">
                <c:v>12.965299999999999</c:v>
              </c:pt>
              <c:pt idx="767">
                <c:v>13.0229</c:v>
              </c:pt>
              <c:pt idx="768">
                <c:v>12.964</c:v>
              </c:pt>
              <c:pt idx="769">
                <c:v>13.0336</c:v>
              </c:pt>
              <c:pt idx="770">
                <c:v>12.938700000000001</c:v>
              </c:pt>
              <c:pt idx="771">
                <c:v>12.938700000000001</c:v>
              </c:pt>
              <c:pt idx="772">
                <c:v>13.0124</c:v>
              </c:pt>
              <c:pt idx="773">
                <c:v>13.000500000000001</c:v>
              </c:pt>
              <c:pt idx="774">
                <c:v>13.0412</c:v>
              </c:pt>
              <c:pt idx="775">
                <c:v>13.0205</c:v>
              </c:pt>
              <c:pt idx="776">
                <c:v>13.0205</c:v>
              </c:pt>
              <c:pt idx="777">
                <c:v>12.888999999999999</c:v>
              </c:pt>
              <c:pt idx="778">
                <c:v>12.989599999999999</c:v>
              </c:pt>
              <c:pt idx="779">
                <c:v>13.0162</c:v>
              </c:pt>
              <c:pt idx="780">
                <c:v>13.021599999999999</c:v>
              </c:pt>
              <c:pt idx="781">
                <c:v>13.021599999999999</c:v>
              </c:pt>
            </c:numLit>
          </c:val>
          <c:smooth val="0"/>
          <c:extLst>
            <c:ext xmlns:c16="http://schemas.microsoft.com/office/drawing/2014/chart" uri="{C3380CC4-5D6E-409C-BE32-E72D297353CC}">
              <c16:uniqueId val="{00000005-5249-4DF6-8D80-C70587126902}"/>
            </c:ext>
          </c:extLst>
        </c:ser>
        <c:dLbls>
          <c:showLegendKey val="0"/>
          <c:showVal val="0"/>
          <c:showCatName val="0"/>
          <c:showSerName val="0"/>
          <c:showPercent val="0"/>
          <c:showBubbleSize val="0"/>
        </c:dLbls>
        <c:smooth val="0"/>
        <c:axId val="147418000"/>
        <c:axId val="2102462543"/>
      </c:lineChart>
      <c:dateAx>
        <c:axId val="147418000"/>
        <c:scaling>
          <c:orientation val="minMax"/>
          <c:min val="4501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Oman</c:v>
              </c:pt>
              <c:pt idx="3">
                <c:v>China</c:v>
              </c:pt>
              <c:pt idx="4">
                <c:v>Malaysia</c:v>
              </c:pt>
              <c:pt idx="5">
                <c:v>Bahrain</c:v>
              </c:pt>
              <c:pt idx="6">
                <c:v>Egypt</c:v>
              </c:pt>
              <c:pt idx="7">
                <c:v>Qatar</c:v>
              </c:pt>
              <c:pt idx="8">
                <c:v>UAE</c:v>
              </c:pt>
              <c:pt idx="9">
                <c:v>Hungary</c:v>
              </c:pt>
              <c:pt idx="10">
                <c:v>Kuwait</c:v>
              </c:pt>
              <c:pt idx="11">
                <c:v>S. Africa</c:v>
              </c:pt>
              <c:pt idx="12">
                <c:v>Philippines</c:v>
              </c:pt>
              <c:pt idx="13">
                <c:v>GCC</c:v>
              </c:pt>
              <c:pt idx="14">
                <c:v>EMEA</c:v>
              </c:pt>
              <c:pt idx="15">
                <c:v>S. Arabia</c:v>
              </c:pt>
              <c:pt idx="16">
                <c:v>Brazil</c:v>
              </c:pt>
              <c:pt idx="17">
                <c:v>Mexico</c:v>
              </c:pt>
              <c:pt idx="18">
                <c:v>Thailand</c:v>
              </c:pt>
              <c:pt idx="19">
                <c:v>India</c:v>
              </c:pt>
              <c:pt idx="20">
                <c:v>Emerging</c:v>
              </c:pt>
              <c:pt idx="21">
                <c:v>Greece</c:v>
              </c:pt>
              <c:pt idx="22">
                <c:v>Chile</c:v>
              </c:pt>
              <c:pt idx="23">
                <c:v>World</c:v>
              </c:pt>
              <c:pt idx="24">
                <c:v>Developed</c:v>
              </c:pt>
              <c:pt idx="25">
                <c:v>Cz. Rep</c:v>
              </c:pt>
              <c:pt idx="26">
                <c:v>Taiwan</c:v>
              </c:pt>
              <c:pt idx="27">
                <c:v>Colombia</c:v>
              </c:pt>
              <c:pt idx="28">
                <c:v>Poland</c:v>
              </c:pt>
              <c:pt idx="29">
                <c:v>Korea</c:v>
              </c:pt>
              <c:pt idx="30">
                <c:v>Peru</c:v>
              </c:pt>
            </c:strLit>
          </c:cat>
          <c:val>
            <c:numLit>
              <c:formatCode>General</c:formatCode>
              <c:ptCount val="31"/>
              <c:pt idx="0">
                <c:v>-8.876646038737368E-2</c:v>
              </c:pt>
              <c:pt idx="1">
                <c:v>-4.6063709408037279E-2</c:v>
              </c:pt>
              <c:pt idx="2">
                <c:v>-3.9975124378109461E-2</c:v>
              </c:pt>
              <c:pt idx="3">
                <c:v>-2.3178438446537553E-2</c:v>
              </c:pt>
              <c:pt idx="4">
                <c:v>-1.789836570247938E-2</c:v>
              </c:pt>
              <c:pt idx="5">
                <c:v>-1.636484892012513E-2</c:v>
              </c:pt>
              <c:pt idx="6">
                <c:v>-1.3775800000000005E-2</c:v>
              </c:pt>
              <c:pt idx="7">
                <c:v>-1.0784495794975202E-2</c:v>
              </c:pt>
              <c:pt idx="8">
                <c:v>-9.4909438609883656E-3</c:v>
              </c:pt>
              <c:pt idx="9">
                <c:v>-8.3610519852487242E-3</c:v>
              </c:pt>
              <c:pt idx="10">
                <c:v>-6.373228394249919E-3</c:v>
              </c:pt>
              <c:pt idx="11">
                <c:v>-4.3623057605500781E-3</c:v>
              </c:pt>
              <c:pt idx="12">
                <c:v>-3.0702975353780193E-3</c:v>
              </c:pt>
              <c:pt idx="13">
                <c:v>-2.1351469999999484E-3</c:v>
              </c:pt>
              <c:pt idx="14">
                <c:v>-1.6621869999999817E-3</c:v>
              </c:pt>
              <c:pt idx="15">
                <c:v>2.221940071102102E-3</c:v>
              </c:pt>
              <c:pt idx="16">
                <c:v>5.1098979999999461E-3</c:v>
              </c:pt>
              <c:pt idx="17">
                <c:v>6.4407740000000935E-3</c:v>
              </c:pt>
              <c:pt idx="18">
                <c:v>8.3311130026317848E-3</c:v>
              </c:pt>
              <c:pt idx="19">
                <c:v>9.0605768344058646E-3</c:v>
              </c:pt>
              <c:pt idx="20">
                <c:v>1.1149309999999968E-2</c:v>
              </c:pt>
              <c:pt idx="21">
                <c:v>1.1580291692903089E-2</c:v>
              </c:pt>
              <c:pt idx="22">
                <c:v>1.1751319999999899E-2</c:v>
              </c:pt>
              <c:pt idx="23">
                <c:v>1.2894629999999907E-2</c:v>
              </c:pt>
              <c:pt idx="24">
                <c:v>1.3132149999999898E-2</c:v>
              </c:pt>
              <c:pt idx="25">
                <c:v>1.9341784576999199E-2</c:v>
              </c:pt>
              <c:pt idx="26">
                <c:v>2.0725956020156033E-2</c:v>
              </c:pt>
              <c:pt idx="27">
                <c:v>2.4112579999999939E-2</c:v>
              </c:pt>
              <c:pt idx="28">
                <c:v>2.7091376833520364E-2</c:v>
              </c:pt>
              <c:pt idx="29">
                <c:v>4.4473766452505892E-2</c:v>
              </c:pt>
              <c:pt idx="30">
                <c:v>5.5247529999999934E-2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Colombia</c:v>
              </c:pt>
              <c:pt idx="2">
                <c:v>Oman</c:v>
              </c:pt>
              <c:pt idx="3">
                <c:v>Brazil</c:v>
              </c:pt>
              <c:pt idx="4">
                <c:v>Chile</c:v>
              </c:pt>
              <c:pt idx="5">
                <c:v>Turkey</c:v>
              </c:pt>
              <c:pt idx="6">
                <c:v>Egypt</c:v>
              </c:pt>
              <c:pt idx="7">
                <c:v>S. Africa</c:v>
              </c:pt>
              <c:pt idx="8">
                <c:v>Hungary</c:v>
              </c:pt>
              <c:pt idx="9">
                <c:v>UAE</c:v>
              </c:pt>
              <c:pt idx="10">
                <c:v>China</c:v>
              </c:pt>
              <c:pt idx="11">
                <c:v>Qatar</c:v>
              </c:pt>
              <c:pt idx="12">
                <c:v>Kuwait</c:v>
              </c:pt>
              <c:pt idx="13">
                <c:v>EMEA</c:v>
              </c:pt>
              <c:pt idx="14">
                <c:v>GCC</c:v>
              </c:pt>
              <c:pt idx="15">
                <c:v>India</c:v>
              </c:pt>
              <c:pt idx="16">
                <c:v>S. Arabia</c:v>
              </c:pt>
              <c:pt idx="17">
                <c:v>Greece</c:v>
              </c:pt>
              <c:pt idx="18">
                <c:v>Philippines</c:v>
              </c:pt>
              <c:pt idx="19">
                <c:v>Malaysia</c:v>
              </c:pt>
              <c:pt idx="20">
                <c:v>Bahrain</c:v>
              </c:pt>
              <c:pt idx="21">
                <c:v>Mexico</c:v>
              </c:pt>
              <c:pt idx="22">
                <c:v>Cz. Rep</c:v>
              </c:pt>
              <c:pt idx="23">
                <c:v>Poland</c:v>
              </c:pt>
              <c:pt idx="24">
                <c:v>Peru</c:v>
              </c:pt>
              <c:pt idx="25">
                <c:v>Developed</c:v>
              </c:pt>
              <c:pt idx="26">
                <c:v>World</c:v>
              </c:pt>
              <c:pt idx="27">
                <c:v>Thailand</c:v>
              </c:pt>
              <c:pt idx="28">
                <c:v>Emerging</c:v>
              </c:pt>
              <c:pt idx="29">
                <c:v>Taiwan</c:v>
              </c:pt>
              <c:pt idx="30">
                <c:v>Korea</c:v>
              </c:pt>
            </c:strLit>
          </c:cat>
          <c:val>
            <c:numLit>
              <c:formatCode>General</c:formatCode>
              <c:ptCount val="31"/>
              <c:pt idx="0">
                <c:v>-0.1613562216490001</c:v>
              </c:pt>
              <c:pt idx="1">
                <c:v>-0.10583659999999995</c:v>
              </c:pt>
              <c:pt idx="2">
                <c:v>-8.8722280000000001E-2</c:v>
              </c:pt>
              <c:pt idx="3">
                <c:v>-8.6048730000000018E-2</c:v>
              </c:pt>
              <c:pt idx="4">
                <c:v>-7.0669370000000065E-2</c:v>
              </c:pt>
              <c:pt idx="5">
                <c:v>-6.0651166655840028E-2</c:v>
              </c:pt>
              <c:pt idx="6">
                <c:v>-5.824630700371991E-2</c:v>
              </c:pt>
              <c:pt idx="7">
                <c:v>-4.4665087134160175E-2</c:v>
              </c:pt>
              <c:pt idx="8">
                <c:v>-4.3864344300759917E-2</c:v>
              </c:pt>
              <c:pt idx="9">
                <c:v>-3.9732959999999998E-2</c:v>
              </c:pt>
              <c:pt idx="10">
                <c:v>-3.5586586341689985E-2</c:v>
              </c:pt>
              <c:pt idx="11">
                <c:v>-3.2453309999999999E-2</c:v>
              </c:pt>
              <c:pt idx="12">
                <c:v>-3.0678830000000001E-2</c:v>
              </c:pt>
              <c:pt idx="13">
                <c:v>-2.4510689999999946E-2</c:v>
              </c:pt>
              <c:pt idx="14">
                <c:v>-2.4044309999999958E-2</c:v>
              </c:pt>
              <c:pt idx="15">
                <c:v>-1.9183524014335429E-2</c:v>
              </c:pt>
              <c:pt idx="16">
                <c:v>-1.111407E-2</c:v>
              </c:pt>
              <c:pt idx="17">
                <c:v>-9.9503100909079656E-3</c:v>
              </c:pt>
              <c:pt idx="18">
                <c:v>-7.7123148205600067E-3</c:v>
              </c:pt>
              <c:pt idx="19">
                <c:v>-6.4547197605330231E-3</c:v>
              </c:pt>
              <c:pt idx="20">
                <c:v>-6.1930450000000003E-3</c:v>
              </c:pt>
              <c:pt idx="21">
                <c:v>-4.4568390000000457E-3</c:v>
              </c:pt>
              <c:pt idx="22">
                <c:v>4.8242561459854727E-5</c:v>
              </c:pt>
              <c:pt idx="23">
                <c:v>2.1210119348590073E-2</c:v>
              </c:pt>
              <c:pt idx="24">
                <c:v>2.1272589999999925E-2</c:v>
              </c:pt>
              <c:pt idx="25">
                <c:v>3.6322689999999991E-2</c:v>
              </c:pt>
              <c:pt idx="26">
                <c:v>3.7629469999999943E-2</c:v>
              </c:pt>
              <c:pt idx="27">
                <c:v>4.0536917040610021E-2</c:v>
              </c:pt>
              <c:pt idx="28">
                <c:v>4.7234009999999937E-2</c:v>
              </c:pt>
              <c:pt idx="29">
                <c:v>7.9532702068099814E-2</c:v>
              </c:pt>
              <c:pt idx="30">
                <c:v>0.24420893905070007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India</c:v>
              </c:pt>
              <c:pt idx="3">
                <c:v>Qatar</c:v>
              </c:pt>
              <c:pt idx="4">
                <c:v>UAE</c:v>
              </c:pt>
              <c:pt idx="5">
                <c:v>GCC</c:v>
              </c:pt>
              <c:pt idx="6">
                <c:v>China</c:v>
              </c:pt>
              <c:pt idx="7">
                <c:v>S. Arabia</c:v>
              </c:pt>
              <c:pt idx="8">
                <c:v>Kuwait</c:v>
              </c:pt>
              <c:pt idx="9">
                <c:v>Cz. Rep</c:v>
              </c:pt>
              <c:pt idx="10">
                <c:v>EMEA</c:v>
              </c:pt>
              <c:pt idx="11">
                <c:v>Malaysia</c:v>
              </c:pt>
              <c:pt idx="12">
                <c:v>Bahrain</c:v>
              </c:pt>
              <c:pt idx="13">
                <c:v>Developed</c:v>
              </c:pt>
              <c:pt idx="14">
                <c:v>Chile</c:v>
              </c:pt>
              <c:pt idx="15">
                <c:v>World</c:v>
              </c:pt>
              <c:pt idx="16">
                <c:v>Greece</c:v>
              </c:pt>
              <c:pt idx="17">
                <c:v>Turkey</c:v>
              </c:pt>
              <c:pt idx="18">
                <c:v>Mexico</c:v>
              </c:pt>
              <c:pt idx="19">
                <c:v>Brazil</c:v>
              </c:pt>
              <c:pt idx="20">
                <c:v>S. Africa</c:v>
              </c:pt>
              <c:pt idx="21">
                <c:v>Thailand</c:v>
              </c:pt>
              <c:pt idx="22">
                <c:v>Poland</c:v>
              </c:pt>
              <c:pt idx="23">
                <c:v>Emerging</c:v>
              </c:pt>
              <c:pt idx="24">
                <c:v>Colombia</c:v>
              </c:pt>
              <c:pt idx="25">
                <c:v>Hungary</c:v>
              </c:pt>
              <c:pt idx="26">
                <c:v>Egypt</c:v>
              </c:pt>
              <c:pt idx="27">
                <c:v>Oman</c:v>
              </c:pt>
              <c:pt idx="28">
                <c:v>Peru</c:v>
              </c:pt>
              <c:pt idx="29">
                <c:v>Taiwan</c:v>
              </c:pt>
              <c:pt idx="30">
                <c:v>Korea</c:v>
              </c:pt>
            </c:strLit>
          </c:cat>
          <c:val>
            <c:numLit>
              <c:formatCode>General</c:formatCode>
              <c:ptCount val="31"/>
              <c:pt idx="0">
                <c:v>-0.40383963533200007</c:v>
              </c:pt>
              <c:pt idx="1">
                <c:v>-0.11728566321094003</c:v>
              </c:pt>
              <c:pt idx="2">
                <c:v>-0.11310839012287</c:v>
              </c:pt>
              <c:pt idx="3">
                <c:v>-4.0878030000000003E-2</c:v>
              </c:pt>
              <c:pt idx="4">
                <c:v>9.8584129999999999E-3</c:v>
              </c:pt>
              <c:pt idx="5">
                <c:v>2.5516199999999989E-2</c:v>
              </c:pt>
              <c:pt idx="6">
                <c:v>2.5530086644099947E-2</c:v>
              </c:pt>
              <c:pt idx="7">
                <c:v>4.1844949999999999E-2</c:v>
              </c:pt>
              <c:pt idx="8">
                <c:v>4.4618640000000001E-2</c:v>
              </c:pt>
              <c:pt idx="9">
                <c:v>0.13166030373775994</c:v>
              </c:pt>
              <c:pt idx="10">
                <c:v>0.17628299999999997</c:v>
              </c:pt>
              <c:pt idx="11">
                <c:v>0.19634846057120003</c:v>
              </c:pt>
              <c:pt idx="12">
                <c:v>0.23652239999999999</c:v>
              </c:pt>
              <c:pt idx="13">
                <c:v>0.26252889999999995</c:v>
              </c:pt>
              <c:pt idx="14">
                <c:v>0.27763889999999991</c:v>
              </c:pt>
              <c:pt idx="15">
                <c:v>0.28151379999999993</c:v>
              </c:pt>
              <c:pt idx="16">
                <c:v>0.29411971779199986</c:v>
              </c:pt>
              <c:pt idx="17">
                <c:v>0.30441100733450011</c:v>
              </c:pt>
              <c:pt idx="18">
                <c:v>0.32307320000000006</c:v>
              </c:pt>
              <c:pt idx="19">
                <c:v>0.33815569999999995</c:v>
              </c:pt>
              <c:pt idx="20">
                <c:v>0.36813511264640009</c:v>
              </c:pt>
              <c:pt idx="21">
                <c:v>0.38571101798799989</c:v>
              </c:pt>
              <c:pt idx="22">
                <c:v>0.39074366900999991</c:v>
              </c:pt>
              <c:pt idx="23">
                <c:v>0.43985959999999991</c:v>
              </c:pt>
              <c:pt idx="24">
                <c:v>0.57271880000000008</c:v>
              </c:pt>
              <c:pt idx="25">
                <c:v>0.59687895761309995</c:v>
              </c:pt>
              <c:pt idx="26">
                <c:v>0.60906763412779985</c:v>
              </c:pt>
              <c:pt idx="27">
                <c:v>0.66343990000000008</c:v>
              </c:pt>
              <c:pt idx="28">
                <c:v>0.82470789999999994</c:v>
              </c:pt>
              <c:pt idx="29">
                <c:v>1.0051328976099998</c:v>
              </c:pt>
              <c:pt idx="30">
                <c:v>2.3620379327989993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China</c:v>
              </c:pt>
              <c:pt idx="3">
                <c:v>UAE</c:v>
              </c:pt>
              <c:pt idx="4">
                <c:v>Cz. Rep</c:v>
              </c:pt>
              <c:pt idx="5">
                <c:v>Qatar</c:v>
              </c:pt>
              <c:pt idx="6">
                <c:v>Kuwait</c:v>
              </c:pt>
              <c:pt idx="7">
                <c:v>Philippines</c:v>
              </c:pt>
              <c:pt idx="8">
                <c:v>S. Africa</c:v>
              </c:pt>
              <c:pt idx="9">
                <c:v>Bahrain</c:v>
              </c:pt>
              <c:pt idx="10">
                <c:v>Chile</c:v>
              </c:pt>
              <c:pt idx="11">
                <c:v>GCC</c:v>
              </c:pt>
              <c:pt idx="12">
                <c:v>EMEA</c:v>
              </c:pt>
              <c:pt idx="13">
                <c:v>Greece</c:v>
              </c:pt>
              <c:pt idx="14">
                <c:v>Malaysia</c:v>
              </c:pt>
              <c:pt idx="15">
                <c:v>S. Arabia</c:v>
              </c:pt>
              <c:pt idx="16">
                <c:v>Colombia</c:v>
              </c:pt>
              <c:pt idx="17">
                <c:v>Developed</c:v>
              </c:pt>
              <c:pt idx="18">
                <c:v>World</c:v>
              </c:pt>
              <c:pt idx="19">
                <c:v>Egypt</c:v>
              </c:pt>
              <c:pt idx="20">
                <c:v>Mexico</c:v>
              </c:pt>
              <c:pt idx="21">
                <c:v>Poland</c:v>
              </c:pt>
              <c:pt idx="22">
                <c:v>Brazil</c:v>
              </c:pt>
              <c:pt idx="23">
                <c:v>Turkey</c:v>
              </c:pt>
              <c:pt idx="24">
                <c:v>Emerging</c:v>
              </c:pt>
              <c:pt idx="25">
                <c:v>Peru</c:v>
              </c:pt>
              <c:pt idx="26">
                <c:v>Thailand</c:v>
              </c:pt>
              <c:pt idx="27">
                <c:v>Hungary</c:v>
              </c:pt>
              <c:pt idx="28">
                <c:v>Oman</c:v>
              </c:pt>
              <c:pt idx="29">
                <c:v>Taiwan</c:v>
              </c:pt>
              <c:pt idx="30">
                <c:v>Korea</c:v>
              </c:pt>
            </c:strLit>
          </c:cat>
          <c:val>
            <c:numLit>
              <c:formatCode>General</c:formatCode>
              <c:ptCount val="31"/>
              <c:pt idx="0">
                <c:v>-0.36598492894629997</c:v>
              </c:pt>
              <c:pt idx="1">
                <c:v>-0.11842518924802004</c:v>
              </c:pt>
              <c:pt idx="2">
                <c:v>-7.6759182059459974E-2</c:v>
              </c:pt>
              <c:pt idx="3">
                <c:v>-7.2394119999999992E-2</c:v>
              </c:pt>
              <c:pt idx="4">
                <c:v>-5.8981320930080017E-2</c:v>
              </c:pt>
              <c:pt idx="5">
                <c:v>-5.2575960000000005E-2</c:v>
              </c:pt>
              <c:pt idx="6">
                <c:v>-3.8977400000000002E-2</c:v>
              </c:pt>
              <c:pt idx="7">
                <c:v>-3.7449071333043982E-2</c:v>
              </c:pt>
              <c:pt idx="8">
                <c:v>-3.5479686312519965E-2</c:v>
              </c:pt>
              <c:pt idx="9">
                <c:v>-3.2861700000000001E-2</c:v>
              </c:pt>
              <c:pt idx="10">
                <c:v>-2.5277070000000013E-2</c:v>
              </c:pt>
              <c:pt idx="11">
                <c:v>8.3041839999999922E-3</c:v>
              </c:pt>
              <c:pt idx="12">
                <c:v>1.5004129999999893E-2</c:v>
              </c:pt>
              <c:pt idx="13">
                <c:v>3.961190876311993E-2</c:v>
              </c:pt>
              <c:pt idx="14">
                <c:v>4.9122871083100206E-2</c:v>
              </c:pt>
              <c:pt idx="15">
                <c:v>5.8913670000000001E-2</c:v>
              </c:pt>
              <c:pt idx="16">
                <c:v>7.344050000000002E-2</c:v>
              </c:pt>
              <c:pt idx="17">
                <c:v>8.3678389999999991E-2</c:v>
              </c:pt>
              <c:pt idx="18">
                <c:v>9.6515219999999902E-2</c:v>
              </c:pt>
              <c:pt idx="19">
                <c:v>0.11005529126700009</c:v>
              </c:pt>
              <c:pt idx="20">
                <c:v>0.12323919999999999</c:v>
              </c:pt>
              <c:pt idx="21">
                <c:v>0.12935250000239984</c:v>
              </c:pt>
              <c:pt idx="22">
                <c:v>0.13618449999999993</c:v>
              </c:pt>
              <c:pt idx="23">
                <c:v>0.18112181191130006</c:v>
              </c:pt>
              <c:pt idx="24">
                <c:v>0.20057159999999996</c:v>
              </c:pt>
              <c:pt idx="25">
                <c:v>0.20830609999999994</c:v>
              </c:pt>
              <c:pt idx="26">
                <c:v>0.21222686595439999</c:v>
              </c:pt>
              <c:pt idx="27">
                <c:v>0.23238814333199986</c:v>
              </c:pt>
              <c:pt idx="28">
                <c:v>0.30749569999999998</c:v>
              </c:pt>
              <c:pt idx="29">
                <c:v>0.49776894479630007</c:v>
              </c:pt>
              <c:pt idx="30">
                <c:v>0.95851696855000013</c:v>
              </c:pt>
            </c:numLit>
          </c:val>
          <c:extLst>
            <c:ext xmlns:c16="http://schemas.microsoft.com/office/drawing/2014/chart" uri="{C3380CC4-5D6E-409C-BE32-E72D297353CC}">
              <c16:uniqueId val="{00000000-FDCA-46E3-BA5C-BAFD2528A7F5}"/>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MSCI OMAN</c:v>
              </c:pt>
              <c:pt idx="2">
                <c:v>MSCI BAHRAIN</c:v>
              </c:pt>
              <c:pt idx="3">
                <c:v>MSCI QATAR</c:v>
              </c:pt>
              <c:pt idx="4">
                <c:v>MSCI UNITED ARAB EMIRATE</c:v>
              </c:pt>
              <c:pt idx="5">
                <c:v>QE Index</c:v>
              </c:pt>
              <c:pt idx="6">
                <c:v>KWSE All Share</c:v>
              </c:pt>
              <c:pt idx="7">
                <c:v>MSCI KUWAIT</c:v>
              </c:pt>
              <c:pt idx="8">
                <c:v>BB ALL SHARE INDEX</c:v>
              </c:pt>
              <c:pt idx="9">
                <c:v>FTSE ADX GENERAL INDEX</c:v>
              </c:pt>
              <c:pt idx="10">
                <c:v>MSCI GCC Countries Combined In</c:v>
              </c:pt>
              <c:pt idx="11">
                <c:v>DFM GENERAL INDEX</c:v>
              </c:pt>
              <c:pt idx="12">
                <c:v>MSCI Saudi Arabia</c:v>
              </c:pt>
              <c:pt idx="13">
                <c:v>TADAWUL ALL SHARE INDEX</c:v>
              </c:pt>
            </c:strLit>
          </c:cat>
          <c:val>
            <c:numLit>
              <c:formatCode>General</c:formatCode>
              <c:ptCount val="14"/>
              <c:pt idx="0">
                <c:v>-4.1209992311287413E-2</c:v>
              </c:pt>
              <c:pt idx="1">
                <c:v>-3.9975124378109461E-2</c:v>
              </c:pt>
              <c:pt idx="2">
                <c:v>-1.636484892012513E-2</c:v>
              </c:pt>
              <c:pt idx="3">
                <c:v>-1.0784495794975202E-2</c:v>
              </c:pt>
              <c:pt idx="4">
                <c:v>-9.4909438609883656E-3</c:v>
              </c:pt>
              <c:pt idx="5">
                <c:v>-8.8802399383539621E-3</c:v>
              </c:pt>
              <c:pt idx="6">
                <c:v>-7.9741929019093716E-3</c:v>
              </c:pt>
              <c:pt idx="7">
                <c:v>-6.373228394249919E-3</c:v>
              </c:pt>
              <c:pt idx="8">
                <c:v>-3.3471765945577436E-3</c:v>
              </c:pt>
              <c:pt idx="9">
                <c:v>-2.7956936508325425E-3</c:v>
              </c:pt>
              <c:pt idx="10">
                <c:v>-2.1351469999999484E-3</c:v>
              </c:pt>
              <c:pt idx="11">
                <c:v>-2.017004005075429E-3</c:v>
              </c:pt>
              <c:pt idx="12">
                <c:v>2.221940071102102E-3</c:v>
              </c:pt>
              <c:pt idx="13">
                <c:v>2.9193920388816963E-3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in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BB ALL SHARE INDEX</c:v>
              </c:pt>
              <c:pt idx="2">
                <c:v>FTSE ADX GENERAL INDEX</c:v>
              </c:pt>
              <c:pt idx="3">
                <c:v>MSCI QATAR</c:v>
              </c:pt>
              <c:pt idx="4">
                <c:v>MSCI KUWAIT</c:v>
              </c:pt>
              <c:pt idx="5">
                <c:v>QE Index</c:v>
              </c:pt>
              <c:pt idx="6">
                <c:v>DFM GENERAL INDEX</c:v>
              </c:pt>
              <c:pt idx="7">
                <c:v>MSCI BAHRAIN</c:v>
              </c:pt>
              <c:pt idx="8">
                <c:v>KWSE All Share</c:v>
              </c:pt>
              <c:pt idx="9">
                <c:v>MSCI GCC Countries Combined In</c:v>
              </c:pt>
              <c:pt idx="10">
                <c:v>TADAWUL ALL SHARE INDEX</c:v>
              </c:pt>
              <c:pt idx="11">
                <c:v>MSCI Saudi Arabia</c:v>
              </c:pt>
              <c:pt idx="12">
                <c:v>MSX30 Index</c:v>
              </c:pt>
              <c:pt idx="13">
                <c:v>MSCI OMAN</c:v>
              </c:pt>
            </c:strLit>
          </c:cat>
          <c:val>
            <c:numLit>
              <c:formatCode>General</c:formatCode>
              <c:ptCount val="14"/>
              <c:pt idx="0">
                <c:v>-7.2394119999999992E-2</c:v>
              </c:pt>
              <c:pt idx="1">
                <c:v>-6.6325399999999993E-2</c:v>
              </c:pt>
              <c:pt idx="2">
                <c:v>-5.8585209999999999E-2</c:v>
              </c:pt>
              <c:pt idx="3">
                <c:v>-5.2575960000000005E-2</c:v>
              </c:pt>
              <c:pt idx="4">
                <c:v>-3.8977400000000002E-2</c:v>
              </c:pt>
              <c:pt idx="5">
                <c:v>-3.5569709999999997E-2</c:v>
              </c:pt>
              <c:pt idx="6">
                <c:v>-3.3476329999999999E-2</c:v>
              </c:pt>
              <c:pt idx="7">
                <c:v>-3.2861700000000001E-2</c:v>
              </c:pt>
              <c:pt idx="8">
                <c:v>-2.1953140000000003E-2</c:v>
              </c:pt>
              <c:pt idx="9">
                <c:v>8.3041839999999922E-3</c:v>
              </c:pt>
              <c:pt idx="10">
                <c:v>5.1173909999999996E-2</c:v>
              </c:pt>
              <c:pt idx="11">
                <c:v>5.8913670000000001E-2</c:v>
              </c:pt>
              <c:pt idx="12">
                <c:v>0.30082809999999999</c:v>
              </c:pt>
              <c:pt idx="13">
                <c:v>0.30749569999999998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55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MSX30 Index</c:v>
              </c:pt>
              <c:pt idx="5">
                <c:v>DFM GENERAL INDEX</c:v>
              </c:pt>
              <c:pt idx="6">
                <c:v>MSCI QATAR</c:v>
              </c:pt>
              <c:pt idx="7">
                <c:v>QE Index</c:v>
              </c:pt>
              <c:pt idx="8">
                <c:v>MSCI GCC Countries Combined In</c:v>
              </c:pt>
              <c:pt idx="9">
                <c:v>MSCI OMAN</c:v>
              </c:pt>
              <c:pt idx="10">
                <c:v>KWSE All Share</c:v>
              </c:pt>
              <c:pt idx="11">
                <c:v>MSCI Saudi Arabia</c:v>
              </c:pt>
              <c:pt idx="12">
                <c:v>TADAWUL ALL SHARE INDEX</c:v>
              </c:pt>
              <c:pt idx="13">
                <c:v>MSCI KUWAIT</c:v>
              </c:pt>
            </c:strLit>
          </c:cat>
          <c:val>
            <c:numLit>
              <c:formatCode>General</c:formatCode>
              <c:ptCount val="14"/>
              <c:pt idx="0">
                <c:v>6.2750197932194469</c:v>
              </c:pt>
              <c:pt idx="1">
                <c:v>8.4368188937443378</c:v>
              </c:pt>
              <c:pt idx="2">
                <c:v>8.7829431746192093</c:v>
              </c:pt>
              <c:pt idx="3">
                <c:v>9.5986092227245159</c:v>
              </c:pt>
              <c:pt idx="4">
                <c:v>10.393649129332573</c:v>
              </c:pt>
              <c:pt idx="5">
                <c:v>10.75038966597554</c:v>
              </c:pt>
              <c:pt idx="6">
                <c:v>11.148669811978055</c:v>
              </c:pt>
              <c:pt idx="7">
                <c:v>11.803935234305644</c:v>
              </c:pt>
              <c:pt idx="8">
                <c:v>12.268879801207746</c:v>
              </c:pt>
              <c:pt idx="9">
                <c:v>12.920650187051439</c:v>
              </c:pt>
              <c:pt idx="10">
                <c:v>13.663991627806277</c:v>
              </c:pt>
              <c:pt idx="11">
                <c:v>13.853279337533971</c:v>
              </c:pt>
              <c:pt idx="12">
                <c:v>14.586764691866788</c:v>
              </c:pt>
              <c:pt idx="13">
                <c:v>17.191397238952948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12.773132293814959</c:v>
              </c:pt>
              <c:pt idx="1">
                <c:v>12.812997918433494</c:v>
              </c:pt>
              <c:pt idx="2">
                <c:v>18.20506864730174</c:v>
              </c:pt>
              <c:pt idx="3">
                <c:v>23.45839792530526</c:v>
              </c:pt>
              <c:pt idx="4">
                <c:v>24.409469440229646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Colombia</c:v>
              </c:pt>
              <c:pt idx="3">
                <c:v>Hungary</c:v>
              </c:pt>
              <c:pt idx="4">
                <c:v>Philippines</c:v>
              </c:pt>
              <c:pt idx="5">
                <c:v>Bahrain</c:v>
              </c:pt>
              <c:pt idx="6">
                <c:v>Greece</c:v>
              </c:pt>
              <c:pt idx="7">
                <c:v>Qatar</c:v>
              </c:pt>
              <c:pt idx="8">
                <c:v>Indonesia</c:v>
              </c:pt>
              <c:pt idx="9">
                <c:v>Brazil</c:v>
              </c:pt>
              <c:pt idx="10">
                <c:v>Poland</c:v>
              </c:pt>
              <c:pt idx="11">
                <c:v>Turkey</c:v>
              </c:pt>
              <c:pt idx="12">
                <c:v>EMEA</c:v>
              </c:pt>
              <c:pt idx="13">
                <c:v>GCC</c:v>
              </c:pt>
              <c:pt idx="14">
                <c:v>Chile</c:v>
              </c:pt>
              <c:pt idx="15">
                <c:v>China</c:v>
              </c:pt>
              <c:pt idx="16">
                <c:v>S. Africa</c:v>
              </c:pt>
              <c:pt idx="17">
                <c:v>Oman</c:v>
              </c:pt>
              <c:pt idx="18">
                <c:v>Mexico</c:v>
              </c:pt>
              <c:pt idx="19">
                <c:v>S. Arabia</c:v>
              </c:pt>
              <c:pt idx="20">
                <c:v>Peru</c:v>
              </c:pt>
              <c:pt idx="21">
                <c:v>Malaysia</c:v>
              </c:pt>
              <c:pt idx="22">
                <c:v>Cz. Rep</c:v>
              </c:pt>
              <c:pt idx="23">
                <c:v>Thailand</c:v>
              </c:pt>
              <c:pt idx="24">
                <c:v>Emerging</c:v>
              </c:pt>
              <c:pt idx="25">
                <c:v>Kuwait</c:v>
              </c:pt>
              <c:pt idx="26">
                <c:v>Korea</c:v>
              </c:pt>
              <c:pt idx="27">
                <c:v>World</c:v>
              </c:pt>
              <c:pt idx="28">
                <c:v>India</c:v>
              </c:pt>
              <c:pt idx="29">
                <c:v>Developed</c:v>
              </c:pt>
              <c:pt idx="30">
                <c:v>Taiwan</c:v>
              </c:pt>
            </c:strLit>
          </c:cat>
          <c:val>
            <c:numLit>
              <c:formatCode>General</c:formatCode>
              <c:ptCount val="31"/>
              <c:pt idx="0">
                <c:v>7.1891277044442949</c:v>
              </c:pt>
              <c:pt idx="1">
                <c:v>8.6629161801551149</c:v>
              </c:pt>
              <c:pt idx="2">
                <c:v>9.9849617551264949</c:v>
              </c:pt>
              <c:pt idx="3">
                <c:v>10.022280657432445</c:v>
              </c:pt>
              <c:pt idx="4">
                <c:v>10.153600792314208</c:v>
              </c:pt>
              <c:pt idx="5">
                <c:v>10.386171226351063</c:v>
              </c:pt>
              <c:pt idx="6">
                <c:v>10.685513661610855</c:v>
              </c:pt>
              <c:pt idx="7">
                <c:v>10.785286991066627</c:v>
              </c:pt>
              <c:pt idx="8">
                <c:v>11.136036136342105</c:v>
              </c:pt>
              <c:pt idx="9">
                <c:v>11.349469542673431</c:v>
              </c:pt>
              <c:pt idx="10">
                <c:v>11.571462036569066</c:v>
              </c:pt>
              <c:pt idx="11">
                <c:v>12.630662999603395</c:v>
              </c:pt>
              <c:pt idx="12">
                <c:v>12.773132293814959</c:v>
              </c:pt>
              <c:pt idx="13">
                <c:v>12.812997918433494</c:v>
              </c:pt>
              <c:pt idx="14">
                <c:v>13.416532130375973</c:v>
              </c:pt>
              <c:pt idx="15">
                <c:v>13.777644869194393</c:v>
              </c:pt>
              <c:pt idx="16">
                <c:v>14.008018192372663</c:v>
              </c:pt>
              <c:pt idx="17">
                <c:v>14.286809804111661</c:v>
              </c:pt>
              <c:pt idx="18">
                <c:v>15.057436883804948</c:v>
              </c:pt>
              <c:pt idx="19">
                <c:v>15.362772457255206</c:v>
              </c:pt>
              <c:pt idx="20">
                <c:v>15.55538746517265</c:v>
              </c:pt>
              <c:pt idx="21">
                <c:v>16.009081412049301</c:v>
              </c:pt>
              <c:pt idx="22">
                <c:v>16.958769448993102</c:v>
              </c:pt>
              <c:pt idx="23">
                <c:v>17.824847702157211</c:v>
              </c:pt>
              <c:pt idx="24">
                <c:v>18.20506864730174</c:v>
              </c:pt>
              <c:pt idx="25">
                <c:v>18.51210336612964</c:v>
              </c:pt>
              <c:pt idx="26">
                <c:v>21.558750422619731</c:v>
              </c:pt>
              <c:pt idx="27">
                <c:v>23.45839792530526</c:v>
              </c:pt>
              <c:pt idx="28">
                <c:v>23.725903994994159</c:v>
              </c:pt>
              <c:pt idx="29">
                <c:v>24.409469440229646</c:v>
              </c:pt>
              <c:pt idx="30">
                <c:v>30.128282099841023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EMEA</c:v>
              </c:pt>
              <c:pt idx="3">
                <c:v>GCC</c:v>
              </c:pt>
              <c:pt idx="4">
                <c:v>BAHRAIN</c:v>
              </c:pt>
              <c:pt idx="5">
                <c:v>KUWAIT</c:v>
              </c:pt>
              <c:pt idx="6">
                <c:v>S. ARABIA</c:v>
              </c:pt>
              <c:pt idx="7">
                <c:v>OMAN</c:v>
              </c:pt>
              <c:pt idx="8">
                <c:v>GEM</c:v>
              </c:pt>
            </c:strLit>
          </c:cat>
          <c:val>
            <c:numLit>
              <c:formatCode>General</c:formatCode>
              <c:ptCount val="9"/>
              <c:pt idx="0">
                <c:v>-0.1966116</c:v>
              </c:pt>
              <c:pt idx="1">
                <c:v>-0.1019018</c:v>
              </c:pt>
              <c:pt idx="2">
                <c:v>-8.8139140000000005E-2</c:v>
              </c:pt>
              <c:pt idx="3">
                <c:v>-6.2674050000000037E-2</c:v>
              </c:pt>
              <c:pt idx="4">
                <c:v>-2.240777E-2</c:v>
              </c:pt>
              <c:pt idx="5">
                <c:v>-1.7448979999999999E-3</c:v>
              </c:pt>
              <c:pt idx="6">
                <c:v>1.745414E-2</c:v>
              </c:pt>
              <c:pt idx="7">
                <c:v>3.0032510000000002E-2</c:v>
              </c:pt>
              <c:pt idx="8">
                <c:v>4.4263399999999953E-2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Turkey</c:v>
              </c:pt>
              <c:pt idx="3">
                <c:v>Korea</c:v>
              </c:pt>
              <c:pt idx="4">
                <c:v>Bahrain</c:v>
              </c:pt>
              <c:pt idx="5">
                <c:v>Brazil</c:v>
              </c:pt>
              <c:pt idx="6">
                <c:v>S. Africa</c:v>
              </c:pt>
              <c:pt idx="7">
                <c:v>UAE</c:v>
              </c:pt>
              <c:pt idx="8">
                <c:v>Hungary</c:v>
              </c:pt>
              <c:pt idx="9">
                <c:v>Greece</c:v>
              </c:pt>
              <c:pt idx="10">
                <c:v>Indonesia</c:v>
              </c:pt>
              <c:pt idx="11">
                <c:v>Philippines</c:v>
              </c:pt>
              <c:pt idx="12">
                <c:v>EMEA</c:v>
              </c:pt>
              <c:pt idx="13">
                <c:v>Poland</c:v>
              </c:pt>
              <c:pt idx="14">
                <c:v>Qatar</c:v>
              </c:pt>
              <c:pt idx="15">
                <c:v>China</c:v>
              </c:pt>
              <c:pt idx="16">
                <c:v>GCC</c:v>
              </c:pt>
              <c:pt idx="17">
                <c:v>Emerging</c:v>
              </c:pt>
              <c:pt idx="18">
                <c:v>Chile</c:v>
              </c:pt>
              <c:pt idx="19">
                <c:v>Oman</c:v>
              </c:pt>
              <c:pt idx="20">
                <c:v>Mexico</c:v>
              </c:pt>
              <c:pt idx="21">
                <c:v>Peru</c:v>
              </c:pt>
              <c:pt idx="22">
                <c:v>S. Arabia</c:v>
              </c:pt>
              <c:pt idx="23">
                <c:v>Malaysia</c:v>
              </c:pt>
              <c:pt idx="24">
                <c:v>Cz. Rep</c:v>
              </c:pt>
              <c:pt idx="25">
                <c:v>Kuwait</c:v>
              </c:pt>
              <c:pt idx="26">
                <c:v>Thailand</c:v>
              </c:pt>
              <c:pt idx="27">
                <c:v>World</c:v>
              </c:pt>
              <c:pt idx="28">
                <c:v>Developed</c:v>
              </c:pt>
              <c:pt idx="29">
                <c:v>India</c:v>
              </c:pt>
              <c:pt idx="30">
                <c:v>Taiwan</c:v>
              </c:pt>
            </c:strLit>
          </c:cat>
          <c:val>
            <c:numLit>
              <c:formatCode>General</c:formatCode>
              <c:ptCount val="31"/>
              <c:pt idx="0">
                <c:v>6.5006599174526034</c:v>
              </c:pt>
              <c:pt idx="1">
                <c:v>7.1932584418298449</c:v>
              </c:pt>
              <c:pt idx="2">
                <c:v>7.8815648689184918</c:v>
              </c:pt>
              <c:pt idx="3">
                <c:v>8.2717252808074662</c:v>
              </c:pt>
              <c:pt idx="4">
                <c:v>8.4368188937443378</c:v>
              </c:pt>
              <c:pt idx="5">
                <c:v>8.6392313885159808</c:v>
              </c:pt>
              <c:pt idx="6">
                <c:v>8.6408464695346812</c:v>
              </c:pt>
              <c:pt idx="7">
                <c:v>8.7829431746192093</c:v>
              </c:pt>
              <c:pt idx="8">
                <c:v>9.1533118474454138</c:v>
              </c:pt>
              <c:pt idx="9">
                <c:v>9.184739214315254</c:v>
              </c:pt>
              <c:pt idx="10">
                <c:v>9.9244800784681022</c:v>
              </c:pt>
              <c:pt idx="11">
                <c:v>10.200348989029473</c:v>
              </c:pt>
              <c:pt idx="12">
                <c:v>10.274727401538646</c:v>
              </c:pt>
              <c:pt idx="13">
                <c:v>11.064475288115734</c:v>
              </c:pt>
              <c:pt idx="14">
                <c:v>11.148669811978055</c:v>
              </c:pt>
              <c:pt idx="15">
                <c:v>11.627340049627332</c:v>
              </c:pt>
              <c:pt idx="16">
                <c:v>12.268879801207746</c:v>
              </c:pt>
              <c:pt idx="17">
                <c:v>12.509052766293337</c:v>
              </c:pt>
              <c:pt idx="18">
                <c:v>12.770845923277921</c:v>
              </c:pt>
              <c:pt idx="19">
                <c:v>12.920650187051439</c:v>
              </c:pt>
              <c:pt idx="20">
                <c:v>13.718447332025407</c:v>
              </c:pt>
              <c:pt idx="21">
                <c:v>13.760415234118668</c:v>
              </c:pt>
              <c:pt idx="22">
                <c:v>13.853279337533971</c:v>
              </c:pt>
              <c:pt idx="23">
                <c:v>14.742039227607123</c:v>
              </c:pt>
              <c:pt idx="24">
                <c:v>16.000211952790576</c:v>
              </c:pt>
              <c:pt idx="25">
                <c:v>17.191397238952948</c:v>
              </c:pt>
              <c:pt idx="26">
                <c:v>18.392015487236087</c:v>
              </c:pt>
              <c:pt idx="27">
                <c:v>18.873099528426895</c:v>
              </c:pt>
              <c:pt idx="28">
                <c:v>20.264812604339745</c:v>
              </c:pt>
              <c:pt idx="29">
                <c:v>21.315298517066239</c:v>
              </c:pt>
              <c:pt idx="30">
                <c:v>23.3482552897758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Korea</c:v>
              </c:pt>
              <c:pt idx="3">
                <c:v>Colombia</c:v>
              </c:pt>
              <c:pt idx="4">
                <c:v>S. Africa</c:v>
              </c:pt>
              <c:pt idx="5">
                <c:v>Brazil</c:v>
              </c:pt>
              <c:pt idx="6">
                <c:v>Hungary</c:v>
              </c:pt>
              <c:pt idx="7">
                <c:v>Greece</c:v>
              </c:pt>
              <c:pt idx="8">
                <c:v>Indonesia</c:v>
              </c:pt>
              <c:pt idx="9">
                <c:v>Philippines</c:v>
              </c:pt>
              <c:pt idx="10">
                <c:v>EMEA</c:v>
              </c:pt>
              <c:pt idx="11">
                <c:v>UAE</c:v>
              </c:pt>
              <c:pt idx="12">
                <c:v>Bahrain</c:v>
              </c:pt>
              <c:pt idx="13">
                <c:v>Qatar</c:v>
              </c:pt>
              <c:pt idx="14">
                <c:v>China</c:v>
              </c:pt>
              <c:pt idx="15">
                <c:v>Oman</c:v>
              </c:pt>
              <c:pt idx="16">
                <c:v>Poland</c:v>
              </c:pt>
              <c:pt idx="17">
                <c:v>Emerging</c:v>
              </c:pt>
              <c:pt idx="18">
                <c:v>Chile</c:v>
              </c:pt>
              <c:pt idx="19">
                <c:v>GCC</c:v>
              </c:pt>
              <c:pt idx="20">
                <c:v>Mexico</c:v>
              </c:pt>
              <c:pt idx="21">
                <c:v>S. Arabia</c:v>
              </c:pt>
              <c:pt idx="22">
                <c:v>Peru</c:v>
              </c:pt>
              <c:pt idx="23">
                <c:v>Malaysia</c:v>
              </c:pt>
              <c:pt idx="24">
                <c:v>Kuwait</c:v>
              </c:pt>
              <c:pt idx="25">
                <c:v>Cz. Rep</c:v>
              </c:pt>
              <c:pt idx="26">
                <c:v>World</c:v>
              </c:pt>
              <c:pt idx="27">
                <c:v>Thailand</c:v>
              </c:pt>
              <c:pt idx="28">
                <c:v>Developed</c:v>
              </c:pt>
              <c:pt idx="29">
                <c:v>Taiwan</c:v>
              </c:pt>
              <c:pt idx="30">
                <c:v>India</c:v>
              </c:pt>
            </c:strLit>
          </c:cat>
          <c:val>
            <c:numLit>
              <c:formatCode>General</c:formatCode>
              <c:ptCount val="31"/>
              <c:pt idx="0">
                <c:v>5.8810129062572161</c:v>
              </c:pt>
              <c:pt idx="1">
                <c:v>5.9464884616223355</c:v>
              </c:pt>
              <c:pt idx="2">
                <c:v>6.360705932377801</c:v>
              </c:pt>
              <c:pt idx="3">
                <c:v>6.6673765774508977</c:v>
              </c:pt>
              <c:pt idx="4">
                <c:v>7.8252563308326399</c:v>
              </c:pt>
              <c:pt idx="5">
                <c:v>8.1539336631665638</c:v>
              </c:pt>
              <c:pt idx="6">
                <c:v>8.293251780180114</c:v>
              </c:pt>
              <c:pt idx="7">
                <c:v>8.5387134240171214</c:v>
              </c:pt>
              <c:pt idx="8">
                <c:v>8.9290634481191891</c:v>
              </c:pt>
              <c:pt idx="9">
                <c:v>9.2809829030754045</c:v>
              </c:pt>
              <c:pt idx="10">
                <c:v>9.4531007635377247</c:v>
              </c:pt>
              <c:pt idx="11">
                <c:v>9.4868352297553553</c:v>
              </c:pt>
              <c:pt idx="12">
                <c:v>9.5490148243987392</c:v>
              </c:pt>
              <c:pt idx="13">
                <c:v>9.8253465881360533</c:v>
              </c:pt>
              <c:pt idx="14">
                <c:v>9.9977076708580874</c:v>
              </c:pt>
              <c:pt idx="15">
                <c:v>10.113000253773617</c:v>
              </c:pt>
              <c:pt idx="16">
                <c:v>10.121387238135449</c:v>
              </c:pt>
              <c:pt idx="17">
                <c:v>10.442489766710802</c:v>
              </c:pt>
              <c:pt idx="18">
                <c:v>11.172398148071702</c:v>
              </c:pt>
              <c:pt idx="19">
                <c:v>11.794323713968275</c:v>
              </c:pt>
              <c:pt idx="20">
                <c:v>12.809228403625815</c:v>
              </c:pt>
              <c:pt idx="21">
                <c:v>12.883769676108937</c:v>
              </c:pt>
              <c:pt idx="22">
                <c:v>13.226461270945522</c:v>
              </c:pt>
              <c:pt idx="23">
                <c:v>13.963112718488942</c:v>
              </c:pt>
              <c:pt idx="24">
                <c:v>15.341541282928301</c:v>
              </c:pt>
              <c:pt idx="25">
                <c:v>16.136326743268299</c:v>
              </c:pt>
              <c:pt idx="26">
                <c:v>16.519341723384958</c:v>
              </c:pt>
              <c:pt idx="27">
                <c:v>17.241223522603065</c:v>
              </c:pt>
              <c:pt idx="28">
                <c:v>17.924786901702454</c:v>
              </c:pt>
              <c:pt idx="29">
                <c:v>18.634779318180513</c:v>
              </c:pt>
              <c:pt idx="30">
                <c:v>18.663982536737123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10.274727401538646</c:v>
              </c:pt>
              <c:pt idx="1">
                <c:v>12.268879801207746</c:v>
              </c:pt>
              <c:pt idx="2">
                <c:v>12.509052766293337</c:v>
              </c:pt>
              <c:pt idx="3">
                <c:v>18.873099528426895</c:v>
              </c:pt>
              <c:pt idx="4">
                <c:v>20.264812604339745</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9.4531007635377247</c:v>
              </c:pt>
              <c:pt idx="1">
                <c:v>10.442489766710802</c:v>
              </c:pt>
              <c:pt idx="2">
                <c:v>11.794323713968275</c:v>
              </c:pt>
              <c:pt idx="3">
                <c:v>16.519341723384958</c:v>
              </c:pt>
              <c:pt idx="4">
                <c:v>17.924786901702454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9.6915503290768701E-3</c:v>
              </c:pt>
              <c:pt idx="2">
                <c:v>8.3199540674741002E-3</c:v>
              </c:pt>
              <c:pt idx="3">
                <c:v>8.2508426279359615E-3</c:v>
              </c:pt>
              <c:pt idx="4">
                <c:v>1.2094501919171607E-2</c:v>
              </c:pt>
              <c:pt idx="5">
                <c:v>1.0324185814079678E-2</c:v>
              </c:pt>
              <c:pt idx="6">
                <c:v>1.454529989048492E-2</c:v>
              </c:pt>
              <c:pt idx="7">
                <c:v>-5.4544874589318448E-3</c:v>
              </c:pt>
              <c:pt idx="8">
                <c:v>5.6192916609072441E-3</c:v>
              </c:pt>
              <c:pt idx="9">
                <c:v>9.6702852707573062E-3</c:v>
              </c:pt>
              <c:pt idx="10">
                <c:v>6.310406056288631E-3</c:v>
              </c:pt>
              <c:pt idx="11">
                <c:v>4.0137797577910472E-3</c:v>
              </c:pt>
              <c:pt idx="12">
                <c:v>9.2981467501673798E-3</c:v>
              </c:pt>
              <c:pt idx="13">
                <c:v>-1.8553763383696298E-3</c:v>
              </c:pt>
              <c:pt idx="14">
                <c:v>-7.889336636505706E-3</c:v>
              </c:pt>
              <c:pt idx="15">
                <c:v>-1.1695782075682337E-2</c:v>
              </c:pt>
              <c:pt idx="16">
                <c:v>-3.6974620152895765E-2</c:v>
              </c:pt>
              <c:pt idx="17">
                <c:v>-5.7160476762607493E-2</c:v>
              </c:pt>
              <c:pt idx="18">
                <c:v>-6.2125867880192587E-2</c:v>
              </c:pt>
              <c:pt idx="19">
                <c:v>-5.1966486268088641E-2</c:v>
              </c:pt>
              <c:pt idx="20">
                <c:v>-5.4374754122763158E-2</c:v>
              </c:pt>
              <c:pt idx="21">
                <c:v>-5.4406651710242282E-2</c:v>
              </c:pt>
              <c:pt idx="22">
                <c:v>-5.6272660577771583E-2</c:v>
              </c:pt>
              <c:pt idx="23">
                <c:v>-5.293936268620214E-2</c:v>
              </c:pt>
              <c:pt idx="24">
                <c:v>-5.4512977001839436E-2</c:v>
              </c:pt>
              <c:pt idx="25">
                <c:v>-6.367821713751054E-2</c:v>
              </c:pt>
              <c:pt idx="26">
                <c:v>-5.8962690455178657E-2</c:v>
              </c:pt>
              <c:pt idx="27">
                <c:v>-5.5384844392935784E-2</c:v>
              </c:pt>
              <c:pt idx="28">
                <c:v>-4.9824031642406785E-2</c:v>
              </c:pt>
              <c:pt idx="29">
                <c:v>-4.4624724883308042E-2</c:v>
              </c:pt>
              <c:pt idx="30">
                <c:v>-4.1142571583502541E-2</c:v>
              </c:pt>
              <c:pt idx="31">
                <c:v>-4.1567872749891044E-2</c:v>
              </c:pt>
              <c:pt idx="32">
                <c:v>-3.8649243495550323E-2</c:v>
              </c:pt>
              <c:pt idx="33">
                <c:v>-3.9733761469840867E-2</c:v>
              </c:pt>
              <c:pt idx="34">
                <c:v>-3.8946954312022219E-2</c:v>
              </c:pt>
              <c:pt idx="35">
                <c:v>-2.8436699237647689E-2</c:v>
              </c:pt>
              <c:pt idx="36">
                <c:v>-2.7405343909155611E-2</c:v>
              </c:pt>
              <c:pt idx="37">
                <c:v>-3.6666276807264198E-2</c:v>
              </c:pt>
              <c:pt idx="38">
                <c:v>-3.6352617197052628E-2</c:v>
              </c:pt>
              <c:pt idx="39">
                <c:v>-3.7564725521259779E-2</c:v>
              </c:pt>
              <c:pt idx="40">
                <c:v>-4.1126622789762979E-2</c:v>
              </c:pt>
              <c:pt idx="41">
                <c:v>-3.9393520536730064E-2</c:v>
              </c:pt>
              <c:pt idx="42">
                <c:v>-4.1929378741321188E-2</c:v>
              </c:pt>
              <c:pt idx="43">
                <c:v>-4.4332330331415815E-2</c:v>
              </c:pt>
              <c:pt idx="44">
                <c:v>-4.355615570275706E-2</c:v>
              </c:pt>
              <c:pt idx="45">
                <c:v>-3.9292511509712913E-2</c:v>
              </c:pt>
              <c:pt idx="46">
                <c:v>-2.8096458304536887E-2</c:v>
              </c:pt>
              <c:pt idx="47">
                <c:v>-3.5528596187174966E-2</c:v>
              </c:pt>
              <c:pt idx="48">
                <c:v>-3.5911367236924674E-2</c:v>
              </c:pt>
              <c:pt idx="49">
                <c:v>-3.7522195404620873E-2</c:v>
              </c:pt>
              <c:pt idx="50">
                <c:v>-3.6831081009239708E-2</c:v>
              </c:pt>
              <c:pt idx="51">
                <c:v>-4.072790294627382E-2</c:v>
              </c:pt>
              <c:pt idx="52">
                <c:v>-6.2726605777716382E-2</c:v>
              </c:pt>
              <c:pt idx="53">
                <c:v>-8.0318125272458518E-2</c:v>
              </c:pt>
              <c:pt idx="54">
                <c:v>-8.0855067995023955E-2</c:v>
              </c:pt>
              <c:pt idx="55">
                <c:v>-6.8749933546692676E-2</c:v>
              </c:pt>
              <c:pt idx="56">
                <c:v>-6.8111981797109977E-2</c:v>
              </c:pt>
              <c:pt idx="57">
                <c:v>-5.3843127664777612E-2</c:v>
              </c:pt>
              <c:pt idx="58">
                <c:v>-4.9744287673708865E-2</c:v>
              </c:pt>
              <c:pt idx="59">
                <c:v>-5.0414137010770688E-2</c:v>
              </c:pt>
              <c:pt idx="60">
                <c:v>-4.9547585884254342E-2</c:v>
              </c:pt>
              <c:pt idx="61">
                <c:v>-5.350288673166681E-2</c:v>
              </c:pt>
              <c:pt idx="62">
                <c:v>-5.3114799417337433E-2</c:v>
              </c:pt>
              <c:pt idx="63">
                <c:v>-4.0185643959128492E-2</c:v>
              </c:pt>
              <c:pt idx="64">
                <c:v>-4.1530658897831918E-2</c:v>
              </c:pt>
              <c:pt idx="65">
                <c:v>-4.7857013747860222E-2</c:v>
              </c:pt>
              <c:pt idx="66">
                <c:v>-4.7096787912940807E-2</c:v>
              </c:pt>
              <c:pt idx="67">
                <c:v>-3.3731698759183915E-2</c:v>
              </c:pt>
              <c:pt idx="68">
                <c:v>-3.757535805041945E-2</c:v>
              </c:pt>
              <c:pt idx="69">
                <c:v>-3.5831623268226864E-2</c:v>
              </c:pt>
              <c:pt idx="70">
                <c:v>-3.5682767859990805E-2</c:v>
              </c:pt>
              <c:pt idx="71">
                <c:v>-3.7936864041849594E-2</c:v>
              </c:pt>
              <c:pt idx="72">
                <c:v>-2.8330373946050535E-2</c:v>
              </c:pt>
              <c:pt idx="73">
                <c:v>-4.6070748849028731E-2</c:v>
              </c:pt>
              <c:pt idx="74">
                <c:v>-4.8782043784755036E-2</c:v>
              </c:pt>
              <c:pt idx="75">
                <c:v>-4.5953791028271906E-2</c:v>
              </c:pt>
              <c:pt idx="76">
                <c:v>-4.9675176234170837E-2</c:v>
              </c:pt>
              <c:pt idx="77">
                <c:v>-4.639504098839986E-2</c:v>
              </c:pt>
              <c:pt idx="78">
                <c:v>-4.0674740300475243E-2</c:v>
              </c:pt>
              <c:pt idx="79">
                <c:v>-4.6230236786424461E-2</c:v>
              </c:pt>
              <c:pt idx="80">
                <c:v>-6.7649466778662681E-2</c:v>
              </c:pt>
              <c:pt idx="81">
                <c:v>-6.7346439697610894E-2</c:v>
              </c:pt>
              <c:pt idx="82">
                <c:v>-6.2125867880192587E-2</c:v>
              </c:pt>
              <c:pt idx="83">
                <c:v>-5.6623534040042056E-2</c:v>
              </c:pt>
              <c:pt idx="84">
                <c:v>-5.9999362048250404E-2</c:v>
              </c:pt>
              <c:pt idx="85">
                <c:v>-7.3502674081083685E-2</c:v>
              </c:pt>
              <c:pt idx="86">
                <c:v>-6.943041541291417E-2</c:v>
              </c:pt>
              <c:pt idx="87">
                <c:v>-6.9568638291990448E-2</c:v>
              </c:pt>
              <c:pt idx="88">
                <c:v>-7.8154405588457321E-2</c:v>
              </c:pt>
              <c:pt idx="89">
                <c:v>-8.2216031727467054E-2</c:v>
              </c:pt>
              <c:pt idx="90">
                <c:v>-6.5958894642268562E-2</c:v>
              </c:pt>
              <c:pt idx="91">
                <c:v>-6.3816440016586706E-2</c:v>
              </c:pt>
              <c:pt idx="92">
                <c:v>-5.9249768742490772E-2</c:v>
              </c:pt>
              <c:pt idx="93">
                <c:v>-6.4241741182975098E-2</c:v>
              </c:pt>
              <c:pt idx="94">
                <c:v>-6.288077745053211E-2</c:v>
              </c:pt>
              <c:pt idx="95">
                <c:v>-6.6580897598111699E-2</c:v>
              </c:pt>
              <c:pt idx="96">
                <c:v>-6.5863201879831079E-2</c:v>
              </c:pt>
              <c:pt idx="97">
                <c:v>-6.4241741182975098E-2</c:v>
              </c:pt>
              <c:pt idx="98">
                <c:v>-4.6809709625628582E-2</c:v>
              </c:pt>
              <c:pt idx="99">
                <c:v>-4.5267992897470521E-2</c:v>
              </c:pt>
              <c:pt idx="100">
                <c:v>-6.028644033556263E-2</c:v>
              </c:pt>
              <c:pt idx="101">
                <c:v>-6.1753729359602771E-2</c:v>
              </c:pt>
              <c:pt idx="102">
                <c:v>-5.939862415072672E-2</c:v>
              </c:pt>
              <c:pt idx="103">
                <c:v>-5.2599121753091449E-2</c:v>
              </c:pt>
              <c:pt idx="104">
                <c:v>-5.2163188057543164E-2</c:v>
              </c:pt>
              <c:pt idx="105">
                <c:v>-4.6979830092183983E-2</c:v>
              </c:pt>
              <c:pt idx="106">
                <c:v>-3.8962903105761781E-2</c:v>
              </c:pt>
              <c:pt idx="107">
                <c:v>-4.6841607213107705E-2</c:v>
              </c:pt>
              <c:pt idx="108">
                <c:v>-4.47682640269641E-2</c:v>
              </c:pt>
              <c:pt idx="109">
                <c:v>-4.3651848465194321E-2</c:v>
              </c:pt>
              <c:pt idx="110">
                <c:v>-5.1908007357710062E-2</c:v>
              </c:pt>
              <c:pt idx="111">
                <c:v>-4.6644905423653182E-2</c:v>
              </c:pt>
              <c:pt idx="112">
                <c:v>-4.9579483471733465E-2</c:v>
              </c:pt>
              <c:pt idx="113">
                <c:v>-5.9106229598834714E-2</c:v>
              </c:pt>
              <c:pt idx="114">
                <c:v>-4.7304122231555223E-2</c:v>
              </c:pt>
              <c:pt idx="115">
                <c:v>-3.3311713857375302E-2</c:v>
              </c:pt>
              <c:pt idx="116">
                <c:v>-3.0217647871899289E-2</c:v>
              </c:pt>
              <c:pt idx="117">
                <c:v>-2.6102859087090979E-2</c:v>
              </c:pt>
              <c:pt idx="118">
                <c:v>-1.6703703309906337E-2</c:v>
              </c:pt>
              <c:pt idx="119">
                <c:v>-8.5698185027272E-3</c:v>
              </c:pt>
              <c:pt idx="120">
                <c:v>-9.6649690061775262E-3</c:v>
              </c:pt>
              <c:pt idx="121">
                <c:v>-1.6156128058181118E-2</c:v>
              </c:pt>
              <c:pt idx="122">
                <c:v>-7.1982222411244301E-3</c:v>
              </c:pt>
              <c:pt idx="123">
                <c:v>-1.1738312192321132E-2</c:v>
              </c:pt>
              <c:pt idx="124">
                <c:v>-1.8761097702310381E-2</c:v>
              </c:pt>
              <c:pt idx="125">
                <c:v>-4.0600312596357213E-2</c:v>
              </c:pt>
              <c:pt idx="126">
                <c:v>-4.8835206430553613E-2</c:v>
              </c:pt>
              <c:pt idx="127">
                <c:v>-4.9127600982445729E-2</c:v>
              </c:pt>
              <c:pt idx="128">
                <c:v>-4.1695463099807539E-2</c:v>
              </c:pt>
              <c:pt idx="129">
                <c:v>-5.1259423078967803E-2</c:v>
              </c:pt>
              <c:pt idx="130">
                <c:v>-5.6618217775462276E-2</c:v>
              </c:pt>
              <c:pt idx="131">
                <c:v>-5.2785191013386301E-2</c:v>
              </c:pt>
              <c:pt idx="132">
                <c:v>-5.9691018702618726E-2</c:v>
              </c:pt>
              <c:pt idx="133">
                <c:v>-5.1955853738928859E-2</c:v>
              </c:pt>
              <c:pt idx="134">
                <c:v>-5.4411967974822173E-2</c:v>
              </c:pt>
              <c:pt idx="135">
                <c:v>-5.1509287514220903E-2</c:v>
              </c:pt>
              <c:pt idx="136">
                <c:v>-5.2115341676324478E-2</c:v>
              </c:pt>
              <c:pt idx="137">
                <c:v>-5.6187600344493993E-2</c:v>
              </c:pt>
              <c:pt idx="138">
                <c:v>-5.2195085645022399E-2</c:v>
              </c:pt>
              <c:pt idx="139">
                <c:v>-5.0158956310937586E-2</c:v>
              </c:pt>
              <c:pt idx="140">
                <c:v>-5.8569286876269278E-2</c:v>
              </c:pt>
              <c:pt idx="141">
                <c:v>-5.5342314276296878E-2</c:v>
              </c:pt>
              <c:pt idx="142">
                <c:v>-4.3417932823680783E-2</c:v>
              </c:pt>
              <c:pt idx="143">
                <c:v>-4.4077149631582935E-2</c:v>
              </c:pt>
              <c:pt idx="144">
                <c:v>-4.7894227599919126E-2</c:v>
              </c:pt>
              <c:pt idx="145">
                <c:v>-4.8776727520175256E-2</c:v>
              </c:pt>
              <c:pt idx="146">
                <c:v>-4.1121306525183088E-2</c:v>
              </c:pt>
              <c:pt idx="147">
                <c:v>-3.838874653113733E-2</c:v>
              </c:pt>
              <c:pt idx="148">
                <c:v>-3.6623746690625181E-2</c:v>
              </c:pt>
              <c:pt idx="149">
                <c:v>-3.9786924115639333E-2</c:v>
              </c:pt>
              <c:pt idx="150">
                <c:v>-4.0568415008878089E-2</c:v>
              </c:pt>
              <c:pt idx="151">
                <c:v>-3.5273415487341975E-2</c:v>
              </c:pt>
              <c:pt idx="152">
                <c:v>-2.7548883052811779E-2</c:v>
              </c:pt>
              <c:pt idx="153">
                <c:v>-4.2301517261911004E-2</c:v>
              </c:pt>
              <c:pt idx="154">
                <c:v>-3.531062933940099E-2</c:v>
              </c:pt>
              <c:pt idx="155">
                <c:v>-3.7522195404620873E-2</c:v>
              </c:pt>
              <c:pt idx="156">
                <c:v>-4.777195351458241E-2</c:v>
              </c:pt>
              <c:pt idx="157">
                <c:v>-4.4906486906040377E-2</c:v>
              </c:pt>
              <c:pt idx="158">
                <c:v>-4.2179243176574399E-2</c:v>
              </c:pt>
              <c:pt idx="159">
                <c:v>-3.1589244133502059E-2</c:v>
              </c:pt>
              <c:pt idx="160">
                <c:v>-2.9170343749667649E-2</c:v>
              </c:pt>
              <c:pt idx="161">
                <c:v>-3.1089515262995637E-2</c:v>
              </c:pt>
              <c:pt idx="162">
                <c:v>-3.3534996969729169E-2</c:v>
              </c:pt>
              <c:pt idx="163">
                <c:v>-3.5767828093268506E-2</c:v>
              </c:pt>
              <c:pt idx="164">
                <c:v>-2.1520239019255483E-2</c:v>
              </c:pt>
              <c:pt idx="165">
                <c:v>-2.2184772091737526E-2</c:v>
              </c:pt>
              <c:pt idx="166">
                <c:v>-2.4263431542460911E-2</c:v>
              </c:pt>
              <c:pt idx="167">
                <c:v>-2.0180540345131948E-2</c:v>
              </c:pt>
              <c:pt idx="168">
                <c:v>-1.7543673113523561E-2</c:v>
              </c:pt>
              <c:pt idx="169">
                <c:v>-3.2657813314053041E-2</c:v>
              </c:pt>
              <c:pt idx="170">
                <c:v>-4.4438655623012968E-2</c:v>
              </c:pt>
              <c:pt idx="171">
                <c:v>-4.7575251725127887E-2</c:v>
              </c:pt>
              <c:pt idx="172">
                <c:v>-4.4576878502089246E-2</c:v>
              </c:pt>
              <c:pt idx="173">
                <c:v>-4.2439740140987281E-2</c:v>
              </c:pt>
              <c:pt idx="174">
                <c:v>-3.9457315711688312E-2</c:v>
              </c:pt>
              <c:pt idx="175">
                <c:v>-4.0493987304760171E-2</c:v>
              </c:pt>
              <c:pt idx="176">
                <c:v>-3.8670508553869665E-2</c:v>
              </c:pt>
              <c:pt idx="177">
                <c:v>-3.2189982031025743E-2</c:v>
              </c:pt>
              <c:pt idx="178">
                <c:v>-2.9292617835004364E-2</c:v>
              </c:pt>
              <c:pt idx="179">
                <c:v>-2.5337316987591896E-2</c:v>
              </c:pt>
              <c:pt idx="180">
                <c:v>-2.8798205229077833E-2</c:v>
              </c:pt>
              <c:pt idx="181">
                <c:v>-1.1834004954758615E-2</c:v>
              </c:pt>
              <c:pt idx="182">
                <c:v>-5.2312043465778668E-3</c:v>
              </c:pt>
              <c:pt idx="183">
                <c:v>-1.4571881213384263E-2</c:v>
              </c:pt>
              <c:pt idx="184">
                <c:v>-5.9648488585980486E-3</c:v>
              </c:pt>
              <c:pt idx="185">
                <c:v>9.255616633528696E-3</c:v>
              </c:pt>
              <c:pt idx="186">
                <c:v>9.255616633528696E-3</c:v>
              </c:pt>
              <c:pt idx="187">
                <c:v>9.3672581897057405E-3</c:v>
              </c:pt>
              <c:pt idx="188">
                <c:v>1.4880224559015831E-2</c:v>
              </c:pt>
              <c:pt idx="189">
                <c:v>1.2158297094129855E-2</c:v>
              </c:pt>
              <c:pt idx="190">
                <c:v>4.4231321304397664E-3</c:v>
              </c:pt>
              <c:pt idx="191">
                <c:v>1.4869592029856049E-2</c:v>
              </c:pt>
              <c:pt idx="192">
                <c:v>3.4162316190152087E-2</c:v>
              </c:pt>
              <c:pt idx="193">
                <c:v>2.5358582045911238E-2</c:v>
              </c:pt>
              <c:pt idx="194">
                <c:v>2.9202241337146884E-2</c:v>
              </c:pt>
              <c:pt idx="195">
                <c:v>4.7676260752145039E-2</c:v>
              </c:pt>
              <c:pt idx="196">
                <c:v>6.2248141965529191E-2</c:v>
              </c:pt>
              <c:pt idx="197">
                <c:v>9.0238274978469146E-2</c:v>
              </c:pt>
              <c:pt idx="198">
                <c:v>5.890952780938008E-2</c:v>
              </c:pt>
              <c:pt idx="199">
                <c:v>6.1647404068005729E-2</c:v>
              </c:pt>
              <c:pt idx="200">
                <c:v>5.7117946645968809E-2</c:v>
              </c:pt>
              <c:pt idx="201">
                <c:v>3.7139424354871275E-2</c:v>
              </c:pt>
              <c:pt idx="202">
                <c:v>1.9627648828826949E-2</c:v>
              </c:pt>
              <c:pt idx="203">
                <c:v>2.4598356210991934E-2</c:v>
              </c:pt>
              <c:pt idx="204">
                <c:v>3.2891728955566801E-2</c:v>
              </c:pt>
              <c:pt idx="205">
                <c:v>2.158403419421373E-2</c:v>
              </c:pt>
              <c:pt idx="206">
                <c:v>2.9180976278827542E-2</c:v>
              </c:pt>
              <c:pt idx="207">
                <c:v>2.1621248046272745E-2</c:v>
              </c:pt>
              <c:pt idx="208">
                <c:v>3.3407406619812674E-2</c:v>
              </c:pt>
              <c:pt idx="209">
                <c:v>4.0759800533753054E-2</c:v>
              </c:pt>
              <c:pt idx="210">
                <c:v>4.1078776408544293E-2</c:v>
              </c:pt>
              <c:pt idx="211">
                <c:v>2.2211353414636648E-2</c:v>
              </c:pt>
              <c:pt idx="212">
                <c:v>2.0419772251225377E-2</c:v>
              </c:pt>
              <c:pt idx="213">
                <c:v>2.7564831846551341E-2</c:v>
              </c:pt>
              <c:pt idx="214">
                <c:v>2.9994364759545311E-2</c:v>
              </c:pt>
              <c:pt idx="215">
                <c:v>2.3742437613635259E-2</c:v>
              </c:pt>
              <c:pt idx="216">
                <c:v>2.7490404142433311E-2</c:v>
              </c:pt>
              <c:pt idx="217">
                <c:v>2.263665458102504E-2</c:v>
              </c:pt>
              <c:pt idx="218">
                <c:v>2.3567000882499967E-2</c:v>
              </c:pt>
              <c:pt idx="219">
                <c:v>2.7027889123985904E-2</c:v>
              </c:pt>
              <c:pt idx="220">
                <c:v>3.5363791985199455E-2</c:v>
              </c:pt>
              <c:pt idx="221">
                <c:v>3.8542918203953169E-2</c:v>
              </c:pt>
              <c:pt idx="222">
                <c:v>4.558165250768198E-2</c:v>
              </c:pt>
              <c:pt idx="223">
                <c:v>5.1450808603842546E-2</c:v>
              </c:pt>
              <c:pt idx="224">
                <c:v>4.9276456390681789E-2</c:v>
              </c:pt>
              <c:pt idx="225">
                <c:v>5.204091397220667E-2</c:v>
              </c:pt>
              <c:pt idx="226">
                <c:v>3.6719439453062774E-2</c:v>
              </c:pt>
              <c:pt idx="227">
                <c:v>4.0802330650391738E-2</c:v>
              </c:pt>
              <c:pt idx="228">
                <c:v>3.7532827933780544E-2</c:v>
              </c:pt>
              <c:pt idx="229">
                <c:v>2.6889666244909627E-2</c:v>
              </c:pt>
              <c:pt idx="230">
                <c:v>8.9366407587372354E-3</c:v>
              </c:pt>
              <c:pt idx="231">
                <c:v>1.3019531956066421E-2</c:v>
              </c:pt>
              <c:pt idx="232">
                <c:v>2.700662406566634E-3</c:v>
              </c:pt>
              <c:pt idx="233">
                <c:v>7.1397433307460734E-3</c:v>
              </c:pt>
              <c:pt idx="234">
                <c:v>8.4581769465503776E-3</c:v>
              </c:pt>
              <c:pt idx="235">
                <c:v>-9.5692762437400436E-3</c:v>
              </c:pt>
              <c:pt idx="236">
                <c:v>-6.8579813080137386E-3</c:v>
              </c:pt>
              <c:pt idx="237">
                <c:v>1.0632529159715354E-4</c:v>
              </c:pt>
              <c:pt idx="238">
                <c:v>-2.0414455986644819E-3</c:v>
              </c:pt>
              <c:pt idx="239">
                <c:v>1.4832378177795924E-3</c:v>
              </c:pt>
              <c:pt idx="240">
                <c:v>-1.4274170396912256E-2</c:v>
              </c:pt>
              <c:pt idx="241">
                <c:v>-2.2727031078882742E-2</c:v>
              </c:pt>
              <c:pt idx="242">
                <c:v>-1.5215149227546743E-2</c:v>
              </c:pt>
              <c:pt idx="243">
                <c:v>-3.1472286312745235E-2</c:v>
              </c:pt>
              <c:pt idx="244">
                <c:v>-3.6804499686340364E-2</c:v>
              </c:pt>
              <c:pt idx="245">
                <c:v>-3.0238912930218631E-2</c:v>
              </c:pt>
              <c:pt idx="246">
                <c:v>-3.5012918522928982E-2</c:v>
              </c:pt>
              <c:pt idx="247">
                <c:v>-3.4247376423429898E-2</c:v>
              </c:pt>
              <c:pt idx="248">
                <c:v>-2.0823808359294427E-2</c:v>
              </c:pt>
              <c:pt idx="249">
                <c:v>-1.8351745329661551E-2</c:v>
              </c:pt>
              <c:pt idx="250">
                <c:v>-1.4582513742543934E-2</c:v>
              </c:pt>
              <c:pt idx="251">
                <c:v>-7.7457974928495377E-3</c:v>
              </c:pt>
              <c:pt idx="252">
                <c:v>-1.4651625182082073E-2</c:v>
              </c:pt>
              <c:pt idx="253">
                <c:v>-1.6156128058181118E-2</c:v>
              </c:pt>
              <c:pt idx="254">
                <c:v>-1.4513402303005796E-2</c:v>
              </c:pt>
              <c:pt idx="255">
                <c:v>-2.3216127420229493E-2</c:v>
              </c:pt>
              <c:pt idx="256">
                <c:v>-1.8298582683863085E-2</c:v>
              </c:pt>
              <c:pt idx="257">
                <c:v>-6.6134331373404187E-3</c:v>
              </c:pt>
              <c:pt idx="258">
                <c:v>-1.5858417241709222E-2</c:v>
              </c:pt>
              <c:pt idx="259">
                <c:v>-2.1047091471648294E-2</c:v>
              </c:pt>
              <c:pt idx="260">
                <c:v>-1.5231098021286416E-2</c:v>
              </c:pt>
              <c:pt idx="261">
                <c:v>-1.470478782788065E-2</c:v>
              </c:pt>
              <c:pt idx="262">
                <c:v>-1.7580886965582465E-2</c:v>
              </c:pt>
              <c:pt idx="263">
                <c:v>-5.0079212342239998E-3</c:v>
              </c:pt>
              <c:pt idx="264">
                <c:v>-3.2833250045188223E-2</c:v>
              </c:pt>
              <c:pt idx="265">
                <c:v>-3.8558866997692731E-2</c:v>
              </c:pt>
              <c:pt idx="266">
                <c:v>-2.5092768816918465E-2</c:v>
              </c:pt>
              <c:pt idx="267">
                <c:v>-1.2594230789677918E-2</c:v>
              </c:pt>
              <c:pt idx="268">
                <c:v>-2.2131609445938838E-2</c:v>
              </c:pt>
              <c:pt idx="269">
                <c:v>-2.553933504162631E-2</c:v>
              </c:pt>
              <c:pt idx="270">
                <c:v>-2.3019425630774748E-2</c:v>
              </c:pt>
              <c:pt idx="271">
                <c:v>-3.0967241177658922E-2</c:v>
              </c:pt>
              <c:pt idx="272">
                <c:v>-2.878225643533816E-2</c:v>
              </c:pt>
              <c:pt idx="273">
                <c:v>-3.0924711061020127E-2</c:v>
              </c:pt>
              <c:pt idx="274">
                <c:v>-3.2434530201699063E-2</c:v>
              </c:pt>
              <c:pt idx="275">
                <c:v>-3.3646638525906103E-2</c:v>
              </c:pt>
              <c:pt idx="276">
                <c:v>-3.9207451276435101E-2</c:v>
              </c:pt>
              <c:pt idx="277">
                <c:v>-3.6995885211215107E-2</c:v>
              </c:pt>
              <c:pt idx="278">
                <c:v>-6.1806892005401348E-2</c:v>
              </c:pt>
              <c:pt idx="279">
                <c:v>-7.5576017267227402E-2</c:v>
              </c:pt>
              <c:pt idx="280">
                <c:v>-7.4884902871846126E-2</c:v>
              </c:pt>
              <c:pt idx="281">
                <c:v>-7.3651529489319634E-2</c:v>
              </c:pt>
              <c:pt idx="282">
                <c:v>-7.8180986911356554E-2</c:v>
              </c:pt>
              <c:pt idx="283">
                <c:v>-8.2412733516921688E-2</c:v>
              </c:pt>
              <c:pt idx="284">
                <c:v>-7.7356965901479002E-2</c:v>
              </c:pt>
              <c:pt idx="285">
                <c:v>-9.0950654432169764E-2</c:v>
              </c:pt>
              <c:pt idx="286">
                <c:v>-9.189163326280414E-2</c:v>
              </c:pt>
              <c:pt idx="287">
                <c:v>-9.1333425481919361E-2</c:v>
              </c:pt>
              <c:pt idx="288">
                <c:v>-9.003094065985473E-2</c:v>
              </c:pt>
              <c:pt idx="289">
                <c:v>-9.8053183910856934E-2</c:v>
              </c:pt>
              <c:pt idx="290">
                <c:v>-8.6235127749837881E-2</c:v>
              </c:pt>
              <c:pt idx="291">
                <c:v>-8.154086612582534E-2</c:v>
              </c:pt>
              <c:pt idx="292">
                <c:v>-8.5719450085591897E-2</c:v>
              </c:pt>
              <c:pt idx="293">
                <c:v>-8.7027251172236419E-2</c:v>
              </c:pt>
              <c:pt idx="294">
                <c:v>-7.8058712826019838E-2</c:v>
              </c:pt>
              <c:pt idx="295">
                <c:v>-6.6549000010632575E-2</c:v>
              </c:pt>
              <c:pt idx="296">
                <c:v>-6.117957278497832E-2</c:v>
              </c:pt>
              <c:pt idx="297">
                <c:v>-5.786753995172822E-2</c:v>
              </c:pt>
              <c:pt idx="298">
                <c:v>-6.4130099626798165E-2</c:v>
              </c:pt>
              <c:pt idx="299">
                <c:v>-6.1525129982669013E-2</c:v>
              </c:pt>
              <c:pt idx="300">
                <c:v>-4.7708158339624274E-2</c:v>
              </c:pt>
              <c:pt idx="301">
                <c:v>-5.6097223846636401E-2</c:v>
              </c:pt>
              <c:pt idx="302">
                <c:v>-4.8941531722150766E-2</c:v>
              </c:pt>
              <c:pt idx="303">
                <c:v>-4.6107962701087746E-2</c:v>
              </c:pt>
              <c:pt idx="304">
                <c:v>-4.712336923584004E-2</c:v>
              </c:pt>
              <c:pt idx="305">
                <c:v>-4.8537495614081716E-2</c:v>
              </c:pt>
              <c:pt idx="306">
                <c:v>-4.1796472126824802E-2</c:v>
              </c:pt>
              <c:pt idx="307">
                <c:v>-5.3859076458517174E-2</c:v>
              </c:pt>
              <c:pt idx="308">
                <c:v>-5.5996214819619139E-2</c:v>
              </c:pt>
              <c:pt idx="309">
                <c:v>-6.3396455114778205E-2</c:v>
              </c:pt>
              <c:pt idx="310">
                <c:v>-6.5076394722012543E-2</c:v>
              </c:pt>
              <c:pt idx="311">
                <c:v>-7.1216680311745773E-2</c:v>
              </c:pt>
              <c:pt idx="312">
                <c:v>-7.693698099967039E-2</c:v>
              </c:pt>
              <c:pt idx="313">
                <c:v>-7.063720747254143E-2</c:v>
              </c:pt>
              <c:pt idx="314">
                <c:v>-6.902106304026534E-2</c:v>
              </c:pt>
              <c:pt idx="315">
                <c:v>-6.5023232076213966E-2</c:v>
              </c:pt>
              <c:pt idx="316">
                <c:v>-7.5958788316976888E-2</c:v>
              </c:pt>
              <c:pt idx="317">
                <c:v>-7.6516996097861778E-2</c:v>
              </c:pt>
              <c:pt idx="318">
                <c:v>-8.3465353903733108E-2</c:v>
              </c:pt>
              <c:pt idx="319">
                <c:v>-9.0365865328385642E-2</c:v>
              </c:pt>
              <c:pt idx="320">
                <c:v>-9.7553455040350401E-2</c:v>
              </c:pt>
              <c:pt idx="321">
                <c:v>-8.9754494901702175E-2</c:v>
              </c:pt>
              <c:pt idx="322">
                <c:v>-9.5097340804457087E-2</c:v>
              </c:pt>
              <c:pt idx="323">
                <c:v>-8.646904339135153E-2</c:v>
              </c:pt>
              <c:pt idx="324">
                <c:v>-9.1737461589988412E-2</c:v>
              </c:pt>
              <c:pt idx="325">
                <c:v>-8.7287748136649301E-2</c:v>
              </c:pt>
              <c:pt idx="326">
                <c:v>-8.3188908145580553E-2</c:v>
              </c:pt>
              <c:pt idx="327">
                <c:v>-9.5081392010717525E-2</c:v>
              </c:pt>
              <c:pt idx="328">
                <c:v>-9.7659780331947554E-2</c:v>
              </c:pt>
              <c:pt idx="329">
                <c:v>-0.1147834685436625</c:v>
              </c:pt>
              <c:pt idx="330">
                <c:v>-0.10949378528670617</c:v>
              </c:pt>
              <c:pt idx="331">
                <c:v>-0.10907911664947745</c:v>
              </c:pt>
              <c:pt idx="332">
                <c:v>-0.11490042636441922</c:v>
              </c:pt>
              <c:pt idx="333">
                <c:v>-0.1101157882425492</c:v>
              </c:pt>
              <c:pt idx="334">
                <c:v>-0.11153523088537065</c:v>
              </c:pt>
              <c:pt idx="335">
                <c:v>-0.12603800065921678</c:v>
              </c:pt>
              <c:pt idx="336">
                <c:v>-0.13751049962254525</c:v>
              </c:pt>
              <c:pt idx="337">
                <c:v>-0.13403366258731964</c:v>
              </c:pt>
              <c:pt idx="338">
                <c:v>-0.11751602853770826</c:v>
              </c:pt>
              <c:pt idx="339">
                <c:v>-0.11721300145665647</c:v>
              </c:pt>
              <c:pt idx="340">
                <c:v>-0.11717578760459757</c:v>
              </c:pt>
              <c:pt idx="341">
                <c:v>-9.6293500334924564E-2</c:v>
              </c:pt>
              <c:pt idx="342">
                <c:v>-8.2343622077383438E-2</c:v>
              </c:pt>
              <c:pt idx="343">
                <c:v>-8.7590775217700978E-2</c:v>
              </c:pt>
              <c:pt idx="344">
                <c:v>-8.9573741905987214E-2</c:v>
              </c:pt>
              <c:pt idx="345">
                <c:v>-9.8988846476911529E-2</c:v>
              </c:pt>
              <c:pt idx="346">
                <c:v>-0.11412956800034024</c:v>
              </c:pt>
              <c:pt idx="347">
                <c:v>-0.11048792676313912</c:v>
              </c:pt>
              <c:pt idx="348">
                <c:v>-0.11411361920660068</c:v>
              </c:pt>
              <c:pt idx="349">
                <c:v>-0.12575623863648444</c:v>
              </c:pt>
              <c:pt idx="350">
                <c:v>-0.12276849794260569</c:v>
              </c:pt>
              <c:pt idx="351">
                <c:v>-0.12163613358709635</c:v>
              </c:pt>
              <c:pt idx="352">
                <c:v>-0.13374658430000741</c:v>
              </c:pt>
              <c:pt idx="353">
                <c:v>-0.13450149387034693</c:v>
              </c:pt>
              <c:pt idx="354">
                <c:v>-0.1187281368619153</c:v>
              </c:pt>
              <c:pt idx="355">
                <c:v>-0.12293330214458109</c:v>
              </c:pt>
              <c:pt idx="356">
                <c:v>-0.12113108845201004</c:v>
              </c:pt>
              <c:pt idx="357">
                <c:v>-0.11507054683097473</c:v>
              </c:pt>
              <c:pt idx="358">
                <c:v>-0.11574039616803655</c:v>
              </c:pt>
              <c:pt idx="359">
                <c:v>-0.12554890431787014</c:v>
              </c:pt>
              <c:pt idx="360">
                <c:v>-0.13155628329310698</c:v>
              </c:pt>
              <c:pt idx="361">
                <c:v>-0.12389022976895514</c:v>
              </c:pt>
              <c:pt idx="362">
                <c:v>-0.13066315084369118</c:v>
              </c:pt>
              <c:pt idx="363">
                <c:v>-0.13372000297710818</c:v>
              </c:pt>
              <c:pt idx="364">
                <c:v>-0.1058734091078245</c:v>
              </c:pt>
              <c:pt idx="365">
                <c:v>-0.10919075820565427</c:v>
              </c:pt>
              <c:pt idx="366">
                <c:v>-8.9632220816365571E-2</c:v>
              </c:pt>
              <c:pt idx="367">
                <c:v>-9.2651859097723555E-2</c:v>
              </c:pt>
              <c:pt idx="368">
                <c:v>-6.675633432924688E-2</c:v>
              </c:pt>
              <c:pt idx="369">
                <c:v>-5.8276892324377161E-2</c:v>
              </c:pt>
              <c:pt idx="370">
                <c:v>-5.4268428831166005E-2</c:v>
              </c:pt>
              <c:pt idx="371">
                <c:v>-5.6963774973152859E-2</c:v>
              </c:pt>
              <c:pt idx="372">
                <c:v>-6.4103518303898932E-2</c:v>
              </c:pt>
              <c:pt idx="373">
                <c:v>-6.9292192533838004E-2</c:v>
              </c:pt>
              <c:pt idx="374">
                <c:v>-7.6006634698195685E-2</c:v>
              </c:pt>
              <c:pt idx="375">
                <c:v>-7.483705649062744E-2</c:v>
              </c:pt>
              <c:pt idx="376">
                <c:v>-6.982381899182355E-2</c:v>
              </c:pt>
              <c:pt idx="377">
                <c:v>-6.7032780087399324E-2</c:v>
              </c:pt>
              <c:pt idx="378">
                <c:v>-7.4246951122263538E-2</c:v>
              </c:pt>
              <c:pt idx="379">
                <c:v>-6.9733442493966069E-2</c:v>
              </c:pt>
              <c:pt idx="380">
                <c:v>-5.9807976523375661E-2</c:v>
              </c:pt>
              <c:pt idx="381">
                <c:v>-4.1424333606234987E-2</c:v>
              </c:pt>
              <c:pt idx="382">
                <c:v>-4.4332330331415815E-2</c:v>
              </c:pt>
              <c:pt idx="383">
                <c:v>-5.9722916290097849E-2</c:v>
              </c:pt>
              <c:pt idx="384">
                <c:v>-5.8468277849252015E-2</c:v>
              </c:pt>
              <c:pt idx="385">
                <c:v>-5.0371606894131893E-2</c:v>
              </c:pt>
              <c:pt idx="386">
                <c:v>-4.8845838959713284E-2</c:v>
              </c:pt>
              <c:pt idx="387">
                <c:v>-4.4497134533391436E-2</c:v>
              </c:pt>
              <c:pt idx="388">
                <c:v>-5.293936268620214E-2</c:v>
              </c:pt>
              <c:pt idx="389">
                <c:v>-3.733080987974613E-2</c:v>
              </c:pt>
              <c:pt idx="390">
                <c:v>-3.9180869953535868E-2</c:v>
              </c:pt>
              <c:pt idx="391">
                <c:v>-5.5379528128355893E-2</c:v>
              </c:pt>
              <c:pt idx="392">
                <c:v>-4.6751230715250225E-2</c:v>
              </c:pt>
              <c:pt idx="393">
                <c:v>-4.9653911175851495E-2</c:v>
              </c:pt>
              <c:pt idx="394">
                <c:v>-3.3534996969729169E-2</c:v>
              </c:pt>
              <c:pt idx="395">
                <c:v>-3.5422270895577923E-2</c:v>
              </c:pt>
              <c:pt idx="396">
                <c:v>-4.7048941531722122E-2</c:v>
              </c:pt>
              <c:pt idx="397">
                <c:v>-4.4029303250364138E-2</c:v>
              </c:pt>
              <c:pt idx="398">
                <c:v>-3.5794409416167738E-2</c:v>
              </c:pt>
              <c:pt idx="399">
                <c:v>-4.0759800533753054E-2</c:v>
              </c:pt>
              <c:pt idx="400">
                <c:v>-3.5145825137425368E-2</c:v>
              </c:pt>
              <c:pt idx="401">
                <c:v>-3.030270810517699E-2</c:v>
              </c:pt>
              <c:pt idx="402">
                <c:v>-2.2083763064720152E-2</c:v>
              </c:pt>
              <c:pt idx="403">
                <c:v>-1.4066836078297951E-2</c:v>
              </c:pt>
              <c:pt idx="404">
                <c:v>-2.5587181422844996E-2</c:v>
              </c:pt>
              <c:pt idx="405">
                <c:v>-8.1498336009185879E-3</c:v>
              </c:pt>
              <c:pt idx="406">
                <c:v>-4.8962796780470663E-3</c:v>
              </c:pt>
              <c:pt idx="407">
                <c:v>-2.1211895673624026E-3</c:v>
              </c:pt>
              <c:pt idx="408">
                <c:v>-2.8335690210630204E-3</c:v>
              </c:pt>
              <c:pt idx="409">
                <c:v>8.5432371798279672E-3</c:v>
              </c:pt>
              <c:pt idx="410">
                <c:v>2.0845073417613769E-2</c:v>
              </c:pt>
              <c:pt idx="411">
                <c:v>1.471010409246043E-2</c:v>
              </c:pt>
              <c:pt idx="412">
                <c:v>1.2275254914886569E-2</c:v>
              </c:pt>
              <c:pt idx="413">
                <c:v>2.7229907178020429E-2</c:v>
              </c:pt>
              <c:pt idx="414">
                <c:v>2.3955088196829344E-2</c:v>
              </c:pt>
              <c:pt idx="415">
                <c:v>2.659195542843773E-2</c:v>
              </c:pt>
              <c:pt idx="416">
                <c:v>2.9951834642906405E-2</c:v>
              </c:pt>
              <c:pt idx="417">
                <c:v>3.4603566150280152E-2</c:v>
              </c:pt>
              <c:pt idx="418">
                <c:v>2.5619079010324119E-2</c:v>
              </c:pt>
              <c:pt idx="419">
                <c:v>2.4997076054481093E-2</c:v>
              </c:pt>
              <c:pt idx="420">
                <c:v>2.2408055204091504E-2</c:v>
              </c:pt>
              <c:pt idx="421">
                <c:v>2.5167196521036495E-2</c:v>
              </c:pt>
              <c:pt idx="422">
                <c:v>3.6948038829996532E-2</c:v>
              </c:pt>
              <c:pt idx="423">
                <c:v>1.6852558718142285E-2</c:v>
              </c:pt>
              <c:pt idx="424">
                <c:v>-8.5326046506681852E-3</c:v>
              </c:pt>
              <c:pt idx="425">
                <c:v>-7.1982222411244301E-3</c:v>
              </c:pt>
              <c:pt idx="426">
                <c:v>-4.2104815472456814E-3</c:v>
              </c:pt>
              <c:pt idx="427">
                <c:v>-2.939894312660174E-3</c:v>
              </c:pt>
              <c:pt idx="428">
                <c:v>-1.0228493051642196E-2</c:v>
              </c:pt>
              <c:pt idx="429">
                <c:v>-8.2136287758769466E-3</c:v>
              </c:pt>
              <c:pt idx="430">
                <c:v>-1.4635676388342511E-2</c:v>
              </c:pt>
              <c:pt idx="431">
                <c:v>-1.4199742692794337E-2</c:v>
              </c:pt>
              <c:pt idx="432">
                <c:v>-2.3928506873930111E-2</c:v>
              </c:pt>
              <c:pt idx="433">
                <c:v>-2.3742437613635148E-2</c:v>
              </c:pt>
              <c:pt idx="434">
                <c:v>-2.0552678865721874E-2</c:v>
              </c:pt>
              <c:pt idx="435">
                <c:v>-2.4417603215276862E-2</c:v>
              </c:pt>
              <c:pt idx="436">
                <c:v>-2.9574379857736699E-2</c:v>
              </c:pt>
              <c:pt idx="437">
                <c:v>-3.1227738142071915E-2</c:v>
              </c:pt>
              <c:pt idx="438">
                <c:v>-3.7203219529829523E-2</c:v>
              </c:pt>
              <c:pt idx="439">
                <c:v>-3.3960298136117562E-2</c:v>
              </c:pt>
              <c:pt idx="440">
                <c:v>-2.8760991377018819E-2</c:v>
              </c:pt>
              <c:pt idx="441">
                <c:v>-2.3551052088760294E-2</c:v>
              </c:pt>
              <c:pt idx="442">
                <c:v>-2.4002934578048141E-2</c:v>
              </c:pt>
              <c:pt idx="443">
                <c:v>-1.3046113278965654E-2</c:v>
              </c:pt>
              <c:pt idx="444">
                <c:v>-1.8160359804786808E-2</c:v>
              </c:pt>
              <c:pt idx="445">
                <c:v>-3.5921999766084345E-2</c:v>
              </c:pt>
              <c:pt idx="446">
                <c:v>-3.5735930505789382E-2</c:v>
              </c:pt>
              <c:pt idx="447">
                <c:v>-2.6576006634698168E-2</c:v>
              </c:pt>
              <c:pt idx="448">
                <c:v>-6.7835536038957089E-3</c:v>
              </c:pt>
              <c:pt idx="449">
                <c:v>1.7373552646968271E-2</c:v>
              </c:pt>
              <c:pt idx="450">
                <c:v>1.2222092269088103E-2</c:v>
              </c:pt>
              <c:pt idx="451">
                <c:v>1.9967889761937752E-2</c:v>
              </c:pt>
              <c:pt idx="452">
                <c:v>2.0467618632444173E-2</c:v>
              </c:pt>
              <c:pt idx="453">
                <c:v>5.753793154777731E-2</c:v>
              </c:pt>
              <c:pt idx="454">
                <c:v>5.2003700120147656E-2</c:v>
              </c:pt>
              <c:pt idx="455">
                <c:v>3.1392542344047314E-2</c:v>
              </c:pt>
              <c:pt idx="456">
                <c:v>4.7362601141933691E-2</c:v>
              </c:pt>
              <c:pt idx="457">
                <c:v>5.9744181348417413E-2</c:v>
              </c:pt>
              <c:pt idx="458">
                <c:v>5.1668775451616744E-2</c:v>
              </c:pt>
              <c:pt idx="459">
                <c:v>4.0217541546607727E-2</c:v>
              </c:pt>
              <c:pt idx="460">
                <c:v>4.9186079892824086E-2</c:v>
              </c:pt>
              <c:pt idx="461">
                <c:v>4.4486502004231765E-2</c:v>
              </c:pt>
              <c:pt idx="462">
                <c:v>5.2817088600865425E-2</c:v>
              </c:pt>
              <c:pt idx="463">
                <c:v>4.6921351181805626E-2</c:v>
              </c:pt>
              <c:pt idx="464">
                <c:v>5.5092449841043667E-2</c:v>
              </c:pt>
              <c:pt idx="465">
                <c:v>7.410872824318715E-2</c:v>
              </c:pt>
              <c:pt idx="466">
                <c:v>7.427353244516266E-2</c:v>
              </c:pt>
              <c:pt idx="467">
                <c:v>6.7458081253787938E-2</c:v>
              </c:pt>
              <c:pt idx="468">
                <c:v>5.8723458549085006E-2</c:v>
              </c:pt>
              <c:pt idx="469">
                <c:v>6.5177403749029805E-2</c:v>
              </c:pt>
              <c:pt idx="470">
                <c:v>7.119009898884654E-2</c:v>
              </c:pt>
              <c:pt idx="471">
                <c:v>8.4634932111301353E-2</c:v>
              </c:pt>
              <c:pt idx="472">
                <c:v>6.5469798300921811E-2</c:v>
              </c:pt>
              <c:pt idx="473">
                <c:v>6.069579270821146E-2</c:v>
              </c:pt>
              <c:pt idx="474">
                <c:v>6.6150280167143416E-2</c:v>
              </c:pt>
              <c:pt idx="475">
                <c:v>6.0557569829135405E-2</c:v>
              </c:pt>
              <c:pt idx="476">
                <c:v>6.5804722969452722E-2</c:v>
              </c:pt>
              <c:pt idx="477">
                <c:v>5.4247163772846552E-2</c:v>
              </c:pt>
              <c:pt idx="478">
                <c:v>5.7479452637398953E-2</c:v>
              </c:pt>
              <c:pt idx="479">
                <c:v>6.1865370915779705E-2</c:v>
              </c:pt>
              <c:pt idx="480">
                <c:v>5.7426289991600266E-2</c:v>
              </c:pt>
              <c:pt idx="481">
                <c:v>5.6756440654538443E-2</c:v>
              </c:pt>
              <c:pt idx="482">
                <c:v>5.7936651391266469E-2</c:v>
              </c:pt>
              <c:pt idx="483">
                <c:v>5.3981350543853779E-2</c:v>
              </c:pt>
              <c:pt idx="484">
                <c:v>7.2120445290321245E-2</c:v>
              </c:pt>
              <c:pt idx="485">
                <c:v>8.3970399038819421E-2</c:v>
              </c:pt>
              <c:pt idx="486">
                <c:v>8.9983094278636155E-2</c:v>
              </c:pt>
              <c:pt idx="487">
                <c:v>7.2178924200699601E-2</c:v>
              </c:pt>
              <c:pt idx="488">
                <c:v>7.450213182209664E-2</c:v>
              </c:pt>
              <c:pt idx="489">
                <c:v>8.162592635910304E-2</c:v>
              </c:pt>
              <c:pt idx="490">
                <c:v>7.9249556091907536E-2</c:v>
              </c:pt>
              <c:pt idx="491">
                <c:v>7.1253894163804787E-2</c:v>
              </c:pt>
              <c:pt idx="492">
                <c:v>6.8978532923626545E-2</c:v>
              </c:pt>
              <c:pt idx="493">
                <c:v>7.2019436263303982E-2</c:v>
              </c:pt>
              <c:pt idx="494">
                <c:v>5.7495401431138404E-2</c:v>
              </c:pt>
              <c:pt idx="495">
                <c:v>5.3598579494104293E-2</c:v>
              </c:pt>
              <c:pt idx="496">
                <c:v>4.0685372829635025E-2</c:v>
              </c:pt>
              <c:pt idx="497">
                <c:v>5.1456124868422437E-2</c:v>
              </c:pt>
              <c:pt idx="498">
                <c:v>4.8292947443408396E-2</c:v>
              </c:pt>
              <c:pt idx="499">
                <c:v>5.0084528606819667E-2</c:v>
              </c:pt>
              <c:pt idx="500">
                <c:v>4.0478038511020609E-2</c:v>
              </c:pt>
              <c:pt idx="501">
                <c:v>3.2104921797748043E-2</c:v>
              </c:pt>
              <c:pt idx="502">
                <c:v>3.4789635410575226E-2</c:v>
              </c:pt>
              <c:pt idx="503">
                <c:v>4.1631667924849181E-2</c:v>
              </c:pt>
              <c:pt idx="504">
                <c:v>4.3439197882000125E-2</c:v>
              </c:pt>
              <c:pt idx="505">
                <c:v>5.1349799576825284E-2</c:v>
              </c:pt>
              <c:pt idx="506">
                <c:v>3.5592391362133435E-2</c:v>
              </c:pt>
              <c:pt idx="507">
                <c:v>4.2976682863552718E-2</c:v>
              </c:pt>
              <c:pt idx="508">
                <c:v>4.3859182783808848E-2</c:v>
              </c:pt>
              <c:pt idx="509">
                <c:v>3.1365961021148081E-2</c:v>
              </c:pt>
              <c:pt idx="510">
                <c:v>4.4890538112300815E-2</c:v>
              </c:pt>
              <c:pt idx="511">
                <c:v>4.2620493136702464E-2</c:v>
              </c:pt>
              <c:pt idx="512">
                <c:v>4.0839544502450753E-2</c:v>
              </c:pt>
              <c:pt idx="513">
                <c:v>3.3343611444854426E-2</c:v>
              </c:pt>
              <c:pt idx="514">
                <c:v>3.2695027166111945E-2</c:v>
              </c:pt>
              <c:pt idx="515">
                <c:v>4.0929921000308456E-2</c:v>
              </c:pt>
              <c:pt idx="516">
                <c:v>4.0913972206568783E-2</c:v>
              </c:pt>
              <c:pt idx="517">
                <c:v>2.9452105772400206E-2</c:v>
              </c:pt>
              <c:pt idx="518">
                <c:v>2.739471137999594E-2</c:v>
              </c:pt>
              <c:pt idx="519">
                <c:v>1.7538356848943559E-2</c:v>
              </c:pt>
              <c:pt idx="520">
                <c:v>2.1360751081859863E-2</c:v>
              </c:pt>
              <c:pt idx="521">
                <c:v>2.2455901585310079E-2</c:v>
              </c:pt>
              <c:pt idx="522">
                <c:v>1.736823638238838E-2</c:v>
              </c:pt>
              <c:pt idx="523">
                <c:v>1.398177584502025E-2</c:v>
              </c:pt>
              <c:pt idx="524">
                <c:v>1.4449607128047548E-2</c:v>
              </c:pt>
              <c:pt idx="525">
                <c:v>2.0377242134586471E-2</c:v>
              </c:pt>
              <c:pt idx="526">
                <c:v>2.1594666723373512E-2</c:v>
              </c:pt>
              <c:pt idx="527">
                <c:v>1.8224154979745055E-2</c:v>
              </c:pt>
              <c:pt idx="528">
                <c:v>1.5884998564608566E-2</c:v>
              </c:pt>
              <c:pt idx="529">
                <c:v>2.3407512945104347E-2</c:v>
              </c:pt>
              <c:pt idx="530">
                <c:v>2.3567000882499967E-2</c:v>
              </c:pt>
              <c:pt idx="531">
                <c:v>2.7224590913440538E-2</c:v>
              </c:pt>
              <c:pt idx="532">
                <c:v>4.0579047538037871E-2</c:v>
              </c:pt>
              <c:pt idx="533">
                <c:v>4.225898714527232E-2</c:v>
              </c:pt>
              <c:pt idx="534">
                <c:v>3.944136691794875E-2</c:v>
              </c:pt>
              <c:pt idx="535">
                <c:v>3.935099042009127E-2</c:v>
              </c:pt>
              <c:pt idx="536">
                <c:v>5.1939904945189408E-2</c:v>
              </c:pt>
              <c:pt idx="537">
                <c:v>5.0834121912579411E-2</c:v>
              </c:pt>
              <c:pt idx="538">
                <c:v>4.7054257796302013E-2</c:v>
              </c:pt>
              <c:pt idx="539">
                <c:v>4.3019212980191623E-2</c:v>
              </c:pt>
              <c:pt idx="540">
                <c:v>3.9186186218115759E-2</c:v>
              </c:pt>
              <c:pt idx="541">
                <c:v>4.4624724883308042E-2</c:v>
              </c:pt>
              <c:pt idx="542">
                <c:v>4.8404588999585219E-2</c:v>
              </c:pt>
              <c:pt idx="543">
                <c:v>3.4545087239901795E-2</c:v>
              </c:pt>
              <c:pt idx="544">
                <c:v>4.1716728158126992E-2</c:v>
              </c:pt>
              <c:pt idx="545">
                <c:v>4.4693836322846181E-2</c:v>
              </c:pt>
              <c:pt idx="546">
                <c:v>3.3636005996746432E-2</c:v>
              </c:pt>
              <c:pt idx="547">
                <c:v>2.8404801650168565E-2</c:v>
              </c:pt>
              <c:pt idx="548">
                <c:v>2.8197467331554149E-2</c:v>
              </c:pt>
              <c:pt idx="549">
                <c:v>3.2902361484726361E-2</c:v>
              </c:pt>
              <c:pt idx="550">
                <c:v>2.9526533476518013E-2</c:v>
              </c:pt>
              <c:pt idx="551">
                <c:v>2.350852197212161E-2</c:v>
              </c:pt>
              <c:pt idx="552">
                <c:v>1.7777588755037099E-2</c:v>
              </c:pt>
              <c:pt idx="553">
                <c:v>1.672496836822579E-2</c:v>
              </c:pt>
              <c:pt idx="554">
                <c:v>1.7405450234447173E-2</c:v>
              </c:pt>
              <c:pt idx="555">
                <c:v>1.3864818024263315E-2</c:v>
              </c:pt>
              <c:pt idx="556">
                <c:v>1.1153523088537121E-2</c:v>
              </c:pt>
              <c:pt idx="557">
                <c:v>5.7362494816641796E-3</c:v>
              </c:pt>
              <c:pt idx="558">
                <c:v>4.4709785116585632E-3</c:v>
              </c:pt>
              <c:pt idx="559">
                <c:v>4.4071833367003155E-3</c:v>
              </c:pt>
              <c:pt idx="560">
                <c:v>7.3949240305792863E-3</c:v>
              </c:pt>
              <c:pt idx="561">
                <c:v>8.7505714984423832E-3</c:v>
              </c:pt>
              <c:pt idx="562">
                <c:v>1.8319847742182427E-2</c:v>
              </c:pt>
              <c:pt idx="563">
                <c:v>1.908007357710173E-2</c:v>
              </c:pt>
              <c:pt idx="564">
                <c:v>1.8043401984029872E-2</c:v>
              </c:pt>
              <c:pt idx="565">
                <c:v>2.0813175830134867E-2</c:v>
              </c:pt>
              <c:pt idx="566">
                <c:v>3.0047527405343999E-2</c:v>
              </c:pt>
              <c:pt idx="567">
                <c:v>3.2588701874514792E-2</c:v>
              </c:pt>
              <c:pt idx="568">
                <c:v>3.1456337519005784E-2</c:v>
              </c:pt>
              <c:pt idx="569">
                <c:v>3.1387226079467423E-2</c:v>
              </c:pt>
              <c:pt idx="570">
                <c:v>2.3976353255148686E-2</c:v>
              </c:pt>
              <c:pt idx="571">
                <c:v>1.8894004316806878E-2</c:v>
              </c:pt>
              <c:pt idx="572">
                <c:v>2.0552678865721763E-2</c:v>
              </c:pt>
              <c:pt idx="573">
                <c:v>2.0233702990930524E-2</c:v>
              </c:pt>
              <c:pt idx="574">
                <c:v>2.1945540185643875E-2</c:v>
              </c:pt>
              <c:pt idx="575">
                <c:v>1.7357603853228598E-2</c:v>
              </c:pt>
              <c:pt idx="576">
                <c:v>1.4407077011408642E-2</c:v>
              </c:pt>
              <c:pt idx="577">
                <c:v>1.5826519654230209E-2</c:v>
              </c:pt>
              <c:pt idx="578">
                <c:v>2.2801458783000772E-2</c:v>
              </c:pt>
              <c:pt idx="579">
                <c:v>2.8080509510797214E-2</c:v>
              </c:pt>
              <c:pt idx="580">
                <c:v>2.6762075894993131E-2</c:v>
              </c:pt>
              <c:pt idx="581">
                <c:v>2.6198551849528462E-2</c:v>
              </c:pt>
              <c:pt idx="582">
                <c:v>2.0733431861436946E-2</c:v>
              </c:pt>
              <c:pt idx="583">
                <c:v>2.3503205707541719E-2</c:v>
              </c:pt>
              <c:pt idx="584">
                <c:v>1.8553763383696076E-2</c:v>
              </c:pt>
              <c:pt idx="585">
                <c:v>1.0435827370256723E-2</c:v>
              </c:pt>
              <c:pt idx="586">
                <c:v>-3.1365961021148081E-3</c:v>
              </c:pt>
              <c:pt idx="587">
                <c:v>-8.585767296466873E-3</c:v>
              </c:pt>
              <c:pt idx="588">
                <c:v>-1.721938097415221E-2</c:v>
              </c:pt>
              <c:pt idx="589">
                <c:v>-2.8170886008654916E-2</c:v>
              </c:pt>
              <c:pt idx="590">
                <c:v>-3.0834334563162535E-2</c:v>
              </c:pt>
              <c:pt idx="591">
                <c:v>-3.1716834483418666E-2</c:v>
              </c:pt>
              <c:pt idx="592">
                <c:v>-3.2280358528883335E-2</c:v>
              </c:pt>
              <c:pt idx="593">
                <c:v>-2.5523386247886748E-2</c:v>
              </c:pt>
              <c:pt idx="594">
                <c:v>-1.0962137563662155E-2</c:v>
              </c:pt>
              <c:pt idx="595">
                <c:v>-3.5406322101838583E-3</c:v>
              </c:pt>
              <c:pt idx="596">
                <c:v>-6.4433126707849064E-3</c:v>
              </c:pt>
              <c:pt idx="597">
                <c:v>2.7538250523652108E-2</c:v>
              </c:pt>
              <c:pt idx="598">
                <c:v>2.0829124623874318E-2</c:v>
              </c:pt>
              <c:pt idx="599">
                <c:v>2.2413371468671395E-2</c:v>
              </c:pt>
              <c:pt idx="600">
                <c:v>3.5369108249779346E-2</c:v>
              </c:pt>
              <c:pt idx="601">
                <c:v>4.9675176234170948E-2</c:v>
              </c:pt>
              <c:pt idx="602">
                <c:v>5.3364663852590644E-2</c:v>
              </c:pt>
              <c:pt idx="603">
                <c:v>4.8819257636814051E-2</c:v>
              </c:pt>
              <c:pt idx="604">
                <c:v>4.7819799895801207E-2</c:v>
              </c:pt>
              <c:pt idx="605">
                <c:v>5.2471531403174954E-2</c:v>
              </c:pt>
              <c:pt idx="606">
                <c:v>5.5124347428522791E-2</c:v>
              </c:pt>
              <c:pt idx="607">
                <c:v>6.6639376508490056E-2</c:v>
              </c:pt>
              <c:pt idx="608">
                <c:v>6.1179572784978431E-2</c:v>
              </c:pt>
              <c:pt idx="609">
                <c:v>5.4683097468394948E-2</c:v>
              </c:pt>
              <c:pt idx="610">
                <c:v>5.3965401750114328E-2</c:v>
              </c:pt>
              <c:pt idx="611">
                <c:v>5.5693187738567351E-2</c:v>
              </c:pt>
              <c:pt idx="612">
                <c:v>5.9345461504928254E-2</c:v>
              </c:pt>
              <c:pt idx="613">
                <c:v>5.1631561599557729E-2</c:v>
              </c:pt>
              <c:pt idx="614">
                <c:v>4.7011727679663107E-2</c:v>
              </c:pt>
              <c:pt idx="615">
                <c:v>3.6777918363441131E-2</c:v>
              </c:pt>
              <c:pt idx="616">
                <c:v>4.121699928762057E-2</c:v>
              </c:pt>
              <c:pt idx="617">
                <c:v>3.1461653783585453E-2</c:v>
              </c:pt>
              <c:pt idx="618">
                <c:v>3.5034183581248435E-2</c:v>
              </c:pt>
              <c:pt idx="619">
                <c:v>4.4268535156457567E-2</c:v>
              </c:pt>
              <c:pt idx="620">
                <c:v>4.1908113683001735E-2</c:v>
              </c:pt>
              <c:pt idx="621">
                <c:v>5.3098850623597871E-2</c:v>
              </c:pt>
              <c:pt idx="622">
                <c:v>5.3056320506958965E-2</c:v>
              </c:pt>
              <c:pt idx="623">
                <c:v>5.1594347747498714E-2</c:v>
              </c:pt>
              <c:pt idx="624">
                <c:v>6.2343834727966785E-2</c:v>
              </c:pt>
              <c:pt idx="625">
                <c:v>5.802702788912395E-2</c:v>
              </c:pt>
              <c:pt idx="626">
                <c:v>6.36888496666701E-2</c:v>
              </c:pt>
              <c:pt idx="627">
                <c:v>7.0764797822458148E-2</c:v>
              </c:pt>
              <c:pt idx="628">
                <c:v>8.5033651954790512E-2</c:v>
              </c:pt>
              <c:pt idx="629">
                <c:v>8.6772070472403318E-2</c:v>
              </c:pt>
              <c:pt idx="630">
                <c:v>8.2609435306376433E-2</c:v>
              </c:pt>
              <c:pt idx="631">
                <c:v>0.10164697876683926</c:v>
              </c:pt>
              <c:pt idx="632">
                <c:v>7.8893366365057283E-2</c:v>
              </c:pt>
              <c:pt idx="633">
                <c:v>7.354520419772248E-2</c:v>
              </c:pt>
              <c:pt idx="634">
                <c:v>7.6835971972653017E-2</c:v>
              </c:pt>
              <c:pt idx="635">
                <c:v>7.838832122997097E-2</c:v>
              </c:pt>
              <c:pt idx="636">
                <c:v>6.5735611529914584E-2</c:v>
              </c:pt>
              <c:pt idx="637">
                <c:v>5.3657058404482649E-2</c:v>
              </c:pt>
              <c:pt idx="638">
                <c:v>5.237583864073736E-2</c:v>
              </c:pt>
              <c:pt idx="639">
                <c:v>7.8000233915641592E-2</c:v>
              </c:pt>
              <c:pt idx="640">
                <c:v>8.2582853983476978E-2</c:v>
              </c:pt>
              <c:pt idx="641">
                <c:v>7.3683427076798758E-2</c:v>
              </c:pt>
              <c:pt idx="642">
                <c:v>7.7707839363749587E-2</c:v>
              </c:pt>
              <c:pt idx="643">
                <c:v>8.4704043550839492E-2</c:v>
              </c:pt>
              <c:pt idx="644">
                <c:v>7.9940670487288923E-2</c:v>
              </c:pt>
              <c:pt idx="645">
                <c:v>8.7681151715558681E-2</c:v>
              </c:pt>
              <c:pt idx="646">
                <c:v>9.1471648360995639E-2</c:v>
              </c:pt>
              <c:pt idx="647">
                <c:v>9.9302506087122877E-2</c:v>
              </c:pt>
              <c:pt idx="648">
                <c:v>0.10444865020042315</c:v>
              </c:pt>
              <c:pt idx="649">
                <c:v>9.8132927879554854E-2</c:v>
              </c:pt>
              <c:pt idx="650">
                <c:v>9.6734750295052629E-2</c:v>
              </c:pt>
              <c:pt idx="651">
                <c:v>9.4597611933950665E-2</c:v>
              </c:pt>
              <c:pt idx="652">
                <c:v>8.5310097712943067E-2</c:v>
              </c:pt>
              <c:pt idx="653">
                <c:v>8.6458410862191748E-2</c:v>
              </c:pt>
              <c:pt idx="654">
                <c:v>8.7415338486565908E-2</c:v>
              </c:pt>
              <c:pt idx="655">
                <c:v>7.8175670646776663E-2</c:v>
              </c:pt>
              <c:pt idx="656">
                <c:v>7.9308035002286115E-2</c:v>
              </c:pt>
              <c:pt idx="657">
                <c:v>7.6229917810549663E-2</c:v>
              </c:pt>
              <c:pt idx="658">
                <c:v>7.8622236871484619E-2</c:v>
              </c:pt>
              <c:pt idx="659">
                <c:v>8.9334509999893674E-2</c:v>
              </c:pt>
              <c:pt idx="660">
                <c:v>7.8372372436231519E-2</c:v>
              </c:pt>
              <c:pt idx="661">
                <c:v>6.6575581333531808E-2</c:v>
              </c:pt>
              <c:pt idx="662">
                <c:v>7.5661077500505103E-2</c:v>
              </c:pt>
              <c:pt idx="663">
                <c:v>7.8930580217116297E-2</c:v>
              </c:pt>
              <c:pt idx="664">
                <c:v>7.4789210109408755E-2</c:v>
              </c:pt>
              <c:pt idx="665">
                <c:v>7.8818938660939253E-2</c:v>
              </c:pt>
              <c:pt idx="666">
                <c:v>7.0637207472541652E-2</c:v>
              </c:pt>
              <c:pt idx="667">
                <c:v>7.4332011355541017E-2</c:v>
              </c:pt>
              <c:pt idx="668">
                <c:v>7.3098637973014746E-2</c:v>
              </c:pt>
              <c:pt idx="669">
                <c:v>8.0918863169982203E-2</c:v>
              </c:pt>
              <c:pt idx="670">
                <c:v>8.2928411181167672E-2</c:v>
              </c:pt>
              <c:pt idx="671">
                <c:v>8.4262793590711427E-2</c:v>
              </c:pt>
              <c:pt idx="672">
                <c:v>9.2487054895747933E-2</c:v>
              </c:pt>
              <c:pt idx="673">
                <c:v>8.4390383940627922E-2</c:v>
              </c:pt>
              <c:pt idx="674">
                <c:v>7.6602056331139368E-2</c:v>
              </c:pt>
              <c:pt idx="675">
                <c:v>8.2465896162720265E-2</c:v>
              </c:pt>
              <c:pt idx="676">
                <c:v>8.2051227525491433E-2</c:v>
              </c:pt>
              <c:pt idx="677">
                <c:v>8.1604661300783699E-2</c:v>
              </c:pt>
              <c:pt idx="678">
                <c:v>7.6150173841851743E-2</c:v>
              </c:pt>
              <c:pt idx="679">
                <c:v>7.3912026453732516E-2</c:v>
              </c:pt>
              <c:pt idx="680">
                <c:v>5.9611274733921027E-2</c:v>
              </c:pt>
              <c:pt idx="681">
                <c:v>5.9175341038372853E-2</c:v>
              </c:pt>
              <c:pt idx="682">
                <c:v>6.5592072386258637E-2</c:v>
              </c:pt>
              <c:pt idx="683">
                <c:v>7.0477719535145811E-2</c:v>
              </c:pt>
              <c:pt idx="684">
                <c:v>7.6229917810549663E-2</c:v>
              </c:pt>
              <c:pt idx="685">
                <c:v>7.7069887614166888E-2</c:v>
              </c:pt>
              <c:pt idx="686">
                <c:v>7.6219285281389881E-2</c:v>
              </c:pt>
              <c:pt idx="687">
                <c:v>8.2072492583810996E-2</c:v>
              </c:pt>
              <c:pt idx="688">
                <c:v>7.9860926518591002E-2</c:v>
              </c:pt>
              <c:pt idx="689">
                <c:v>7.9456890410521952E-2</c:v>
              </c:pt>
              <c:pt idx="690">
                <c:v>8.1620610094523149E-2</c:v>
              </c:pt>
              <c:pt idx="691">
                <c:v>8.6803968059882441E-2</c:v>
              </c:pt>
              <c:pt idx="692">
                <c:v>0.10733538186728486</c:v>
              </c:pt>
              <c:pt idx="693">
                <c:v>0.12411351288130912</c:v>
              </c:pt>
              <c:pt idx="694">
                <c:v>0.13132236765159333</c:v>
              </c:pt>
              <c:pt idx="695">
                <c:v>0.14202932451542249</c:v>
              </c:pt>
              <c:pt idx="696">
                <c:v>0.14830251671965211</c:v>
              </c:pt>
              <c:pt idx="697">
                <c:v>0.15838747062763803</c:v>
              </c:pt>
              <c:pt idx="698">
                <c:v>0.16040765116798328</c:v>
              </c:pt>
              <c:pt idx="699">
                <c:v>0.14743064932855576</c:v>
              </c:pt>
              <c:pt idx="700">
                <c:v>0.15597388650838373</c:v>
              </c:pt>
              <c:pt idx="701">
                <c:v>0.14947741119180025</c:v>
              </c:pt>
              <c:pt idx="702">
                <c:v>0.14613348077107102</c:v>
              </c:pt>
              <c:pt idx="703">
                <c:v>0.14850453477368664</c:v>
              </c:pt>
              <c:pt idx="704">
                <c:v>0.1470319294850666</c:v>
              </c:pt>
              <c:pt idx="705">
                <c:v>0.16234277147505072</c:v>
              </c:pt>
              <c:pt idx="706">
                <c:v>0.15965274159764387</c:v>
              </c:pt>
              <c:pt idx="707">
                <c:v>0.15120519718025327</c:v>
              </c:pt>
              <c:pt idx="708">
                <c:v>0.15460229024678096</c:v>
              </c:pt>
              <c:pt idx="709">
                <c:v>0.15830772665894055</c:v>
              </c:pt>
              <c:pt idx="710">
                <c:v>0.16680843372212939</c:v>
              </c:pt>
              <c:pt idx="711">
                <c:v>0.18545788986826284</c:v>
              </c:pt>
              <c:pt idx="712">
                <c:v>0.19692507256701153</c:v>
              </c:pt>
              <c:pt idx="713">
                <c:v>0.21246451393392962</c:v>
              </c:pt>
              <c:pt idx="714">
                <c:v>0.22274085336679028</c:v>
              </c:pt>
              <c:pt idx="715">
                <c:v>0.21792431765744125</c:v>
              </c:pt>
              <c:pt idx="716">
                <c:v>0.23855674049186071</c:v>
              </c:pt>
              <c:pt idx="717">
                <c:v>0.2434902340219669</c:v>
              </c:pt>
              <c:pt idx="718">
                <c:v>0.25080009781926837</c:v>
              </c:pt>
              <c:pt idx="719">
                <c:v>0.24083741799661884</c:v>
              </c:pt>
              <c:pt idx="720">
                <c:v>0.26129440409990323</c:v>
              </c:pt>
              <c:pt idx="721">
                <c:v>0.24632911930760959</c:v>
              </c:pt>
              <c:pt idx="722">
                <c:v>0.26704660237530708</c:v>
              </c:pt>
              <c:pt idx="723">
                <c:v>0.26680737046921355</c:v>
              </c:pt>
              <c:pt idx="724">
                <c:v>0.25518069983306924</c:v>
              </c:pt>
              <c:pt idx="725">
                <c:v>0.26476060860596906</c:v>
              </c:pt>
              <c:pt idx="726">
                <c:v>0.27161327364940302</c:v>
              </c:pt>
              <c:pt idx="727">
                <c:v>0.2372542556697963</c:v>
              </c:pt>
              <c:pt idx="728">
                <c:v>0.23444726797163251</c:v>
              </c:pt>
              <c:pt idx="729">
                <c:v>0.23133725319241694</c:v>
              </c:pt>
              <c:pt idx="730">
                <c:v>0.23999744819300162</c:v>
              </c:pt>
              <c:pt idx="731">
                <c:v>0.24292139371192234</c:v>
              </c:pt>
              <c:pt idx="732">
                <c:v>0.24169865285855541</c:v>
              </c:pt>
              <c:pt idx="733">
                <c:v>0.21543098956948881</c:v>
              </c:pt>
              <c:pt idx="734">
                <c:v>0.23313946688498799</c:v>
              </c:pt>
              <c:pt idx="735">
                <c:v>0.22477698270087498</c:v>
              </c:pt>
              <c:pt idx="736">
                <c:v>0.2236658834036851</c:v>
              </c:pt>
              <c:pt idx="737">
                <c:v>0.23548393956470415</c:v>
              </c:pt>
              <c:pt idx="738">
                <c:v>0.23023678642438683</c:v>
              </c:pt>
              <c:pt idx="739">
                <c:v>0.22744574751996249</c:v>
              </c:pt>
              <c:pt idx="740">
                <c:v>0.24737110716526134</c:v>
              </c:pt>
              <c:pt idx="741">
                <c:v>0.2549042540749169</c:v>
              </c:pt>
              <c:pt idx="742">
                <c:v>0.24204952632082599</c:v>
              </c:pt>
              <c:pt idx="743">
                <c:v>0.25363898310491106</c:v>
              </c:pt>
              <c:pt idx="744">
                <c:v>0.26845541248896865</c:v>
              </c:pt>
              <c:pt idx="745">
                <c:v>0.2636016629275606</c:v>
              </c:pt>
              <c:pt idx="746">
                <c:v>0.28399485385588652</c:v>
              </c:pt>
              <c:pt idx="747">
                <c:v>0.289358964816961</c:v>
              </c:pt>
              <c:pt idx="748">
                <c:v>0.28709423610594254</c:v>
              </c:pt>
              <c:pt idx="749">
                <c:v>0.2646595995789518</c:v>
              </c:pt>
              <c:pt idx="750">
                <c:v>0.23830155979202772</c:v>
              </c:pt>
              <c:pt idx="751">
                <c:v>0.2407257764404418</c:v>
              </c:pt>
              <c:pt idx="752">
                <c:v>0.25533487150588519</c:v>
              </c:pt>
              <c:pt idx="753">
                <c:v>0.24300645394519993</c:v>
              </c:pt>
              <c:pt idx="754">
                <c:v>0.24563800491222865</c:v>
              </c:pt>
              <c:pt idx="755">
                <c:v>0.23727020446353575</c:v>
              </c:pt>
              <c:pt idx="756">
                <c:v>0.24972089610955761</c:v>
              </c:pt>
              <c:pt idx="757">
                <c:v>0.23710008399698057</c:v>
              </c:pt>
              <c:pt idx="758">
                <c:v>0.2521504290225518</c:v>
              </c:pt>
              <c:pt idx="759">
                <c:v>0.26317636176117221</c:v>
              </c:pt>
              <c:pt idx="760">
                <c:v>0.21943413679812029</c:v>
              </c:pt>
              <c:pt idx="761">
                <c:v>0.22852494922967326</c:v>
              </c:pt>
              <c:pt idx="762">
                <c:v>0.23178381941712489</c:v>
              </c:pt>
              <c:pt idx="763">
                <c:v>0.23602088228726958</c:v>
              </c:pt>
              <c:pt idx="764">
                <c:v>0.22497900075490951</c:v>
              </c:pt>
              <c:pt idx="765">
                <c:v>0.2403057915386333</c:v>
              </c:pt>
              <c:pt idx="766">
                <c:v>0.2329161837726339</c:v>
              </c:pt>
              <c:pt idx="767">
                <c:v>0.23840256881904498</c:v>
              </c:pt>
              <c:pt idx="768">
                <c:v>0.2546862872271427</c:v>
              </c:pt>
              <c:pt idx="769">
                <c:v>0.23442600291331295</c:v>
              </c:pt>
              <c:pt idx="770">
                <c:v>0.24116171013599019</c:v>
              </c:pt>
              <c:pt idx="771">
                <c:v>0.23317136447246711</c:v>
              </c:pt>
              <c:pt idx="772">
                <c:v>0.22179987453615602</c:v>
              </c:pt>
              <c:pt idx="773">
                <c:v>0.23748285504673006</c:v>
              </c:pt>
              <c:pt idx="774">
                <c:v>0.23696186111790407</c:v>
              </c:pt>
              <c:pt idx="775">
                <c:v>0.23969973737652972</c:v>
              </c:pt>
              <c:pt idx="776">
                <c:v>0.23840256881904498</c:v>
              </c:pt>
              <c:pt idx="777">
                <c:v>0.25261826030557888</c:v>
              </c:pt>
              <c:pt idx="778">
                <c:v>0.27173554773473962</c:v>
              </c:pt>
              <c:pt idx="779">
                <c:v>0.25417592582747672</c:v>
              </c:pt>
              <c:pt idx="780">
                <c:v>0.25681279305908511</c:v>
              </c:pt>
              <c:pt idx="781">
                <c:v>0.26062455476284163</c:v>
              </c:pt>
              <c:pt idx="782">
                <c:v>0.28413307673496302</c:v>
              </c:pt>
              <c:pt idx="783">
                <c:v>0.28197998958012138</c:v>
              </c:pt>
              <c:pt idx="784">
                <c:v>0.28774282038468502</c:v>
              </c:pt>
              <c:pt idx="785">
                <c:v>0.31262825488298907</c:v>
              </c:pt>
              <c:pt idx="786">
                <c:v>0.30715781863031766</c:v>
              </c:pt>
              <c:pt idx="787">
                <c:v>0.29986921989133553</c:v>
              </c:pt>
              <c:pt idx="788">
                <c:v>0.27634474912547446</c:v>
              </c:pt>
              <c:pt idx="789">
                <c:v>0.27409065294361579</c:v>
              </c:pt>
              <c:pt idx="790">
                <c:v>0.28102837822032711</c:v>
              </c:pt>
              <c:pt idx="791">
                <c:v>0.27468075831197969</c:v>
              </c:pt>
              <c:pt idx="792">
                <c:v>0.25706265749433821</c:v>
              </c:pt>
              <c:pt idx="793">
                <c:v>0.26909336423855157</c:v>
              </c:pt>
              <c:pt idx="794">
                <c:v>0.26749848486459471</c:v>
              </c:pt>
              <c:pt idx="795">
                <c:v>0.28163443238243091</c:v>
              </c:pt>
              <c:pt idx="796">
                <c:v>0.30120891856545917</c:v>
              </c:pt>
              <c:pt idx="797">
                <c:v>0.30049653911175866</c:v>
              </c:pt>
              <c:pt idx="798">
                <c:v>0.29889102720864202</c:v>
              </c:pt>
              <c:pt idx="799">
                <c:v>0.28163974864701058</c:v>
              </c:pt>
              <c:pt idx="800">
                <c:v>0.27102316828103912</c:v>
              </c:pt>
              <c:pt idx="801">
                <c:v>0.26682331926295322</c:v>
              </c:pt>
              <c:pt idx="802">
                <c:v>0.29053917555368902</c:v>
              </c:pt>
              <c:pt idx="803">
                <c:v>0.29255403982945438</c:v>
              </c:pt>
              <c:pt idx="804">
                <c:v>0.31465906795249388</c:v>
              </c:pt>
              <c:pt idx="805">
                <c:v>0.31054427916768557</c:v>
              </c:pt>
              <c:pt idx="806">
                <c:v>0.30134182517995556</c:v>
              </c:pt>
              <c:pt idx="807">
                <c:v>0.30609456571434657</c:v>
              </c:pt>
              <c:pt idx="808">
                <c:v>0.333324472892367</c:v>
              </c:pt>
              <c:pt idx="809">
                <c:v>0.33134150620408098</c:v>
              </c:pt>
              <c:pt idx="810">
                <c:v>0.33650359911112049</c:v>
              </c:pt>
              <c:pt idx="811">
                <c:v>0.33574337327620118</c:v>
              </c:pt>
              <c:pt idx="812">
                <c:v>0.32095884147962273</c:v>
              </c:pt>
              <c:pt idx="813">
                <c:v>0.33575932206994086</c:v>
              </c:pt>
              <c:pt idx="814">
                <c:v>0.33865137000138246</c:v>
              </c:pt>
              <c:pt idx="815">
                <c:v>0.34216542088866664</c:v>
              </c:pt>
              <c:pt idx="816">
                <c:v>0.33151694293521605</c:v>
              </c:pt>
              <c:pt idx="817">
                <c:v>0.34044295116479373</c:v>
              </c:pt>
              <c:pt idx="818">
                <c:v>0.33086835865647357</c:v>
              </c:pt>
              <c:pt idx="819">
                <c:v>0.3252969133767849</c:v>
              </c:pt>
              <c:pt idx="820">
                <c:v>0.32679078372372428</c:v>
              </c:pt>
              <c:pt idx="821">
                <c:v>0.33797620439974074</c:v>
              </c:pt>
              <c:pt idx="822">
                <c:v>0.32768923243771986</c:v>
              </c:pt>
              <c:pt idx="823">
                <c:v>0.33245792176585054</c:v>
              </c:pt>
              <c:pt idx="824">
                <c:v>0.33796025560600107</c:v>
              </c:pt>
              <c:pt idx="825">
                <c:v>0.33531807210981279</c:v>
              </c:pt>
              <c:pt idx="826">
                <c:v>0.35984731688126659</c:v>
              </c:pt>
              <c:pt idx="827">
                <c:v>0.37037352074938057</c:v>
              </c:pt>
              <c:pt idx="828">
                <c:v>0.37289874642481191</c:v>
              </c:pt>
              <c:pt idx="829">
                <c:v>0.36601418379389905</c:v>
              </c:pt>
              <c:pt idx="830">
                <c:v>0.3603842596038318</c:v>
              </c:pt>
              <c:pt idx="831">
                <c:v>0.37517942392957004</c:v>
              </c:pt>
              <c:pt idx="832">
                <c:v>0.39386077766318284</c:v>
              </c:pt>
              <c:pt idx="833">
                <c:v>0.39749710263580385</c:v>
              </c:pt>
              <c:pt idx="834">
                <c:v>0.41258466151343409</c:v>
              </c:pt>
              <c:pt idx="835">
                <c:v>0.41247301995725727</c:v>
              </c:pt>
              <c:pt idx="836">
                <c:v>0.42070791379145356</c:v>
              </c:pt>
              <c:pt idx="837">
                <c:v>0.41319071567553767</c:v>
              </c:pt>
              <c:pt idx="838">
                <c:v>0.40061243367959931</c:v>
              </c:pt>
              <c:pt idx="839">
                <c:v>0.41584353170088573</c:v>
              </c:pt>
              <c:pt idx="840">
                <c:v>0.41342994758163121</c:v>
              </c:pt>
              <c:pt idx="841">
                <c:v>0.41194139349927172</c:v>
              </c:pt>
              <c:pt idx="842">
                <c:v>0.41072396891048468</c:v>
              </c:pt>
              <c:pt idx="843">
                <c:v>0.40487076160806379</c:v>
              </c:pt>
              <c:pt idx="844">
                <c:v>0.39383419634028338</c:v>
              </c:pt>
              <c:pt idx="845">
                <c:v>0.3863595283410064</c:v>
              </c:pt>
              <c:pt idx="846">
                <c:v>0.39803936162294917</c:v>
              </c:pt>
              <c:pt idx="847">
                <c:v>0.41231353201986165</c:v>
              </c:pt>
              <c:pt idx="848">
                <c:v>0.41549797450319503</c:v>
              </c:pt>
              <c:pt idx="849">
                <c:v>0.42147877215553264</c:v>
              </c:pt>
              <c:pt idx="850">
                <c:v>0.43151587968229999</c:v>
              </c:pt>
              <c:pt idx="851">
                <c:v>0.44680014034938487</c:v>
              </c:pt>
              <c:pt idx="852">
                <c:v>0.44594422175202819</c:v>
              </c:pt>
              <c:pt idx="853">
                <c:v>0.46144644926688727</c:v>
              </c:pt>
              <c:pt idx="854">
                <c:v>0.44365822798269039</c:v>
              </c:pt>
              <c:pt idx="855">
                <c:v>0.45462036554635255</c:v>
              </c:pt>
              <c:pt idx="856">
                <c:v>0.46067559090280796</c:v>
              </c:pt>
              <c:pt idx="857">
                <c:v>0.45796429596708177</c:v>
              </c:pt>
              <c:pt idx="858">
                <c:v>0.47512519803085551</c:v>
              </c:pt>
              <c:pt idx="859">
                <c:v>0.48196723054512991</c:v>
              </c:pt>
              <c:pt idx="860">
                <c:v>0.45876705191863976</c:v>
              </c:pt>
              <c:pt idx="861">
                <c:v>0.45481175107122751</c:v>
              </c:pt>
              <c:pt idx="862">
                <c:v>0.4549446576857239</c:v>
              </c:pt>
              <c:pt idx="863">
                <c:v>0.45877768444779954</c:v>
              </c:pt>
              <c:pt idx="864">
                <c:v>0.41362664937108584</c:v>
              </c:pt>
              <c:pt idx="865">
                <c:v>0.43895865009409785</c:v>
              </c:pt>
              <c:pt idx="866">
                <c:v>0.42729476560589474</c:v>
              </c:pt>
              <c:pt idx="867">
                <c:v>0.38137287216510196</c:v>
              </c:pt>
              <c:pt idx="868">
                <c:v>0.3678642438676889</c:v>
              </c:pt>
              <c:pt idx="869">
                <c:v>0.36354212076426617</c:v>
              </c:pt>
              <c:pt idx="870">
                <c:v>0.36269151843148939</c:v>
              </c:pt>
              <c:pt idx="871">
                <c:v>0.38851793176042793</c:v>
              </c:pt>
              <c:pt idx="872">
                <c:v>0.39928336753463545</c:v>
              </c:pt>
              <c:pt idx="873">
                <c:v>0.40912908953652805</c:v>
              </c:pt>
              <c:pt idx="874">
                <c:v>0.41929378741321188</c:v>
              </c:pt>
              <c:pt idx="875">
                <c:v>0.44399846891580097</c:v>
              </c:pt>
              <c:pt idx="876">
                <c:v>0.39552476847667761</c:v>
              </c:pt>
              <c:pt idx="877">
                <c:v>0.39985220784468001</c:v>
              </c:pt>
              <c:pt idx="878">
                <c:v>0.40137797577909851</c:v>
              </c:pt>
              <c:pt idx="879">
                <c:v>0.40516847242453569</c:v>
              </c:pt>
              <c:pt idx="880">
                <c:v>0.40303133406343372</c:v>
              </c:pt>
              <c:pt idx="881">
                <c:v>0.40534922542025065</c:v>
              </c:pt>
              <c:pt idx="882">
                <c:v>0.40875695101593812</c:v>
              </c:pt>
              <c:pt idx="883">
                <c:v>0.39906540068686147</c:v>
              </c:pt>
              <c:pt idx="884">
                <c:v>0.39996916566543672</c:v>
              </c:pt>
              <c:pt idx="885">
                <c:v>0.4142858661789881</c:v>
              </c:pt>
              <c:pt idx="886">
                <c:v>0.43233458442759787</c:v>
              </c:pt>
              <c:pt idx="887">
                <c:v>0.44508298689009163</c:v>
              </c:pt>
              <c:pt idx="888">
                <c:v>0.425146994715633</c:v>
              </c:pt>
              <c:pt idx="889">
                <c:v>0.40786913483110232</c:v>
              </c:pt>
              <c:pt idx="890">
                <c:v>0.41025613762745738</c:v>
              </c:pt>
              <c:pt idx="891">
                <c:v>0.40712485778992247</c:v>
              </c:pt>
              <c:pt idx="892">
                <c:v>0.37444046315297008</c:v>
              </c:pt>
              <c:pt idx="893">
                <c:v>0.37904434827912525</c:v>
              </c:pt>
              <c:pt idx="894">
                <c:v>0.39440835291490783</c:v>
              </c:pt>
              <c:pt idx="895">
                <c:v>0.3889060190747573</c:v>
              </c:pt>
              <c:pt idx="896">
                <c:v>0.391197329108675</c:v>
              </c:pt>
              <c:pt idx="897">
                <c:v>0.40008080722161377</c:v>
              </c:pt>
              <c:pt idx="898">
                <c:v>0.39360559696334962</c:v>
              </c:pt>
              <c:pt idx="899">
                <c:v>0.38568436273936491</c:v>
              </c:pt>
              <c:pt idx="900">
                <c:v>0.39525363898310495</c:v>
              </c:pt>
              <c:pt idx="901">
                <c:v>0.41300996267982271</c:v>
              </c:pt>
              <c:pt idx="902">
                <c:v>0.40361080690263784</c:v>
              </c:pt>
              <c:pt idx="903">
                <c:v>0.40161720768519205</c:v>
              </c:pt>
              <c:pt idx="904">
                <c:v>0.40806052035597706</c:v>
              </c:pt>
              <c:pt idx="905">
                <c:v>0.41515773357008445</c:v>
              </c:pt>
              <c:pt idx="906">
                <c:v>0.41798067006198769</c:v>
              </c:pt>
              <c:pt idx="907">
                <c:v>0.4299475816312428</c:v>
              </c:pt>
              <c:pt idx="908">
                <c:v>0.41580631784882671</c:v>
              </c:pt>
              <c:pt idx="909">
                <c:v>0.42340857619802019</c:v>
              </c:pt>
              <c:pt idx="910">
                <c:v>0.43343505119562797</c:v>
              </c:pt>
              <c:pt idx="911">
                <c:v>0.44299901117478813</c:v>
              </c:pt>
              <c:pt idx="912">
                <c:v>0.43711922254946778</c:v>
              </c:pt>
              <c:pt idx="913">
                <c:v>0.45921361814334771</c:v>
              </c:pt>
              <c:pt idx="914">
                <c:v>0.46541769890803919</c:v>
              </c:pt>
              <c:pt idx="915">
                <c:v>0.46456178031068251</c:v>
              </c:pt>
              <c:pt idx="916">
                <c:v>0.47291363196563574</c:v>
              </c:pt>
              <c:pt idx="917">
                <c:v>0.45708711231140553</c:v>
              </c:pt>
              <c:pt idx="918">
                <c:v>0.4691550329076779</c:v>
              </c:pt>
              <c:pt idx="919">
                <c:v>0.4669487831070378</c:v>
              </c:pt>
              <c:pt idx="920">
                <c:v>0.48567798322186917</c:v>
              </c:pt>
              <c:pt idx="921">
                <c:v>0.48770879629137376</c:v>
              </c:pt>
              <c:pt idx="922">
                <c:v>0.49664012078553132</c:v>
              </c:pt>
              <c:pt idx="923">
                <c:v>0.51125984838013427</c:v>
              </c:pt>
              <c:pt idx="924">
                <c:v>0.52430064539451982</c:v>
              </c:pt>
              <c:pt idx="925">
                <c:v>0.51847401941499838</c:v>
              </c:pt>
              <c:pt idx="926">
                <c:v>0.52102051014874928</c:v>
              </c:pt>
              <c:pt idx="927">
                <c:v>0.54610796270108786</c:v>
              </c:pt>
              <c:pt idx="928">
                <c:v>0.5406056288609371</c:v>
              </c:pt>
              <c:pt idx="929">
                <c:v>0.54386449904838874</c:v>
              </c:pt>
              <c:pt idx="930">
                <c:v>0.55671391053789976</c:v>
              </c:pt>
              <c:pt idx="931">
                <c:v>0.53242921393711939</c:v>
              </c:pt>
              <c:pt idx="932">
                <c:v>0.56086591317476686</c:v>
              </c:pt>
              <c:pt idx="933">
                <c:v>0.55946773559026486</c:v>
              </c:pt>
              <c:pt idx="934">
                <c:v>0.56243952749040416</c:v>
              </c:pt>
              <c:pt idx="935">
                <c:v>0.56088186196850653</c:v>
              </c:pt>
              <c:pt idx="936">
                <c:v>0.56921776482972009</c:v>
              </c:pt>
              <c:pt idx="937">
                <c:v>0.54968049249875062</c:v>
              </c:pt>
              <c:pt idx="938">
                <c:v>0.55043008580451036</c:v>
              </c:pt>
              <c:pt idx="939">
                <c:v>0.52976576538261155</c:v>
              </c:pt>
              <c:pt idx="940">
                <c:v>0.51929804042487593</c:v>
              </c:pt>
              <c:pt idx="941">
                <c:v>0.537851803808572</c:v>
              </c:pt>
              <c:pt idx="942">
                <c:v>0.55122752549148868</c:v>
              </c:pt>
              <c:pt idx="943">
                <c:v>0.552024965178467</c:v>
              </c:pt>
              <c:pt idx="944">
                <c:v>0.54798992036235661</c:v>
              </c:pt>
              <c:pt idx="945">
                <c:v>0.54655452892579559</c:v>
              </c:pt>
              <c:pt idx="946">
                <c:v>0.53571466544747004</c:v>
              </c:pt>
              <c:pt idx="947">
                <c:v>0.55016958884009748</c:v>
              </c:pt>
              <c:pt idx="948">
                <c:v>0.56020138010228493</c:v>
              </c:pt>
              <c:pt idx="949">
                <c:v>0.58912717568127926</c:v>
              </c:pt>
              <c:pt idx="950">
                <c:v>0.58645841086219175</c:v>
              </c:pt>
              <c:pt idx="951">
                <c:v>0.59519834983147435</c:v>
              </c:pt>
              <c:pt idx="952">
                <c:v>0.61334276084252171</c:v>
              </c:pt>
              <c:pt idx="953">
                <c:v>0.62028580238381292</c:v>
              </c:pt>
              <c:pt idx="954">
                <c:v>0.61874940192023486</c:v>
              </c:pt>
              <c:pt idx="955">
                <c:v>0.60665490000106326</c:v>
              </c:pt>
              <c:pt idx="956">
                <c:v>0.60074853005284368</c:v>
              </c:pt>
              <c:pt idx="957">
                <c:v>0.60555974949761304</c:v>
              </c:pt>
              <c:pt idx="958">
                <c:v>0.60518229471244323</c:v>
              </c:pt>
              <c:pt idx="959">
                <c:v>0.62533625373467583</c:v>
              </c:pt>
              <c:pt idx="960">
                <c:v>0.64013141806041407</c:v>
              </c:pt>
              <c:pt idx="961">
                <c:v>0.66057245536995901</c:v>
              </c:pt>
              <c:pt idx="962">
                <c:v>0.65515518176308607</c:v>
              </c:pt>
              <c:pt idx="963">
                <c:v>0.66620769582460593</c:v>
              </c:pt>
              <c:pt idx="964">
                <c:v>0.65619716962073782</c:v>
              </c:pt>
              <c:pt idx="965">
                <c:v>0.61520876971005078</c:v>
              </c:pt>
              <c:pt idx="966">
                <c:v>0.58599057957916467</c:v>
              </c:pt>
              <c:pt idx="967">
                <c:v>0.58598526331458456</c:v>
              </c:pt>
              <c:pt idx="968">
                <c:v>0.63884488203208889</c:v>
              </c:pt>
              <c:pt idx="969">
                <c:v>0.68856790464747841</c:v>
              </c:pt>
              <c:pt idx="970">
                <c:v>0.72119913663863233</c:v>
              </c:pt>
              <c:pt idx="971">
                <c:v>0.70701534273957733</c:v>
              </c:pt>
              <c:pt idx="972">
                <c:v>0.71753623034311165</c:v>
              </c:pt>
              <c:pt idx="973">
                <c:v>0.77729104422068884</c:v>
              </c:pt>
              <c:pt idx="974">
                <c:v>0.76864148174926372</c:v>
              </c:pt>
              <c:pt idx="975">
                <c:v>0.82027835961340134</c:v>
              </c:pt>
              <c:pt idx="976">
                <c:v>0.79723235265972714</c:v>
              </c:pt>
              <c:pt idx="977">
                <c:v>0.74816854685223988</c:v>
              </c:pt>
              <c:pt idx="978">
                <c:v>0.78064560717057763</c:v>
              </c:pt>
              <c:pt idx="979">
                <c:v>0.76485098510382654</c:v>
              </c:pt>
              <c:pt idx="980">
                <c:v>0.77774824297455636</c:v>
              </c:pt>
              <c:pt idx="981">
                <c:v>0.76362292798587994</c:v>
              </c:pt>
              <c:pt idx="982">
                <c:v>0.74836524864169451</c:v>
              </c:pt>
              <c:pt idx="983">
                <c:v>0.72204442270682923</c:v>
              </c:pt>
              <c:pt idx="984">
                <c:v>0.7227302208376305</c:v>
              </c:pt>
              <c:pt idx="985">
                <c:v>0.77250640609881871</c:v>
              </c:pt>
              <c:pt idx="986">
                <c:v>0.82441972972110866</c:v>
              </c:pt>
              <c:pt idx="987">
                <c:v>0.78865721789242005</c:v>
              </c:pt>
              <c:pt idx="988">
                <c:v>0.75740821469202868</c:v>
              </c:pt>
              <c:pt idx="989">
                <c:v>0.76764734027283077</c:v>
              </c:pt>
              <c:pt idx="990">
                <c:v>0.72055055235988985</c:v>
              </c:pt>
              <c:pt idx="991">
                <c:v>0.72795079265504881</c:v>
              </c:pt>
              <c:pt idx="992">
                <c:v>0.68911016363462374</c:v>
              </c:pt>
              <c:pt idx="993">
                <c:v>0.72252288651901631</c:v>
              </c:pt>
              <c:pt idx="994">
                <c:v>0.70314510212544268</c:v>
              </c:pt>
              <c:pt idx="995">
                <c:v>0.71691954365184851</c:v>
              </c:pt>
              <c:pt idx="996">
                <c:v>0.74912015821203393</c:v>
              </c:pt>
              <c:pt idx="997">
                <c:v>0.76232044316381531</c:v>
              </c:pt>
              <c:pt idx="998">
                <c:v>0.75145399836259053</c:v>
              </c:pt>
              <c:pt idx="999">
                <c:v>0.78494114895110112</c:v>
              </c:pt>
              <c:pt idx="1000">
                <c:v>0.75482982637079887</c:v>
              </c:pt>
              <c:pt idx="1001">
                <c:v>0.74771134809837214</c:v>
              </c:pt>
              <c:pt idx="1002">
                <c:v>0.76390469000861239</c:v>
              </c:pt>
              <c:pt idx="1003">
                <c:v>0.74865232692900663</c:v>
              </c:pt>
              <c:pt idx="1004">
                <c:v>0.79774271405939334</c:v>
              </c:pt>
              <c:pt idx="1005">
                <c:v>0.78277211300251981</c:v>
              </c:pt>
              <c:pt idx="1006">
                <c:v>0.79302718737706135</c:v>
              </c:pt>
              <c:pt idx="1007">
                <c:v>0.7823574443652912</c:v>
              </c:pt>
              <c:pt idx="1008">
                <c:v>0.75990685904456101</c:v>
              </c:pt>
              <c:pt idx="1009">
                <c:v>0.76829060828699336</c:v>
              </c:pt>
              <c:pt idx="1010">
                <c:v>0.76696154214202927</c:v>
              </c:pt>
              <c:pt idx="1011">
                <c:v>0.78367056171651539</c:v>
              </c:pt>
              <c:pt idx="1012">
                <c:v>0.80004465662247082</c:v>
              </c:pt>
              <c:pt idx="1013">
                <c:v>0.82472275680216067</c:v>
              </c:pt>
              <c:pt idx="1014">
                <c:v>0.79967783436646078</c:v>
              </c:pt>
              <c:pt idx="1015">
                <c:v>0.80120891856545917</c:v>
              </c:pt>
              <c:pt idx="1016">
                <c:v>0.79125155500738975</c:v>
              </c:pt>
              <c:pt idx="1017">
                <c:v>0.79072524481398387</c:v>
              </c:pt>
              <c:pt idx="1018">
                <c:v>0.79077309119520267</c:v>
              </c:pt>
              <c:pt idx="1019">
                <c:v>0.76695090961286971</c:v>
              </c:pt>
              <c:pt idx="1020">
                <c:v>0.77155479473902444</c:v>
              </c:pt>
              <c:pt idx="1021">
                <c:v>0.76921032205930828</c:v>
              </c:pt>
              <c:pt idx="1022">
                <c:v>0.74072046017586191</c:v>
              </c:pt>
              <c:pt idx="1023">
                <c:v>0.75603661843042591</c:v>
              </c:pt>
              <c:pt idx="1024">
                <c:v>0.7750156829805106</c:v>
              </c:pt>
              <c:pt idx="1025">
                <c:v>0.78490925136362177</c:v>
              </c:pt>
              <c:pt idx="1026">
                <c:v>0.76825339443493412</c:v>
              </c:pt>
              <c:pt idx="1027">
                <c:v>0.77377167706882433</c:v>
              </c:pt>
              <c:pt idx="1028">
                <c:v>0.75538803415168365</c:v>
              </c:pt>
              <c:pt idx="1029">
                <c:v>0.76162932876843414</c:v>
              </c:pt>
              <c:pt idx="1030">
                <c:v>0.76715292766690424</c:v>
              </c:pt>
              <c:pt idx="1031">
                <c:v>0.78392042615176871</c:v>
              </c:pt>
              <c:pt idx="1032">
                <c:v>0.77749837853930326</c:v>
              </c:pt>
              <c:pt idx="1033">
                <c:v>0.76741874089589701</c:v>
              </c:pt>
              <c:pt idx="1034">
                <c:v>0.77942286631721092</c:v>
              </c:pt>
              <c:pt idx="1035">
                <c:v>0.77508479442004852</c:v>
              </c:pt>
              <c:pt idx="1036">
                <c:v>0.78091673666415029</c:v>
              </c:pt>
              <c:pt idx="1037">
                <c:v>0.80596165909985018</c:v>
              </c:pt>
              <c:pt idx="1038">
                <c:v>0.82426555804829293</c:v>
              </c:pt>
              <c:pt idx="1039">
                <c:v>0.800772984869911</c:v>
              </c:pt>
              <c:pt idx="1040">
                <c:v>0.7908794164867996</c:v>
              </c:pt>
              <c:pt idx="1041">
                <c:v>0.77419697823521294</c:v>
              </c:pt>
              <c:pt idx="1042">
                <c:v>0.76213437390352046</c:v>
              </c:pt>
              <c:pt idx="1043">
                <c:v>0.7685192076639269</c:v>
              </c:pt>
              <c:pt idx="1044">
                <c:v>0.74117234266514975</c:v>
              </c:pt>
              <c:pt idx="1045">
                <c:v>0.74901383292043677</c:v>
              </c:pt>
              <c:pt idx="1046">
                <c:v>0.78811495890527472</c:v>
              </c:pt>
              <c:pt idx="1047">
                <c:v>0.79348970239550898</c:v>
              </c:pt>
              <c:pt idx="1048">
                <c:v>0.79721640386598747</c:v>
              </c:pt>
              <c:pt idx="1049">
                <c:v>0.7912249736844903</c:v>
              </c:pt>
              <c:pt idx="1050">
                <c:v>0.80560546937299993</c:v>
              </c:pt>
              <c:pt idx="1051">
                <c:v>0.80633379762043988</c:v>
              </c:pt>
              <c:pt idx="1052">
                <c:v>0.77689232437719946</c:v>
              </c:pt>
              <c:pt idx="1053">
                <c:v>0.7800236042147346</c:v>
              </c:pt>
              <c:pt idx="1054">
                <c:v>0.78406396529542488</c:v>
              </c:pt>
              <c:pt idx="1055">
                <c:v>0.77318157170046042</c:v>
              </c:pt>
              <c:pt idx="1056">
                <c:v>0.77360687286684882</c:v>
              </c:pt>
              <c:pt idx="1057">
                <c:v>0.77176212905763886</c:v>
              </c:pt>
              <c:pt idx="1058">
                <c:v>0.76275637685936371</c:v>
              </c:pt>
              <c:pt idx="1059">
                <c:v>0.78011398071259208</c:v>
              </c:pt>
              <c:pt idx="1060">
                <c:v>0.77494657154097246</c:v>
              </c:pt>
              <c:pt idx="1061">
                <c:v>0.79256998862319383</c:v>
              </c:pt>
              <c:pt idx="1062">
                <c:v>0.78939617866902001</c:v>
              </c:pt>
              <c:pt idx="1063">
                <c:v>0.80411159902606033</c:v>
              </c:pt>
              <c:pt idx="1064">
                <c:v>0.80613177956640536</c:v>
              </c:pt>
              <c:pt idx="1065">
                <c:v>0.81661013705330077</c:v>
              </c:pt>
              <c:pt idx="1066">
                <c:v>0.83302144581131499</c:v>
              </c:pt>
              <c:pt idx="1067">
                <c:v>0.87832133629626474</c:v>
              </c:pt>
              <c:pt idx="1068">
                <c:v>0.89228184708296565</c:v>
              </c:pt>
              <c:pt idx="1069">
                <c:v>0.88506767604810155</c:v>
              </c:pt>
              <c:pt idx="1070">
                <c:v>0.906779300592232</c:v>
              </c:pt>
              <c:pt idx="1071">
                <c:v>0.93298316870634013</c:v>
              </c:pt>
              <c:pt idx="1072">
                <c:v>0.92801246132417536</c:v>
              </c:pt>
              <c:pt idx="1073">
                <c:v>0.93551902691093125</c:v>
              </c:pt>
              <c:pt idx="1074">
                <c:v>0.93196776217158783</c:v>
              </c:pt>
              <c:pt idx="1075">
                <c:v>0.93678961414551676</c:v>
              </c:pt>
              <c:pt idx="1076">
                <c:v>0.95584842266429915</c:v>
              </c:pt>
              <c:pt idx="1077">
                <c:v>0.96169099743756048</c:v>
              </c:pt>
              <c:pt idx="1078">
                <c:v>0.94569967358135476</c:v>
              </c:pt>
              <c:pt idx="1079">
                <c:v>0.93739566830762056</c:v>
              </c:pt>
              <c:pt idx="1080">
                <c:v>0.95920298561418815</c:v>
              </c:pt>
              <c:pt idx="1081">
                <c:v>0.99184485013450141</c:v>
              </c:pt>
              <c:pt idx="1082">
                <c:v>1.0010473041222316</c:v>
              </c:pt>
              <c:pt idx="1083">
                <c:v>0.98624150726733362</c:v>
              </c:pt>
              <c:pt idx="1084">
                <c:v>0.99330150662938199</c:v>
              </c:pt>
              <c:pt idx="1085">
                <c:v>0.99890484949654978</c:v>
              </c:pt>
              <c:pt idx="1086">
                <c:v>1.0380166080105475</c:v>
              </c:pt>
              <c:pt idx="1087">
                <c:v>1.0515252363079606</c:v>
              </c:pt>
              <c:pt idx="1088">
                <c:v>1.0551296636931027</c:v>
              </c:pt>
              <c:pt idx="1089">
                <c:v>1.050259965337955</c:v>
              </c:pt>
              <c:pt idx="1090">
                <c:v>1.0661874940192022</c:v>
              </c:pt>
              <c:pt idx="1091">
                <c:v>1.1057617675516473</c:v>
              </c:pt>
              <c:pt idx="1092">
                <c:v>1.118451691103763</c:v>
              </c:pt>
              <c:pt idx="1093">
                <c:v>1.1488500919713776</c:v>
              </c:pt>
              <c:pt idx="1094">
                <c:v>1.1142039957044583</c:v>
              </c:pt>
              <c:pt idx="1095">
                <c:v>1.1359634666298071</c:v>
              </c:pt>
              <c:pt idx="1096">
                <c:v>1.2024965178467002</c:v>
              </c:pt>
              <c:pt idx="1097">
                <c:v>1.2368076894450879</c:v>
              </c:pt>
              <c:pt idx="1098">
                <c:v>1.3001244005911685</c:v>
              </c:pt>
              <c:pt idx="1099">
                <c:v>1.2603800065921678</c:v>
              </c:pt>
              <c:pt idx="1100">
                <c:v>1.3159243389224997</c:v>
              </c:pt>
              <c:pt idx="1101">
                <c:v>1.193076097011196</c:v>
              </c:pt>
              <c:pt idx="1102">
                <c:v>1.1788285079371832</c:v>
              </c:pt>
              <c:pt idx="1103">
                <c:v>1.1936396210566604</c:v>
              </c:pt>
              <c:pt idx="1104">
                <c:v>1.186606203017512</c:v>
              </c:pt>
              <c:pt idx="1105">
                <c:v>1.1170481972546811</c:v>
              </c:pt>
              <c:pt idx="1106">
                <c:v>1.1010621896630552</c:v>
              </c:pt>
              <c:pt idx="1107">
                <c:v>1.0893291937353138</c:v>
              </c:pt>
              <c:pt idx="1108">
                <c:v>1.1395519452212097</c:v>
              </c:pt>
              <c:pt idx="1109">
                <c:v>1.1280581811995618</c:v>
              </c:pt>
              <c:pt idx="1110">
                <c:v>1.1272607415125835</c:v>
              </c:pt>
              <c:pt idx="1111">
                <c:v>1.0904030791804447</c:v>
              </c:pt>
              <c:pt idx="1112">
                <c:v>1.1156447034055992</c:v>
              </c:pt>
              <c:pt idx="1113">
                <c:v>1.1143900649647533</c:v>
              </c:pt>
              <c:pt idx="1114">
                <c:v>1.1271756812793061</c:v>
              </c:pt>
              <c:pt idx="1115">
                <c:v>1.1880469107186529</c:v>
              </c:pt>
              <c:pt idx="1116">
                <c:v>1.230380325568043</c:v>
              </c:pt>
              <c:pt idx="1117">
                <c:v>1.2176904020159278</c:v>
              </c:pt>
              <c:pt idx="1118">
                <c:v>1.1711943520005104</c:v>
              </c:pt>
              <c:pt idx="1119">
                <c:v>1.1504077574932752</c:v>
              </c:pt>
              <c:pt idx="1120">
                <c:v>1.1622523949771932</c:v>
              </c:pt>
              <c:pt idx="1121">
                <c:v>1.167962063135958</c:v>
              </c:pt>
              <c:pt idx="1122">
                <c:v>1.1675420782341495</c:v>
              </c:pt>
              <c:pt idx="1123">
                <c:v>1.1611359794154237</c:v>
              </c:pt>
              <c:pt idx="1124">
                <c:v>1.1989718344302562</c:v>
              </c:pt>
              <c:pt idx="1125">
                <c:v>1.195984093736377</c:v>
              </c:pt>
              <c:pt idx="1126">
                <c:v>1.2127090621046026</c:v>
              </c:pt>
              <c:pt idx="1127">
                <c:v>1.253793154777727</c:v>
              </c:pt>
              <c:pt idx="1128">
                <c:v>1.2499548117510715</c:v>
              </c:pt>
              <c:pt idx="1129">
                <c:v>1.2359411383185721</c:v>
              </c:pt>
              <c:pt idx="1130">
                <c:v>1.2344685330299519</c:v>
              </c:pt>
              <c:pt idx="1131">
                <c:v>1.2368821171492064</c:v>
              </c:pt>
              <c:pt idx="1132">
                <c:v>1.2316509128026283</c:v>
              </c:pt>
              <c:pt idx="1133">
                <c:v>1.2278657324217712</c:v>
              </c:pt>
              <c:pt idx="1134">
                <c:v>1.2372117255531574</c:v>
              </c:pt>
              <c:pt idx="1135">
                <c:v>1.24816323058766</c:v>
              </c:pt>
              <c:pt idx="1136">
                <c:v>1.2754569329406387</c:v>
              </c:pt>
              <c:pt idx="1137">
                <c:v>1.285797067548458</c:v>
              </c:pt>
              <c:pt idx="1138">
                <c:v>1.2886572178924203</c:v>
              </c:pt>
              <c:pt idx="1139">
                <c:v>1.2872271427204387</c:v>
              </c:pt>
              <c:pt idx="1140">
                <c:v>1.3063710114724989</c:v>
              </c:pt>
              <c:pt idx="1141">
                <c:v>1.3033354243974014</c:v>
              </c:pt>
              <c:pt idx="1142">
                <c:v>1.3066634060243909</c:v>
              </c:pt>
              <c:pt idx="1143">
                <c:v>1.3623353287046394</c:v>
              </c:pt>
              <c:pt idx="1144">
                <c:v>1.3840629020425088</c:v>
              </c:pt>
              <c:pt idx="1145">
                <c:v>1.3813781884296819</c:v>
              </c:pt>
              <c:pt idx="1146">
                <c:v>1.4099743756047252</c:v>
              </c:pt>
              <c:pt idx="1147">
                <c:v>1.3031918852537454</c:v>
              </c:pt>
              <c:pt idx="1148">
                <c:v>1.3069876981637623</c:v>
              </c:pt>
              <c:pt idx="1149">
                <c:v>1.2962913738290927</c:v>
              </c:pt>
              <c:pt idx="1150">
                <c:v>1.3031599876662661</c:v>
              </c:pt>
              <c:pt idx="1151">
                <c:v>1.3652858555464586</c:v>
              </c:pt>
              <c:pt idx="1152">
                <c:v>1.3895705521472395</c:v>
              </c:pt>
              <c:pt idx="1153">
                <c:v>1.3691773612189131</c:v>
              </c:pt>
              <c:pt idx="1154">
                <c:v>1.3804372095990471</c:v>
              </c:pt>
              <c:pt idx="1155">
                <c:v>1.3973695122858873</c:v>
              </c:pt>
              <c:pt idx="1156">
                <c:v>1.4441579568531968</c:v>
              </c:pt>
              <c:pt idx="1157">
                <c:v>1.4383153820799355</c:v>
              </c:pt>
              <c:pt idx="1158">
                <c:v>1.4596123379868371</c:v>
              </c:pt>
              <c:pt idx="1159">
                <c:v>1.4540674740300474</c:v>
              </c:pt>
              <c:pt idx="1160">
                <c:v>1.4434030472828572</c:v>
              </c:pt>
              <c:pt idx="1161">
                <c:v>1.5323654187621609</c:v>
              </c:pt>
              <c:pt idx="1162">
                <c:v>1.5686755058425748</c:v>
              </c:pt>
              <c:pt idx="1163">
                <c:v>1.624118829145889</c:v>
              </c:pt>
              <c:pt idx="1164">
                <c:v>1.6514816429384056</c:v>
              </c:pt>
              <c:pt idx="1165">
                <c:v>1.6627574401122795</c:v>
              </c:pt>
              <c:pt idx="1166">
                <c:v>1.7539101125984837</c:v>
              </c:pt>
              <c:pt idx="1167">
                <c:v>1.8799321644639613</c:v>
              </c:pt>
              <c:pt idx="1168">
                <c:v>1.8576198020223069</c:v>
              </c:pt>
              <c:pt idx="1169">
                <c:v>1.6019021594666722</c:v>
              </c:pt>
              <c:pt idx="1170">
                <c:v>1.4781129387247347</c:v>
              </c:pt>
              <c:pt idx="1171">
                <c:v>1.6298284973046542</c:v>
              </c:pt>
              <c:pt idx="1172">
                <c:v>1.6394881500462515</c:v>
              </c:pt>
              <c:pt idx="1173">
                <c:v>1.5406694240358956</c:v>
              </c:pt>
              <c:pt idx="1174">
                <c:v>1.6391851229651997</c:v>
              </c:pt>
              <c:pt idx="1175">
                <c:v>1.6888602991993706</c:v>
              </c:pt>
              <c:pt idx="1176">
                <c:v>1.6716621832835377</c:v>
              </c:pt>
              <c:pt idx="1177">
                <c:v>1.7029962467172068</c:v>
              </c:pt>
              <c:pt idx="1178">
                <c:v>1.6167664352319484</c:v>
              </c:pt>
              <c:pt idx="1179">
                <c:v>1.680481866221518</c:v>
              </c:pt>
              <c:pt idx="1180">
                <c:v>1.5932153831431886</c:v>
              </c:pt>
              <c:pt idx="1181">
                <c:v>1.6462025922106092</c:v>
              </c:pt>
              <c:pt idx="1182">
                <c:v>1.6560589467416618</c:v>
              </c:pt>
              <c:pt idx="1183">
                <c:v>1.7152555528383537</c:v>
              </c:pt>
              <c:pt idx="1184">
                <c:v>1.7790347790028815</c:v>
              </c:pt>
              <c:pt idx="1185">
                <c:v>1.7346067559090281</c:v>
              </c:pt>
              <c:pt idx="1186">
                <c:v>1.7457336976746656</c:v>
              </c:pt>
              <c:pt idx="1187">
                <c:v>1.7564672358613946</c:v>
              </c:pt>
              <c:pt idx="1188">
                <c:v>1.8064188578537177</c:v>
              </c:pt>
              <c:pt idx="1189">
                <c:v>1.8293798045741139</c:v>
              </c:pt>
              <c:pt idx="1190">
                <c:v>1.7053566681906625</c:v>
              </c:pt>
              <c:pt idx="1191">
                <c:v>1.7327513795706584</c:v>
              </c:pt>
              <c:pt idx="1192">
                <c:v>1.701885147420017</c:v>
              </c:pt>
              <c:pt idx="1193">
                <c:v>1.7494338178222453</c:v>
              </c:pt>
              <c:pt idx="1194">
                <c:v>1.7317785031525448</c:v>
              </c:pt>
              <c:pt idx="1195">
                <c:v>1.7601939373318731</c:v>
              </c:pt>
              <c:pt idx="1196">
                <c:v>1.7519430947039374</c:v>
              </c:pt>
              <c:pt idx="1197">
                <c:v>1.7002424216648415</c:v>
              </c:pt>
              <c:pt idx="1198">
                <c:v>1.6684936895939435</c:v>
              </c:pt>
              <c:pt idx="1199">
                <c:v>1.6615400155234927</c:v>
              </c:pt>
              <c:pt idx="1200">
                <c:v>1.6611147143571041</c:v>
              </c:pt>
              <c:pt idx="1201">
                <c:v>1.5616420878034258</c:v>
              </c:pt>
              <c:pt idx="1202">
                <c:v>1.4720736621620185</c:v>
              </c:pt>
              <c:pt idx="1203">
                <c:v>1.3882893323834939</c:v>
              </c:pt>
              <c:pt idx="1204">
                <c:v>1.3429734931048052</c:v>
              </c:pt>
              <c:pt idx="1205">
                <c:v>1.3792995289789585</c:v>
              </c:pt>
              <c:pt idx="1206">
                <c:v>1.3955088196829379</c:v>
              </c:pt>
              <c:pt idx="1207">
                <c:v>1.3264558590551934</c:v>
              </c:pt>
              <c:pt idx="1208">
                <c:v>1.3891771485683302</c:v>
              </c:pt>
              <c:pt idx="1209">
                <c:v>1.398124421856227</c:v>
              </c:pt>
              <c:pt idx="1210">
                <c:v>1.4816642034640783</c:v>
              </c:pt>
              <c:pt idx="1211">
                <c:v>1.5297817141763508</c:v>
              </c:pt>
              <c:pt idx="1212">
                <c:v>1.4862893536485524</c:v>
              </c:pt>
              <c:pt idx="1213">
                <c:v>1.471983285664161</c:v>
              </c:pt>
              <c:pt idx="1214">
                <c:v>1.5021052407736231</c:v>
              </c:pt>
              <c:pt idx="1215">
                <c:v>1.50882499920256</c:v>
              </c:pt>
              <c:pt idx="1216">
                <c:v>1.5342048463067912</c:v>
              </c:pt>
              <c:pt idx="1217">
                <c:v>1.5250927688169185</c:v>
              </c:pt>
              <c:pt idx="1218">
                <c:v>1.5200742150535351</c:v>
              </c:pt>
              <c:pt idx="1219">
                <c:v>1.57400240295159</c:v>
              </c:pt>
              <c:pt idx="1220">
                <c:v>1.5470436252671425</c:v>
              </c:pt>
              <c:pt idx="1221">
                <c:v>1.5465226313383167</c:v>
              </c:pt>
              <c:pt idx="1222">
                <c:v>1.567936545065975</c:v>
              </c:pt>
              <c:pt idx="1223">
                <c:v>1.5627904009526747</c:v>
              </c:pt>
              <c:pt idx="1224">
                <c:v>1.5092981467501674</c:v>
              </c:pt>
              <c:pt idx="1225">
                <c:v>1.5198562482057607</c:v>
              </c:pt>
              <c:pt idx="1226">
                <c:v>1.4955290214883417</c:v>
              </c:pt>
              <c:pt idx="1227">
                <c:v>1.5036948038829996</c:v>
              </c:pt>
              <c:pt idx="1228">
                <c:v>1.4891176064050358</c:v>
              </c:pt>
              <c:pt idx="1229">
                <c:v>1.4437539207451278</c:v>
              </c:pt>
              <c:pt idx="1230">
                <c:v>1.4178105495954321</c:v>
              </c:pt>
              <c:pt idx="1231">
                <c:v>1.4549712390086231</c:v>
              </c:pt>
              <c:pt idx="1232">
                <c:v>1.4530361187015557</c:v>
              </c:pt>
              <c:pt idx="1233">
                <c:v>1.4039669966294883</c:v>
              </c:pt>
              <c:pt idx="1234">
                <c:v>1.422579238923563</c:v>
              </c:pt>
              <c:pt idx="1235">
                <c:v>1.4940510999351413</c:v>
              </c:pt>
              <c:pt idx="1236">
                <c:v>1.4910952568287419</c:v>
              </c:pt>
              <c:pt idx="1237">
                <c:v>1.5067516560164167</c:v>
              </c:pt>
              <c:pt idx="1238">
                <c:v>1.5178732815174745</c:v>
              </c:pt>
              <c:pt idx="1239">
                <c:v>1.5066878608414584</c:v>
              </c:pt>
              <c:pt idx="1240">
                <c:v>1.4926688711443794</c:v>
              </c:pt>
              <c:pt idx="1241">
                <c:v>1.47311565001967</c:v>
              </c:pt>
              <c:pt idx="1242">
                <c:v>1.4136266493710861</c:v>
              </c:pt>
              <c:pt idx="1243">
                <c:v>1.4277625968889218</c:v>
              </c:pt>
              <c:pt idx="1244">
                <c:v>1.3830740768306558</c:v>
              </c:pt>
              <c:pt idx="1245">
                <c:v>1.4158116341134064</c:v>
              </c:pt>
              <c:pt idx="1246">
                <c:v>1.4152055799513032</c:v>
              </c:pt>
              <c:pt idx="1247">
                <c:v>1.3973163496400889</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2.7753432661410393E-3</c:v>
              </c:pt>
              <c:pt idx="2">
                <c:v>5.9888986269356348E-3</c:v>
              </c:pt>
              <c:pt idx="3">
                <c:v>1.4607069821793717E-2</c:v>
              </c:pt>
              <c:pt idx="4">
                <c:v>1.7090271691498682E-2</c:v>
              </c:pt>
              <c:pt idx="5">
                <c:v>2.6146654981010986E-2</c:v>
              </c:pt>
              <c:pt idx="6">
                <c:v>4.2214431784983963E-2</c:v>
              </c:pt>
              <c:pt idx="7">
                <c:v>4.1630148992112259E-2</c:v>
              </c:pt>
              <c:pt idx="8">
                <c:v>5.0102249488752637E-2</c:v>
              </c:pt>
              <c:pt idx="9">
                <c:v>4.425942156003515E-2</c:v>
              </c:pt>
              <c:pt idx="10">
                <c:v>5.4922582529944641E-2</c:v>
              </c:pt>
              <c:pt idx="11">
                <c:v>5.4922582529944641E-2</c:v>
              </c:pt>
              <c:pt idx="12">
                <c:v>5.9304703476482645E-2</c:v>
              </c:pt>
              <c:pt idx="13">
                <c:v>6.178790534618761E-2</c:v>
              </c:pt>
              <c:pt idx="14">
                <c:v>6.4271107215892576E-2</c:v>
              </c:pt>
              <c:pt idx="15">
                <c:v>8.0777096114519553E-2</c:v>
              </c:pt>
              <c:pt idx="16">
                <c:v>8.661992404323704E-2</c:v>
              </c:pt>
              <c:pt idx="17">
                <c:v>6.7484662576687171E-2</c:v>
              </c:pt>
              <c:pt idx="18">
                <c:v>7.3765702600058658E-2</c:v>
              </c:pt>
              <c:pt idx="19">
                <c:v>9.4069529652351935E-2</c:v>
              </c:pt>
              <c:pt idx="20">
                <c:v>9.2754893368390379E-2</c:v>
              </c:pt>
              <c:pt idx="21">
                <c:v>9.8305579900672013E-2</c:v>
              </c:pt>
              <c:pt idx="22">
                <c:v>0.10371019573473572</c:v>
              </c:pt>
              <c:pt idx="23">
                <c:v>0.11276657902424803</c:v>
              </c:pt>
              <c:pt idx="24">
                <c:v>9.085597429155734E-2</c:v>
              </c:pt>
              <c:pt idx="25">
                <c:v>9.2024539877300748E-2</c:v>
              </c:pt>
              <c:pt idx="26">
                <c:v>9.7429155711364235E-2</c:v>
              </c:pt>
              <c:pt idx="27">
                <c:v>0.1078001752848381</c:v>
              </c:pt>
              <c:pt idx="28">
                <c:v>0.11262050832602988</c:v>
              </c:pt>
              <c:pt idx="29">
                <c:v>8.8664913818288227E-2</c:v>
              </c:pt>
              <c:pt idx="30">
                <c:v>7.2597137014315027E-2</c:v>
              </c:pt>
              <c:pt idx="31">
                <c:v>8.2676015191352814E-2</c:v>
              </c:pt>
              <c:pt idx="32">
                <c:v>0.1035641250365178</c:v>
              </c:pt>
              <c:pt idx="33">
                <c:v>9.7867367806018235E-2</c:v>
              </c:pt>
              <c:pt idx="34">
                <c:v>0.11729477066900373</c:v>
              </c:pt>
              <c:pt idx="35">
                <c:v>9.2024539877300748E-2</c:v>
              </c:pt>
              <c:pt idx="36">
                <c:v>7.3181419807186732E-2</c:v>
              </c:pt>
              <c:pt idx="37">
                <c:v>7.4934268185802066E-2</c:v>
              </c:pt>
              <c:pt idx="38">
                <c:v>2.3371311714872611E-3</c:v>
              </c:pt>
              <c:pt idx="39">
                <c:v>1.300029214139653E-2</c:v>
              </c:pt>
              <c:pt idx="40">
                <c:v>5.5068653228162567E-2</c:v>
              </c:pt>
              <c:pt idx="41">
                <c:v>7.785568215016081E-2</c:v>
              </c:pt>
              <c:pt idx="42">
                <c:v>8.238387379491674E-2</c:v>
              </c:pt>
              <c:pt idx="43">
                <c:v>8.8226701723634449E-2</c:v>
              </c:pt>
              <c:pt idx="44">
                <c:v>8.7934560327198596E-2</c:v>
              </c:pt>
              <c:pt idx="45">
                <c:v>9.1732398480864674E-2</c:v>
              </c:pt>
              <c:pt idx="46">
                <c:v>0.11086765994741454</c:v>
              </c:pt>
              <c:pt idx="47">
                <c:v>0.11495763949751692</c:v>
              </c:pt>
              <c:pt idx="48">
                <c:v>6.4709319310546354E-2</c:v>
              </c:pt>
              <c:pt idx="49">
                <c:v>5.7697925796085459E-2</c:v>
              </c:pt>
              <c:pt idx="50">
                <c:v>2.8045574057844025E-2</c:v>
              </c:pt>
              <c:pt idx="51">
                <c:v>4.1338007595676407E-2</c:v>
              </c:pt>
              <c:pt idx="52">
                <c:v>3.2719836400818103E-2</c:v>
              </c:pt>
              <c:pt idx="53">
                <c:v>8.4721004966405999E-3</c:v>
              </c:pt>
              <c:pt idx="54">
                <c:v>3.1697341513292399E-2</c:v>
              </c:pt>
              <c:pt idx="55">
                <c:v>4.352906806894552E-2</c:v>
              </c:pt>
              <c:pt idx="56">
                <c:v>4.1630148992112259E-2</c:v>
              </c:pt>
              <c:pt idx="57">
                <c:v>3.1113058720420916E-2</c:v>
              </c:pt>
              <c:pt idx="58">
                <c:v>1.5337423312883569E-2</c:v>
              </c:pt>
              <c:pt idx="59">
                <c:v>8.3260297984224518E-3</c:v>
              </c:pt>
              <c:pt idx="60">
                <c:v>-3.3596260590124105E-3</c:v>
              </c:pt>
              <c:pt idx="61">
                <c:v>-2.9360210341805248E-2</c:v>
              </c:pt>
              <c:pt idx="62">
                <c:v>-4.7911189015483302E-2</c:v>
              </c:pt>
              <c:pt idx="63">
                <c:v>4.2360502483203E-3</c:v>
              </c:pt>
              <c:pt idx="64">
                <c:v>3.7832310838445959E-2</c:v>
              </c:pt>
              <c:pt idx="65">
                <c:v>5.5360794624598419E-2</c:v>
              </c:pt>
              <c:pt idx="66">
                <c:v>3.812445223488159E-2</c:v>
              </c:pt>
              <c:pt idx="67">
                <c:v>6.1933976044405536E-2</c:v>
              </c:pt>
              <c:pt idx="68">
                <c:v>7.2304995617879175E-2</c:v>
              </c:pt>
              <c:pt idx="69">
                <c:v>6.6170026292725614E-2</c:v>
              </c:pt>
              <c:pt idx="70">
                <c:v>4.5720128542214633E-2</c:v>
              </c:pt>
              <c:pt idx="71">
                <c:v>6.6754309085597541E-2</c:v>
              </c:pt>
              <c:pt idx="72">
                <c:v>6.0619339760444202E-2</c:v>
              </c:pt>
              <c:pt idx="73">
                <c:v>4.7180835524393894E-2</c:v>
              </c:pt>
              <c:pt idx="74">
                <c:v>6.0473269062226054E-2</c:v>
              </c:pt>
              <c:pt idx="75">
                <c:v>4.3675138767163446E-2</c:v>
              </c:pt>
              <c:pt idx="76">
                <c:v>6.5147531405200132E-2</c:v>
              </c:pt>
              <c:pt idx="77">
                <c:v>7.3765702600058658E-2</c:v>
              </c:pt>
              <c:pt idx="78">
                <c:v>7.5080338884019771E-2</c:v>
              </c:pt>
              <c:pt idx="79">
                <c:v>0.10224948875255624</c:v>
              </c:pt>
              <c:pt idx="80">
                <c:v>0.10531697341513313</c:v>
              </c:pt>
              <c:pt idx="81">
                <c:v>0.10049664037394113</c:v>
              </c:pt>
              <c:pt idx="82">
                <c:v>7.9754601226994071E-2</c:v>
              </c:pt>
              <c:pt idx="83">
                <c:v>8.6181711948583262E-2</c:v>
              </c:pt>
              <c:pt idx="84">
                <c:v>0.11291264972246573</c:v>
              </c:pt>
              <c:pt idx="85">
                <c:v>0.12839614373356723</c:v>
              </c:pt>
              <c:pt idx="86">
                <c:v>0.1406660823838739</c:v>
              </c:pt>
              <c:pt idx="87">
                <c:v>0.16170026292725681</c:v>
              </c:pt>
              <c:pt idx="88">
                <c:v>0.15527315220566762</c:v>
              </c:pt>
              <c:pt idx="89">
                <c:v>0.1486999707858605</c:v>
              </c:pt>
              <c:pt idx="90">
                <c:v>0.14694712240724517</c:v>
              </c:pt>
              <c:pt idx="91">
                <c:v>0.15804849547180844</c:v>
              </c:pt>
              <c:pt idx="92">
                <c:v>0.18697049371896024</c:v>
              </c:pt>
              <c:pt idx="93">
                <c:v>0.20595968448729196</c:v>
              </c:pt>
              <c:pt idx="94">
                <c:v>0.18434122115103713</c:v>
              </c:pt>
              <c:pt idx="95">
                <c:v>0.1970493718959978</c:v>
              </c:pt>
              <c:pt idx="96">
                <c:v>0.203476482617587</c:v>
              </c:pt>
              <c:pt idx="97">
                <c:v>0.21852176453403471</c:v>
              </c:pt>
              <c:pt idx="98">
                <c:v>0.21501606777680426</c:v>
              </c:pt>
              <c:pt idx="99">
                <c:v>0.22699386503067487</c:v>
              </c:pt>
              <c:pt idx="100">
                <c:v>0.23955594507741762</c:v>
              </c:pt>
              <c:pt idx="101">
                <c:v>0.23181419807186687</c:v>
              </c:pt>
              <c:pt idx="102">
                <c:v>0.24276950043821222</c:v>
              </c:pt>
              <c:pt idx="103">
                <c:v>0.25357873210633941</c:v>
              </c:pt>
              <c:pt idx="104">
                <c:v>0.23590417762196925</c:v>
              </c:pt>
              <c:pt idx="105">
                <c:v>0.24934268185801933</c:v>
              </c:pt>
              <c:pt idx="106">
                <c:v>0.25606193397604438</c:v>
              </c:pt>
              <c:pt idx="107">
                <c:v>0.26205083260298001</c:v>
              </c:pt>
              <c:pt idx="108">
                <c:v>0.23546596552731525</c:v>
              </c:pt>
              <c:pt idx="109">
                <c:v>0.23166812737364895</c:v>
              </c:pt>
              <c:pt idx="110">
                <c:v>0.2325445515629565</c:v>
              </c:pt>
              <c:pt idx="111">
                <c:v>0.23736488460414851</c:v>
              </c:pt>
              <c:pt idx="112">
                <c:v>0.23751095530236643</c:v>
              </c:pt>
              <c:pt idx="113">
                <c:v>0.19763365468886951</c:v>
              </c:pt>
              <c:pt idx="114">
                <c:v>0.17645340344726868</c:v>
              </c:pt>
              <c:pt idx="115">
                <c:v>0.20858895705521485</c:v>
              </c:pt>
              <c:pt idx="116">
                <c:v>0.21866783523225264</c:v>
              </c:pt>
              <c:pt idx="117">
                <c:v>0.23838737949167399</c:v>
              </c:pt>
              <c:pt idx="118">
                <c:v>0.20712825007303537</c:v>
              </c:pt>
              <c:pt idx="119">
                <c:v>0.2002629272567924</c:v>
              </c:pt>
              <c:pt idx="120">
                <c:v>0.19851007887817707</c:v>
              </c:pt>
              <c:pt idx="121">
                <c:v>0.20406076541045892</c:v>
              </c:pt>
              <c:pt idx="122">
                <c:v>0.17265556529360215</c:v>
              </c:pt>
              <c:pt idx="123">
                <c:v>0.18667835232252417</c:v>
              </c:pt>
              <c:pt idx="124">
                <c:v>0.15235173824130888</c:v>
              </c:pt>
              <c:pt idx="125">
                <c:v>0.16418346479696178</c:v>
              </c:pt>
              <c:pt idx="126">
                <c:v>0.20230791703184359</c:v>
              </c:pt>
              <c:pt idx="127">
                <c:v>0.20143149284253581</c:v>
              </c:pt>
              <c:pt idx="128">
                <c:v>6.2226117440841389E-2</c:v>
              </c:pt>
              <c:pt idx="129">
                <c:v>7.2743207712532953E-2</c:v>
              </c:pt>
              <c:pt idx="130">
                <c:v>3.0820917323984842E-2</c:v>
              </c:pt>
              <c:pt idx="131">
                <c:v>5.9888986269356348E-3</c:v>
              </c:pt>
              <c:pt idx="132">
                <c:v>1.7674554484370608E-2</c:v>
              </c:pt>
              <c:pt idx="133">
                <c:v>2.0742039146947056E-2</c:v>
              </c:pt>
              <c:pt idx="134">
                <c:v>6.7484662576687171E-2</c:v>
              </c:pt>
              <c:pt idx="135">
                <c:v>0.10195734735612039</c:v>
              </c:pt>
              <c:pt idx="136">
                <c:v>0.10750803388840202</c:v>
              </c:pt>
              <c:pt idx="137">
                <c:v>8.7058136137890818E-2</c:v>
              </c:pt>
              <c:pt idx="138">
                <c:v>9.7721297107800309E-2</c:v>
              </c:pt>
              <c:pt idx="139">
                <c:v>8.661992404323704E-2</c:v>
              </c:pt>
              <c:pt idx="140">
                <c:v>7.6541045866199475E-2</c:v>
              </c:pt>
              <c:pt idx="141">
                <c:v>7.9170318434122144E-2</c:v>
              </c:pt>
              <c:pt idx="142">
                <c:v>9.5822378030967048E-2</c:v>
              </c:pt>
              <c:pt idx="143">
                <c:v>7.3911773298276362E-2</c:v>
              </c:pt>
              <c:pt idx="144">
                <c:v>4.4697633654688929E-2</c:v>
              </c:pt>
              <c:pt idx="145">
                <c:v>8.0631025416301627E-2</c:v>
              </c:pt>
              <c:pt idx="146">
                <c:v>9.9766286882851496E-2</c:v>
              </c:pt>
              <c:pt idx="147">
                <c:v>0.12255331580484952</c:v>
              </c:pt>
              <c:pt idx="148">
                <c:v>0.14811568799298858</c:v>
              </c:pt>
              <c:pt idx="149">
                <c:v>0.15308209173239851</c:v>
              </c:pt>
              <c:pt idx="150">
                <c:v>0.15731814198071881</c:v>
              </c:pt>
              <c:pt idx="151">
                <c:v>0.15863277826468014</c:v>
              </c:pt>
              <c:pt idx="152">
                <c:v>0.13613789073911775</c:v>
              </c:pt>
              <c:pt idx="153">
                <c:v>0.15366637452527043</c:v>
              </c:pt>
              <c:pt idx="154">
                <c:v>0.1685655857435</c:v>
              </c:pt>
              <c:pt idx="155">
                <c:v>0.18025124160093497</c:v>
              </c:pt>
              <c:pt idx="156">
                <c:v>0.19763365468886951</c:v>
              </c:pt>
              <c:pt idx="157">
                <c:v>0.19412795793163906</c:v>
              </c:pt>
              <c:pt idx="158">
                <c:v>0.18127373648846068</c:v>
              </c:pt>
              <c:pt idx="159">
                <c:v>0.22290388548057272</c:v>
              </c:pt>
              <c:pt idx="160">
                <c:v>0.2367806018112768</c:v>
              </c:pt>
              <c:pt idx="161">
                <c:v>0.23385918784691806</c:v>
              </c:pt>
              <c:pt idx="162">
                <c:v>0.25708442886357008</c:v>
              </c:pt>
              <c:pt idx="163">
                <c:v>0.27826468010517114</c:v>
              </c:pt>
              <c:pt idx="164">
                <c:v>0.29184925503943915</c:v>
              </c:pt>
              <c:pt idx="165">
                <c:v>0.29097283085013159</c:v>
              </c:pt>
              <c:pt idx="166">
                <c:v>0.28381536663745255</c:v>
              </c:pt>
              <c:pt idx="167">
                <c:v>0.26015191352614675</c:v>
              </c:pt>
              <c:pt idx="168">
                <c:v>0.2883435582822087</c:v>
              </c:pt>
              <c:pt idx="169">
                <c:v>0.31405200116856569</c:v>
              </c:pt>
              <c:pt idx="170">
                <c:v>0.3049956178790536</c:v>
              </c:pt>
              <c:pt idx="171">
                <c:v>0.31507449605609139</c:v>
              </c:pt>
              <c:pt idx="172">
                <c:v>0.33231083844580778</c:v>
              </c:pt>
              <c:pt idx="173">
                <c:v>0.30236634531113071</c:v>
              </c:pt>
              <c:pt idx="174">
                <c:v>0.30689453695588664</c:v>
              </c:pt>
              <c:pt idx="175">
                <c:v>0.33085013146362852</c:v>
              </c:pt>
              <c:pt idx="176">
                <c:v>0.36240140227870299</c:v>
              </c:pt>
              <c:pt idx="177">
                <c:v>0.35392930178206261</c:v>
              </c:pt>
              <c:pt idx="178">
                <c:v>0.32602979842243651</c:v>
              </c:pt>
              <c:pt idx="179">
                <c:v>0.33727724218521771</c:v>
              </c:pt>
              <c:pt idx="180">
                <c:v>0.33523225241016652</c:v>
              </c:pt>
              <c:pt idx="181">
                <c:v>0.37949167397020167</c:v>
              </c:pt>
              <c:pt idx="182">
                <c:v>0.40929009640666103</c:v>
              </c:pt>
              <c:pt idx="183">
                <c:v>0.36254747297692091</c:v>
              </c:pt>
              <c:pt idx="184">
                <c:v>0.38489628980426538</c:v>
              </c:pt>
              <c:pt idx="185">
                <c:v>0.35801928133216498</c:v>
              </c:pt>
              <c:pt idx="186">
                <c:v>0.36634531113058744</c:v>
              </c:pt>
              <c:pt idx="187">
                <c:v>0.41454864154250681</c:v>
              </c:pt>
              <c:pt idx="188">
                <c:v>0.41454864154250681</c:v>
              </c:pt>
              <c:pt idx="189">
                <c:v>0.44726847794332469</c:v>
              </c:pt>
              <c:pt idx="190">
                <c:v>0.43047034764826209</c:v>
              </c:pt>
              <c:pt idx="191">
                <c:v>0.47516798130295079</c:v>
              </c:pt>
              <c:pt idx="192">
                <c:v>0.53330411919368981</c:v>
              </c:pt>
              <c:pt idx="193">
                <c:v>0.64957639497516828</c:v>
              </c:pt>
              <c:pt idx="194">
                <c:v>0.61349693251533743</c:v>
              </c:pt>
              <c:pt idx="195">
                <c:v>0.72524101665205976</c:v>
              </c:pt>
              <c:pt idx="196">
                <c:v>0.79973707274320782</c:v>
              </c:pt>
              <c:pt idx="197">
                <c:v>0.86941279579316411</c:v>
              </c:pt>
              <c:pt idx="198">
                <c:v>0.62342973999415729</c:v>
              </c:pt>
              <c:pt idx="199">
                <c:v>0.59699094361671068</c:v>
              </c:pt>
              <c:pt idx="200">
                <c:v>0.64577855682150176</c:v>
              </c:pt>
              <c:pt idx="201">
                <c:v>0.56149576394975198</c:v>
              </c:pt>
              <c:pt idx="202">
                <c:v>0.45939234589541345</c:v>
              </c:pt>
              <c:pt idx="203">
                <c:v>0.4317849839322232</c:v>
              </c:pt>
              <c:pt idx="204">
                <c:v>0.55769792579608546</c:v>
              </c:pt>
              <c:pt idx="205">
                <c:v>0.57654104586619948</c:v>
              </c:pt>
              <c:pt idx="206">
                <c:v>0.68886941279579328</c:v>
              </c:pt>
              <c:pt idx="207">
                <c:v>0.68682442302074231</c:v>
              </c:pt>
              <c:pt idx="208">
                <c:v>0.77621969033011995</c:v>
              </c:pt>
              <c:pt idx="209">
                <c:v>0.73867952088811006</c:v>
              </c:pt>
              <c:pt idx="210">
                <c:v>0.76234297399941586</c:v>
              </c:pt>
              <c:pt idx="211">
                <c:v>0.64300321355536094</c:v>
              </c:pt>
              <c:pt idx="212">
                <c:v>0.61013730645632513</c:v>
              </c:pt>
              <c:pt idx="213">
                <c:v>0.65717207128250088</c:v>
              </c:pt>
              <c:pt idx="214">
                <c:v>0.5762489044697634</c:v>
              </c:pt>
              <c:pt idx="215">
                <c:v>0.52483201869704943</c:v>
              </c:pt>
              <c:pt idx="216">
                <c:v>0.57069821793748199</c:v>
              </c:pt>
              <c:pt idx="217">
                <c:v>0.55769792579608546</c:v>
              </c:pt>
              <c:pt idx="218">
                <c:v>0.4763365468886942</c:v>
              </c:pt>
              <c:pt idx="219">
                <c:v>0.46917908267601538</c:v>
              </c:pt>
              <c:pt idx="220">
                <c:v>0.50131463628396156</c:v>
              </c:pt>
              <c:pt idx="221">
                <c:v>0.43850423605024846</c:v>
              </c:pt>
              <c:pt idx="222">
                <c:v>0.52848378615249803</c:v>
              </c:pt>
              <c:pt idx="223">
                <c:v>0.58895705521472408</c:v>
              </c:pt>
              <c:pt idx="224">
                <c:v>0.63160969909436182</c:v>
              </c:pt>
              <c:pt idx="225">
                <c:v>0.65293602103418058</c:v>
              </c:pt>
              <c:pt idx="226">
                <c:v>0.56660823838737961</c:v>
              </c:pt>
              <c:pt idx="227">
                <c:v>0.5600350569675725</c:v>
              </c:pt>
              <c:pt idx="228">
                <c:v>0.58238387379491696</c:v>
              </c:pt>
              <c:pt idx="229">
                <c:v>0.55784399649430338</c:v>
              </c:pt>
              <c:pt idx="230">
                <c:v>0.49459538416593629</c:v>
              </c:pt>
              <c:pt idx="231">
                <c:v>0.53359626059012566</c:v>
              </c:pt>
              <c:pt idx="232">
                <c:v>0.53841659363131766</c:v>
              </c:pt>
              <c:pt idx="233">
                <c:v>0.57157464212678954</c:v>
              </c:pt>
              <c:pt idx="234">
                <c:v>0.5971370143149286</c:v>
              </c:pt>
              <c:pt idx="235">
                <c:v>0.57142857142857162</c:v>
              </c:pt>
              <c:pt idx="236">
                <c:v>0.53330411919368981</c:v>
              </c:pt>
              <c:pt idx="237">
                <c:v>0.60882267017236358</c:v>
              </c:pt>
              <c:pt idx="238">
                <c:v>0.61992404323692685</c:v>
              </c:pt>
              <c:pt idx="239">
                <c:v>0.64168857727139961</c:v>
              </c:pt>
              <c:pt idx="240">
                <c:v>0.54747297692082975</c:v>
              </c:pt>
              <c:pt idx="241">
                <c:v>0.49664037394098748</c:v>
              </c:pt>
              <c:pt idx="242">
                <c:v>0.57040607654104614</c:v>
              </c:pt>
              <c:pt idx="243">
                <c:v>0.56952965235173836</c:v>
              </c:pt>
              <c:pt idx="244">
                <c:v>0.62941863862109271</c:v>
              </c:pt>
              <c:pt idx="245">
                <c:v>0.66871165644171793</c:v>
              </c:pt>
              <c:pt idx="246">
                <c:v>0.63496932515337456</c:v>
              </c:pt>
              <c:pt idx="247">
                <c:v>0.59377738825591608</c:v>
              </c:pt>
              <c:pt idx="248">
                <c:v>0.63657610283377175</c:v>
              </c:pt>
              <c:pt idx="249">
                <c:v>0.64402570844288642</c:v>
              </c:pt>
              <c:pt idx="250">
                <c:v>0.6567338591878471</c:v>
              </c:pt>
              <c:pt idx="251">
                <c:v>0.65877884896289829</c:v>
              </c:pt>
              <c:pt idx="252">
                <c:v>0.66564417177914126</c:v>
              </c:pt>
              <c:pt idx="253">
                <c:v>0.71486999707858634</c:v>
              </c:pt>
              <c:pt idx="254">
                <c:v>0.74452234881682755</c:v>
              </c:pt>
              <c:pt idx="255">
                <c:v>0.79433245690914434</c:v>
              </c:pt>
              <c:pt idx="256">
                <c:v>0.69865614957639521</c:v>
              </c:pt>
              <c:pt idx="257">
                <c:v>0.71793748174116279</c:v>
              </c:pt>
              <c:pt idx="258">
                <c:v>0.74875839906514763</c:v>
              </c:pt>
              <c:pt idx="259">
                <c:v>0.74569091440257118</c:v>
              </c:pt>
              <c:pt idx="260">
                <c:v>0.76117440841367223</c:v>
              </c:pt>
              <c:pt idx="261">
                <c:v>0.80514168857727153</c:v>
              </c:pt>
              <c:pt idx="262">
                <c:v>0.79769208296815663</c:v>
              </c:pt>
              <c:pt idx="263">
                <c:v>0.78220858895705536</c:v>
              </c:pt>
              <c:pt idx="264">
                <c:v>0.78600642711072166</c:v>
              </c:pt>
              <c:pt idx="265">
                <c:v>0.76993865030674868</c:v>
              </c:pt>
              <c:pt idx="266">
                <c:v>0.73108384458077724</c:v>
              </c:pt>
              <c:pt idx="267">
                <c:v>0.75007303534910919</c:v>
              </c:pt>
              <c:pt idx="268">
                <c:v>0.6523517382413091</c:v>
              </c:pt>
              <c:pt idx="269">
                <c:v>0.67470055506865356</c:v>
              </c:pt>
              <c:pt idx="270">
                <c:v>0.63219398188723352</c:v>
              </c:pt>
              <c:pt idx="271">
                <c:v>0.60750803388840202</c:v>
              </c:pt>
              <c:pt idx="272">
                <c:v>0.6523517382413091</c:v>
              </c:pt>
              <c:pt idx="273">
                <c:v>0.68112766579024275</c:v>
              </c:pt>
              <c:pt idx="274">
                <c:v>0.72334209757522672</c:v>
              </c:pt>
              <c:pt idx="275">
                <c:v>0.69821793748174144</c:v>
              </c:pt>
              <c:pt idx="276">
                <c:v>0.67703768624014038</c:v>
              </c:pt>
              <c:pt idx="277">
                <c:v>0.63058720420683612</c:v>
              </c:pt>
              <c:pt idx="278">
                <c:v>0.50116856558574363</c:v>
              </c:pt>
              <c:pt idx="279">
                <c:v>0.47078586035641257</c:v>
              </c:pt>
              <c:pt idx="280">
                <c:v>0.52862985685071595</c:v>
              </c:pt>
              <c:pt idx="281">
                <c:v>0.56324861232836709</c:v>
              </c:pt>
              <c:pt idx="282">
                <c:v>0.5644171779141105</c:v>
              </c:pt>
              <c:pt idx="283">
                <c:v>0.45325737657026011</c:v>
              </c:pt>
              <c:pt idx="284">
                <c:v>0.45442594215600352</c:v>
              </c:pt>
              <c:pt idx="285">
                <c:v>0.44756061933976055</c:v>
              </c:pt>
              <c:pt idx="286">
                <c:v>0.47765118317265576</c:v>
              </c:pt>
              <c:pt idx="287">
                <c:v>0.55229330996202175</c:v>
              </c:pt>
              <c:pt idx="288">
                <c:v>0.56806894536955888</c:v>
              </c:pt>
              <c:pt idx="289">
                <c:v>0.56178790534618783</c:v>
              </c:pt>
              <c:pt idx="290">
                <c:v>0.5170902716914989</c:v>
              </c:pt>
              <c:pt idx="291">
                <c:v>0.5074496056091149</c:v>
              </c:pt>
              <c:pt idx="292">
                <c:v>0.53593339176161292</c:v>
              </c:pt>
              <c:pt idx="293">
                <c:v>0.52497808939526758</c:v>
              </c:pt>
              <c:pt idx="294">
                <c:v>0.55740578439964961</c:v>
              </c:pt>
              <c:pt idx="295">
                <c:v>0.56500146070698243</c:v>
              </c:pt>
              <c:pt idx="296">
                <c:v>0.60692375109553054</c:v>
              </c:pt>
              <c:pt idx="297">
                <c:v>0.46114519427402878</c:v>
              </c:pt>
              <c:pt idx="298">
                <c:v>0.46859479988314368</c:v>
              </c:pt>
              <c:pt idx="299">
                <c:v>0.41367221735319903</c:v>
              </c:pt>
              <c:pt idx="300">
                <c:v>0.37481741162722781</c:v>
              </c:pt>
              <c:pt idx="301">
                <c:v>0.38650306748466279</c:v>
              </c:pt>
              <c:pt idx="302">
                <c:v>0.411773298276366</c:v>
              </c:pt>
              <c:pt idx="303">
                <c:v>0.40680689453695607</c:v>
              </c:pt>
              <c:pt idx="304">
                <c:v>0.42272860064271134</c:v>
              </c:pt>
              <c:pt idx="305">
                <c:v>0.45486415425065729</c:v>
              </c:pt>
              <c:pt idx="306">
                <c:v>0.43368390300905668</c:v>
              </c:pt>
              <c:pt idx="307">
                <c:v>0.38913234005258546</c:v>
              </c:pt>
              <c:pt idx="308">
                <c:v>0.34881682734443498</c:v>
              </c:pt>
              <c:pt idx="309">
                <c:v>0.36795208881098462</c:v>
              </c:pt>
              <c:pt idx="310">
                <c:v>0.41089687408705822</c:v>
              </c:pt>
              <c:pt idx="311">
                <c:v>0.41279579316389148</c:v>
              </c:pt>
              <c:pt idx="312">
                <c:v>0.40929009640666103</c:v>
              </c:pt>
              <c:pt idx="313">
                <c:v>0.4639205375401696</c:v>
              </c:pt>
              <c:pt idx="314">
                <c:v>0.47852760736196331</c:v>
              </c:pt>
              <c:pt idx="315">
                <c:v>0.45106631609699122</c:v>
              </c:pt>
              <c:pt idx="316">
                <c:v>0.47516798130295079</c:v>
              </c:pt>
              <c:pt idx="317">
                <c:v>0.53505696757230514</c:v>
              </c:pt>
              <c:pt idx="318">
                <c:v>0.45062810400233722</c:v>
              </c:pt>
              <c:pt idx="319">
                <c:v>0.40943616710487873</c:v>
              </c:pt>
              <c:pt idx="320">
                <c:v>0.34910896874087061</c:v>
              </c:pt>
              <c:pt idx="321">
                <c:v>0.35874963482325462</c:v>
              </c:pt>
              <c:pt idx="322">
                <c:v>0.3559742915571138</c:v>
              </c:pt>
              <c:pt idx="323">
                <c:v>0.28542214431784996</c:v>
              </c:pt>
              <c:pt idx="324">
                <c:v>0.30222027461291279</c:v>
              </c:pt>
              <c:pt idx="325">
                <c:v>0.35612036225533172</c:v>
              </c:pt>
              <c:pt idx="326">
                <c:v>0.37306456324861248</c:v>
              </c:pt>
              <c:pt idx="327">
                <c:v>0.36094069529652373</c:v>
              </c:pt>
              <c:pt idx="328">
                <c:v>0.37452527023079174</c:v>
              </c:pt>
              <c:pt idx="329">
                <c:v>0.32690622261174429</c:v>
              </c:pt>
              <c:pt idx="330">
                <c:v>0.33435582822085896</c:v>
              </c:pt>
              <c:pt idx="331">
                <c:v>0.34385042360502505</c:v>
              </c:pt>
              <c:pt idx="332">
                <c:v>0.32369266725094969</c:v>
              </c:pt>
              <c:pt idx="333">
                <c:v>0.31215308209173243</c:v>
              </c:pt>
              <c:pt idx="334">
                <c:v>0.32135553607946243</c:v>
              </c:pt>
              <c:pt idx="335">
                <c:v>0.25839906514753164</c:v>
              </c:pt>
              <c:pt idx="336">
                <c:v>0.22787028921998265</c:v>
              </c:pt>
              <c:pt idx="337">
                <c:v>0.26015191352614675</c:v>
              </c:pt>
              <c:pt idx="338">
                <c:v>0.30470347648261753</c:v>
              </c:pt>
              <c:pt idx="339">
                <c:v>0.29257960853052878</c:v>
              </c:pt>
              <c:pt idx="340">
                <c:v>0.28483786152497803</c:v>
              </c:pt>
              <c:pt idx="341">
                <c:v>0.29798422436459249</c:v>
              </c:pt>
              <c:pt idx="342">
                <c:v>0.34092900964066608</c:v>
              </c:pt>
              <c:pt idx="343">
                <c:v>0.36386210926088247</c:v>
              </c:pt>
              <c:pt idx="344">
                <c:v>0.37919953257376582</c:v>
              </c:pt>
              <c:pt idx="345">
                <c:v>0.43032427695004394</c:v>
              </c:pt>
              <c:pt idx="346">
                <c:v>0.37730061349693278</c:v>
              </c:pt>
              <c:pt idx="347">
                <c:v>0.35042360502483216</c:v>
              </c:pt>
              <c:pt idx="348">
                <c:v>0.38139059304703471</c:v>
              </c:pt>
              <c:pt idx="349">
                <c:v>0.33844580777096112</c:v>
              </c:pt>
              <c:pt idx="350">
                <c:v>0.33829973707274341</c:v>
              </c:pt>
              <c:pt idx="351">
                <c:v>0.31507449605609139</c:v>
              </c:pt>
              <c:pt idx="352">
                <c:v>0.34983932223196024</c:v>
              </c:pt>
              <c:pt idx="353">
                <c:v>0.34940111013730646</c:v>
              </c:pt>
              <c:pt idx="354">
                <c:v>0.36576102833771551</c:v>
              </c:pt>
              <c:pt idx="355">
                <c:v>0.36225533158048506</c:v>
              </c:pt>
              <c:pt idx="356">
                <c:v>0.36605316973415136</c:v>
              </c:pt>
              <c:pt idx="357">
                <c:v>0.39775051124744376</c:v>
              </c:pt>
              <c:pt idx="358">
                <c:v>0.41630148992112193</c:v>
              </c:pt>
              <c:pt idx="359">
                <c:v>0.39891907683318739</c:v>
              </c:pt>
              <c:pt idx="360">
                <c:v>0.38518843120070123</c:v>
              </c:pt>
              <c:pt idx="361">
                <c:v>0.38255915863277856</c:v>
              </c:pt>
              <c:pt idx="362">
                <c:v>0.40461583406368695</c:v>
              </c:pt>
              <c:pt idx="363">
                <c:v>0.38285130002921419</c:v>
              </c:pt>
              <c:pt idx="364">
                <c:v>0.4398188723342098</c:v>
              </c:pt>
              <c:pt idx="365">
                <c:v>0.43032427695004394</c:v>
              </c:pt>
              <c:pt idx="366">
                <c:v>0.39293017820625198</c:v>
              </c:pt>
              <c:pt idx="367">
                <c:v>0.35334501898919091</c:v>
              </c:pt>
              <c:pt idx="368">
                <c:v>0.36824423020742048</c:v>
              </c:pt>
              <c:pt idx="369">
                <c:v>0.36050248320186973</c:v>
              </c:pt>
              <c:pt idx="370">
                <c:v>0.37101957347356129</c:v>
              </c:pt>
              <c:pt idx="371">
                <c:v>0.35641250365176758</c:v>
              </c:pt>
              <c:pt idx="372">
                <c:v>0.3114227286006428</c:v>
              </c:pt>
              <c:pt idx="373">
                <c:v>0.27987145778556832</c:v>
              </c:pt>
              <c:pt idx="374">
                <c:v>0.27738825591586336</c:v>
              </c:pt>
              <c:pt idx="375">
                <c:v>0.29068068945369574</c:v>
              </c:pt>
              <c:pt idx="376">
                <c:v>0.247589833479404</c:v>
              </c:pt>
              <c:pt idx="377">
                <c:v>0.22158924919661116</c:v>
              </c:pt>
              <c:pt idx="378">
                <c:v>0.21516213847502197</c:v>
              </c:pt>
              <c:pt idx="379">
                <c:v>0.21282500730353493</c:v>
              </c:pt>
              <c:pt idx="380">
                <c:v>0.24788197487584007</c:v>
              </c:pt>
              <c:pt idx="381">
                <c:v>0.26906222611744091</c:v>
              </c:pt>
              <c:pt idx="382">
                <c:v>0.24992696465089104</c:v>
              </c:pt>
              <c:pt idx="383">
                <c:v>0.2077125328659073</c:v>
              </c:pt>
              <c:pt idx="384">
                <c:v>0.15907099035933392</c:v>
              </c:pt>
              <c:pt idx="385">
                <c:v>0.12722757814782359</c:v>
              </c:pt>
              <c:pt idx="386">
                <c:v>0.11232836692959403</c:v>
              </c:pt>
              <c:pt idx="387">
                <c:v>0.11159801343850417</c:v>
              </c:pt>
              <c:pt idx="388">
                <c:v>0.13920537540169442</c:v>
              </c:pt>
              <c:pt idx="389">
                <c:v>0.17849839322231986</c:v>
              </c:pt>
              <c:pt idx="390">
                <c:v>0.20800467426234315</c:v>
              </c:pt>
              <c:pt idx="391">
                <c:v>0.18624014022787039</c:v>
              </c:pt>
              <c:pt idx="392">
                <c:v>0.15454279871457799</c:v>
              </c:pt>
              <c:pt idx="393">
                <c:v>0.16564417177914126</c:v>
              </c:pt>
              <c:pt idx="394">
                <c:v>0.16841951504528185</c:v>
              </c:pt>
              <c:pt idx="395">
                <c:v>0.20070113935144618</c:v>
              </c:pt>
              <c:pt idx="396">
                <c:v>0.18288051416885787</c:v>
              </c:pt>
              <c:pt idx="397">
                <c:v>0.22582529944493146</c:v>
              </c:pt>
              <c:pt idx="398">
                <c:v>0.23181419807186687</c:v>
              </c:pt>
              <c:pt idx="399">
                <c:v>0.21618463336254767</c:v>
              </c:pt>
              <c:pt idx="400">
                <c:v>0.20157756354075396</c:v>
              </c:pt>
              <c:pt idx="401">
                <c:v>0.25489336839030097</c:v>
              </c:pt>
              <c:pt idx="402">
                <c:v>0.1992404323692667</c:v>
              </c:pt>
              <c:pt idx="403">
                <c:v>0.13701431492842553</c:v>
              </c:pt>
              <c:pt idx="404">
                <c:v>0.14943032427695013</c:v>
              </c:pt>
              <c:pt idx="405">
                <c:v>0.1476774758983348</c:v>
              </c:pt>
              <c:pt idx="406">
                <c:v>0.16345311130587215</c:v>
              </c:pt>
              <c:pt idx="407">
                <c:v>0.17002629272567926</c:v>
              </c:pt>
              <c:pt idx="408">
                <c:v>0.20756646216768937</c:v>
              </c:pt>
              <c:pt idx="409">
                <c:v>0.22743207712532887</c:v>
              </c:pt>
              <c:pt idx="410">
                <c:v>0.24569091440257096</c:v>
              </c:pt>
              <c:pt idx="411">
                <c:v>0.25503943908851889</c:v>
              </c:pt>
              <c:pt idx="412">
                <c:v>0.24130879345603296</c:v>
              </c:pt>
              <c:pt idx="413">
                <c:v>0.25854513584574934</c:v>
              </c:pt>
              <c:pt idx="414">
                <c:v>0.28001752848378625</c:v>
              </c:pt>
              <c:pt idx="415">
                <c:v>0.28819748758399077</c:v>
              </c:pt>
              <c:pt idx="416">
                <c:v>0.25810692375109556</c:v>
              </c:pt>
              <c:pt idx="417">
                <c:v>0.25796085305287786</c:v>
              </c:pt>
              <c:pt idx="418">
                <c:v>0.27768039731229921</c:v>
              </c:pt>
              <c:pt idx="419">
                <c:v>0.26584867075664631</c:v>
              </c:pt>
              <c:pt idx="420">
                <c:v>0.24014022787028932</c:v>
              </c:pt>
              <c:pt idx="421">
                <c:v>0.23415132924335391</c:v>
              </c:pt>
              <c:pt idx="422">
                <c:v>0.21004966403739433</c:v>
              </c:pt>
              <c:pt idx="423">
                <c:v>0.2002629272567924</c:v>
              </c:pt>
              <c:pt idx="424">
                <c:v>0.16768916155419222</c:v>
              </c:pt>
              <c:pt idx="425">
                <c:v>0.18302658486707579</c:v>
              </c:pt>
              <c:pt idx="426">
                <c:v>0.22246567338591894</c:v>
              </c:pt>
              <c:pt idx="427">
                <c:v>0.24291557113643014</c:v>
              </c:pt>
              <c:pt idx="428">
                <c:v>0.23429739994157184</c:v>
              </c:pt>
              <c:pt idx="429">
                <c:v>0.26190476190476208</c:v>
              </c:pt>
              <c:pt idx="430">
                <c:v>0.26511831726555668</c:v>
              </c:pt>
              <c:pt idx="431">
                <c:v>0.25007303534910896</c:v>
              </c:pt>
              <c:pt idx="432">
                <c:v>0.24715162138475022</c:v>
              </c:pt>
              <c:pt idx="433">
                <c:v>0.24364592462751977</c:v>
              </c:pt>
              <c:pt idx="434">
                <c:v>0.21238679520888115</c:v>
              </c:pt>
              <c:pt idx="435">
                <c:v>0.21311714869997078</c:v>
              </c:pt>
              <c:pt idx="436">
                <c:v>0.17732982763657623</c:v>
              </c:pt>
              <c:pt idx="437">
                <c:v>0.2008472100496641</c:v>
              </c:pt>
              <c:pt idx="438">
                <c:v>0.21472392638036819</c:v>
              </c:pt>
              <c:pt idx="439">
                <c:v>0.20435290680689477</c:v>
              </c:pt>
              <c:pt idx="440">
                <c:v>0.22538708735027768</c:v>
              </c:pt>
              <c:pt idx="441">
                <c:v>0.23152205667543102</c:v>
              </c:pt>
              <c:pt idx="442">
                <c:v>0.23794916739702021</c:v>
              </c:pt>
              <c:pt idx="443">
                <c:v>0.25372480280455756</c:v>
              </c:pt>
              <c:pt idx="444">
                <c:v>0.25883727724218542</c:v>
              </c:pt>
              <c:pt idx="445">
                <c:v>0.21662284545720145</c:v>
              </c:pt>
              <c:pt idx="446">
                <c:v>0.20742039146947122</c:v>
              </c:pt>
              <c:pt idx="447">
                <c:v>0.19179082676015202</c:v>
              </c:pt>
              <c:pt idx="448">
                <c:v>0.20917323984808656</c:v>
              </c:pt>
              <c:pt idx="449">
                <c:v>0.1798130295062812</c:v>
              </c:pt>
              <c:pt idx="450">
                <c:v>0.13131755769792597</c:v>
              </c:pt>
              <c:pt idx="451">
                <c:v>7.6394975167981327E-2</c:v>
              </c:pt>
              <c:pt idx="452">
                <c:v>9.1148115687993192E-2</c:v>
              </c:pt>
              <c:pt idx="453">
                <c:v>6.5877884896289984E-2</c:v>
              </c:pt>
              <c:pt idx="454">
                <c:v>7.785568215016081E-2</c:v>
              </c:pt>
              <c:pt idx="455">
                <c:v>0.10020449897750505</c:v>
              </c:pt>
              <c:pt idx="456">
                <c:v>0.1202161846333627</c:v>
              </c:pt>
              <c:pt idx="457">
                <c:v>0.10882267017236358</c:v>
              </c:pt>
              <c:pt idx="458">
                <c:v>9.538416593631327E-2</c:v>
              </c:pt>
              <c:pt idx="459">
                <c:v>0.14110429447852768</c:v>
              </c:pt>
              <c:pt idx="460">
                <c:v>0.14884604148407843</c:v>
              </c:pt>
              <c:pt idx="461">
                <c:v>0.14344142565001472</c:v>
              </c:pt>
              <c:pt idx="462">
                <c:v>0.15790242477359051</c:v>
              </c:pt>
              <c:pt idx="463">
                <c:v>0.16520595968448726</c:v>
              </c:pt>
              <c:pt idx="464">
                <c:v>0.24057843996494332</c:v>
              </c:pt>
              <c:pt idx="465">
                <c:v>0.24072451066316103</c:v>
              </c:pt>
              <c:pt idx="466">
                <c:v>0.24145486415425066</c:v>
              </c:pt>
              <c:pt idx="467">
                <c:v>0.24335378323108392</c:v>
              </c:pt>
              <c:pt idx="468">
                <c:v>0.22962313759859798</c:v>
              </c:pt>
              <c:pt idx="469">
                <c:v>0.25051124744376296</c:v>
              </c:pt>
              <c:pt idx="470">
                <c:v>0.27563540753724802</c:v>
              </c:pt>
              <c:pt idx="471">
                <c:v>0.25752264095822386</c:v>
              </c:pt>
              <c:pt idx="472">
                <c:v>0.26073619631901845</c:v>
              </c:pt>
              <c:pt idx="473">
                <c:v>0.23809523809523836</c:v>
              </c:pt>
              <c:pt idx="474">
                <c:v>0.23824130879345606</c:v>
              </c:pt>
              <c:pt idx="475">
                <c:v>0.21413964358749649</c:v>
              </c:pt>
              <c:pt idx="476">
                <c:v>0.18463336254747298</c:v>
              </c:pt>
              <c:pt idx="477">
                <c:v>0.1928133216476775</c:v>
              </c:pt>
              <c:pt idx="478">
                <c:v>0.20844288635699693</c:v>
              </c:pt>
              <c:pt idx="479">
                <c:v>0.1798130295062812</c:v>
              </c:pt>
              <c:pt idx="480">
                <c:v>0.13482325445515642</c:v>
              </c:pt>
              <c:pt idx="481">
                <c:v>0.14475606193397628</c:v>
              </c:pt>
              <c:pt idx="482">
                <c:v>0.16184633362547496</c:v>
              </c:pt>
              <c:pt idx="483">
                <c:v>0.15848670756646221</c:v>
              </c:pt>
              <c:pt idx="484">
                <c:v>0.10020449897750505</c:v>
              </c:pt>
              <c:pt idx="485">
                <c:v>5.6529360210341828E-2</c:v>
              </c:pt>
              <c:pt idx="486">
                <c:v>5.9012562080046793E-2</c:v>
              </c:pt>
              <c:pt idx="487">
                <c:v>9.99123575810692E-2</c:v>
              </c:pt>
              <c:pt idx="488">
                <c:v>0.12489044697633678</c:v>
              </c:pt>
              <c:pt idx="489">
                <c:v>0.13117148699970782</c:v>
              </c:pt>
              <c:pt idx="490">
                <c:v>0.11612620508326033</c:v>
              </c:pt>
              <c:pt idx="491">
                <c:v>9.5238095238095344E-2</c:v>
              </c:pt>
              <c:pt idx="492">
                <c:v>8.3406368682442444E-2</c:v>
              </c:pt>
              <c:pt idx="493">
                <c:v>9.888986269354394E-2</c:v>
              </c:pt>
              <c:pt idx="494">
                <c:v>9.4215600350569639E-2</c:v>
              </c:pt>
              <c:pt idx="495">
                <c:v>0.12416009348524693</c:v>
              </c:pt>
              <c:pt idx="496">
                <c:v>0.10809231668127373</c:v>
              </c:pt>
              <c:pt idx="497">
                <c:v>0.10400233713117157</c:v>
              </c:pt>
              <c:pt idx="498">
                <c:v>0.10999123575810699</c:v>
              </c:pt>
              <c:pt idx="499">
                <c:v>0.12240724510663181</c:v>
              </c:pt>
              <c:pt idx="500">
                <c:v>0.14460999123575813</c:v>
              </c:pt>
              <c:pt idx="501">
                <c:v>0.11393514460999143</c:v>
              </c:pt>
              <c:pt idx="502">
                <c:v>0.124014022787029</c:v>
              </c:pt>
              <c:pt idx="503">
                <c:v>7.4203914694712436E-2</c:v>
              </c:pt>
              <c:pt idx="504">
                <c:v>6.1349693251533832E-2</c:v>
              </c:pt>
              <c:pt idx="505">
                <c:v>8.5013146362839631E-2</c:v>
              </c:pt>
              <c:pt idx="506">
                <c:v>0.11203622553315817</c:v>
              </c:pt>
              <c:pt idx="507">
                <c:v>0.12050832602979833</c:v>
              </c:pt>
              <c:pt idx="508">
                <c:v>0.11437335670464521</c:v>
              </c:pt>
              <c:pt idx="509">
                <c:v>0.124014022787029</c:v>
              </c:pt>
              <c:pt idx="510">
                <c:v>0.10955302366345321</c:v>
              </c:pt>
              <c:pt idx="511">
                <c:v>9.2462751971954527E-2</c:v>
              </c:pt>
              <c:pt idx="512">
                <c:v>4.9371895997663007E-2</c:v>
              </c:pt>
              <c:pt idx="513">
                <c:v>8.5159217061057779E-2</c:v>
              </c:pt>
              <c:pt idx="514">
                <c:v>6.9237510955302506E-2</c:v>
              </c:pt>
              <c:pt idx="515">
                <c:v>0.10531697341513313</c:v>
              </c:pt>
              <c:pt idx="516">
                <c:v>0.11904761904761907</c:v>
              </c:pt>
              <c:pt idx="517">
                <c:v>0.10867659947414565</c:v>
              </c:pt>
              <c:pt idx="518">
                <c:v>0.12649722465673396</c:v>
              </c:pt>
              <c:pt idx="519">
                <c:v>8.2968156587788666E-2</c:v>
              </c:pt>
              <c:pt idx="520">
                <c:v>7.8732106339468366E-2</c:v>
              </c:pt>
              <c:pt idx="521">
                <c:v>8.355243938066037E-2</c:v>
              </c:pt>
              <c:pt idx="522">
                <c:v>5.5506865322816346E-2</c:v>
              </c:pt>
              <c:pt idx="523">
                <c:v>8.1361378907391257E-2</c:v>
              </c:pt>
              <c:pt idx="524">
                <c:v>8.588957055214741E-2</c:v>
              </c:pt>
              <c:pt idx="525">
                <c:v>9.4069529652351935E-2</c:v>
              </c:pt>
              <c:pt idx="526">
                <c:v>9.0417762196903562E-2</c:v>
              </c:pt>
              <c:pt idx="527">
                <c:v>0.119631901840491</c:v>
              </c:pt>
              <c:pt idx="528">
                <c:v>0.11773298276365773</c:v>
              </c:pt>
              <c:pt idx="529">
                <c:v>0.14621676891615554</c:v>
              </c:pt>
              <c:pt idx="530">
                <c:v>0.13482325445515642</c:v>
              </c:pt>
              <c:pt idx="531">
                <c:v>0.15980134385042377</c:v>
              </c:pt>
              <c:pt idx="532">
                <c:v>0.17017236342389719</c:v>
              </c:pt>
              <c:pt idx="533">
                <c:v>0.1884312007011395</c:v>
              </c:pt>
              <c:pt idx="534">
                <c:v>0.16666666666666674</c:v>
              </c:pt>
              <c:pt idx="535">
                <c:v>0.14665498101080932</c:v>
              </c:pt>
              <c:pt idx="536">
                <c:v>0.16316096990943629</c:v>
              </c:pt>
              <c:pt idx="537">
                <c:v>0.16067776803973133</c:v>
              </c:pt>
              <c:pt idx="538">
                <c:v>0.16330704060765422</c:v>
              </c:pt>
              <c:pt idx="539">
                <c:v>0.1841951504528192</c:v>
              </c:pt>
              <c:pt idx="540">
                <c:v>0.20858895705521485</c:v>
              </c:pt>
              <c:pt idx="541">
                <c:v>0.22173531989482931</c:v>
              </c:pt>
              <c:pt idx="542">
                <c:v>0.21121822962313774</c:v>
              </c:pt>
              <c:pt idx="543">
                <c:v>0.23049956178790532</c:v>
              </c:pt>
              <c:pt idx="544">
                <c:v>0.24145486415425066</c:v>
              </c:pt>
              <c:pt idx="545">
                <c:v>0.24978089395267333</c:v>
              </c:pt>
              <c:pt idx="546">
                <c:v>0.24028629856850725</c:v>
              </c:pt>
              <c:pt idx="547">
                <c:v>0.2153082091732399</c:v>
              </c:pt>
              <c:pt idx="548">
                <c:v>0.24364592462751977</c:v>
              </c:pt>
              <c:pt idx="549">
                <c:v>0.25971370143149297</c:v>
              </c:pt>
              <c:pt idx="550">
                <c:v>0.24656733859187874</c:v>
              </c:pt>
              <c:pt idx="551">
                <c:v>0.25869120654396749</c:v>
              </c:pt>
              <c:pt idx="552">
                <c:v>0.27884896289804262</c:v>
              </c:pt>
              <c:pt idx="553">
                <c:v>0.26205083260298001</c:v>
              </c:pt>
              <c:pt idx="554">
                <c:v>0.26803973122991542</c:v>
              </c:pt>
              <c:pt idx="555">
                <c:v>0.25927548933683897</c:v>
              </c:pt>
              <c:pt idx="556">
                <c:v>0.2399941571720714</c:v>
              </c:pt>
              <c:pt idx="557">
                <c:v>0.21895997662868849</c:v>
              </c:pt>
              <c:pt idx="558">
                <c:v>0.2287467134092902</c:v>
              </c:pt>
              <c:pt idx="559">
                <c:v>0.23867952088810984</c:v>
              </c:pt>
              <c:pt idx="560">
                <c:v>0.23371311714869991</c:v>
              </c:pt>
              <c:pt idx="561">
                <c:v>0.22743207712532887</c:v>
              </c:pt>
              <c:pt idx="562">
                <c:v>0.21545427987145782</c:v>
              </c:pt>
              <c:pt idx="563">
                <c:v>0.21764534034472693</c:v>
              </c:pt>
              <c:pt idx="564">
                <c:v>0.23400525854513599</c:v>
              </c:pt>
              <c:pt idx="565">
                <c:v>0.23312883435582843</c:v>
              </c:pt>
              <c:pt idx="566">
                <c:v>0.24875839906514763</c:v>
              </c:pt>
              <c:pt idx="567">
                <c:v>0.25416301489921134</c:v>
              </c:pt>
              <c:pt idx="568">
                <c:v>0.26877008472100505</c:v>
              </c:pt>
              <c:pt idx="569">
                <c:v>0.29345603271983656</c:v>
              </c:pt>
              <c:pt idx="570">
                <c:v>0.31522056675430932</c:v>
              </c:pt>
              <c:pt idx="571">
                <c:v>0.32340052585451362</c:v>
              </c:pt>
              <c:pt idx="572">
                <c:v>0.31346771837569398</c:v>
              </c:pt>
              <c:pt idx="573">
                <c:v>0.32413087934560347</c:v>
              </c:pt>
              <c:pt idx="574">
                <c:v>0.32398480864738555</c:v>
              </c:pt>
              <c:pt idx="575">
                <c:v>0.3447268477943326</c:v>
              </c:pt>
              <c:pt idx="576">
                <c:v>0.34209757522640971</c:v>
              </c:pt>
              <c:pt idx="577">
                <c:v>0.36868244230207448</c:v>
              </c:pt>
              <c:pt idx="578">
                <c:v>0.372042068361087</c:v>
              </c:pt>
              <c:pt idx="579">
                <c:v>0.37934560327198397</c:v>
              </c:pt>
              <c:pt idx="580">
                <c:v>0.37803096698802241</c:v>
              </c:pt>
              <c:pt idx="581">
                <c:v>0.36619924043236951</c:v>
              </c:pt>
              <c:pt idx="582">
                <c:v>0.36283961437335677</c:v>
              </c:pt>
              <c:pt idx="583">
                <c:v>0.36240140227870299</c:v>
              </c:pt>
              <c:pt idx="584">
                <c:v>0.36269354367513906</c:v>
              </c:pt>
              <c:pt idx="585">
                <c:v>0.37248028045574055</c:v>
              </c:pt>
              <c:pt idx="586">
                <c:v>0.41031259129418651</c:v>
              </c:pt>
              <c:pt idx="587">
                <c:v>0.39322231960268783</c:v>
              </c:pt>
              <c:pt idx="588">
                <c:v>0.39219982471516235</c:v>
              </c:pt>
              <c:pt idx="589">
                <c:v>0.32500730353491103</c:v>
              </c:pt>
              <c:pt idx="590">
                <c:v>0.3280747881974877</c:v>
              </c:pt>
              <c:pt idx="591">
                <c:v>0.25343266140812171</c:v>
              </c:pt>
              <c:pt idx="592">
                <c:v>0.22801635991820035</c:v>
              </c:pt>
              <c:pt idx="593">
                <c:v>0.23546596552731525</c:v>
              </c:pt>
              <c:pt idx="594">
                <c:v>0.28030966988022232</c:v>
              </c:pt>
              <c:pt idx="595">
                <c:v>0.25357873210633941</c:v>
              </c:pt>
              <c:pt idx="596">
                <c:v>0.25620800467426252</c:v>
              </c:pt>
              <c:pt idx="597">
                <c:v>0.32763657610283392</c:v>
              </c:pt>
              <c:pt idx="598">
                <c:v>0.30952380952380976</c:v>
              </c:pt>
              <c:pt idx="599">
                <c:v>0.31317557697925813</c:v>
              </c:pt>
              <c:pt idx="600">
                <c:v>0.33654688869412808</c:v>
              </c:pt>
              <c:pt idx="601">
                <c:v>0.34940111013730646</c:v>
              </c:pt>
              <c:pt idx="602">
                <c:v>0.34618755477651186</c:v>
              </c:pt>
              <c:pt idx="603">
                <c:v>0.31215308209173243</c:v>
              </c:pt>
              <c:pt idx="604">
                <c:v>0.28644463920537544</c:v>
              </c:pt>
              <c:pt idx="605">
                <c:v>0.31653520303827065</c:v>
              </c:pt>
              <c:pt idx="606">
                <c:v>0.28439964943032447</c:v>
              </c:pt>
              <c:pt idx="607">
                <c:v>0.32164767747589851</c:v>
              </c:pt>
              <c:pt idx="608">
                <c:v>0.27738825591586336</c:v>
              </c:pt>
              <c:pt idx="609">
                <c:v>0.27680397312299165</c:v>
              </c:pt>
              <c:pt idx="610">
                <c:v>0.23619631901840488</c:v>
              </c:pt>
              <c:pt idx="611">
                <c:v>0.26862401402278713</c:v>
              </c:pt>
              <c:pt idx="612">
                <c:v>0.2399941571720714</c:v>
              </c:pt>
              <c:pt idx="613">
                <c:v>0.2442302074203917</c:v>
              </c:pt>
              <c:pt idx="614">
                <c:v>0.19208296815658787</c:v>
              </c:pt>
              <c:pt idx="615">
                <c:v>0.16184633362547496</c:v>
              </c:pt>
              <c:pt idx="616">
                <c:v>0.16871165644171793</c:v>
              </c:pt>
              <c:pt idx="617">
                <c:v>0.18945369558866521</c:v>
              </c:pt>
              <c:pt idx="618">
                <c:v>0.20537540169442026</c:v>
              </c:pt>
              <c:pt idx="619">
                <c:v>0.2046450482033304</c:v>
              </c:pt>
              <c:pt idx="620">
                <c:v>0.18580192813321661</c:v>
              </c:pt>
              <c:pt idx="621">
                <c:v>0.13087934560327219</c:v>
              </c:pt>
              <c:pt idx="622">
                <c:v>0.17747589833479416</c:v>
              </c:pt>
              <c:pt idx="623">
                <c:v>0.20245398773006129</c:v>
              </c:pt>
              <c:pt idx="624">
                <c:v>0.20435290680689477</c:v>
              </c:pt>
              <c:pt idx="625">
                <c:v>0.19719544259421551</c:v>
              </c:pt>
              <c:pt idx="626">
                <c:v>0.17703768624014038</c:v>
              </c:pt>
              <c:pt idx="627">
                <c:v>0.16827344434706415</c:v>
              </c:pt>
              <c:pt idx="628">
                <c:v>0.19310546304411358</c:v>
              </c:pt>
              <c:pt idx="629">
                <c:v>0.21384750219106041</c:v>
              </c:pt>
              <c:pt idx="630">
                <c:v>0.20990359333917619</c:v>
              </c:pt>
              <c:pt idx="631">
                <c:v>0.15220566754309095</c:v>
              </c:pt>
              <c:pt idx="632">
                <c:v>0.13978965819456635</c:v>
              </c:pt>
              <c:pt idx="633">
                <c:v>0.12766579024247759</c:v>
              </c:pt>
              <c:pt idx="634">
                <c:v>8.5305287759275483E-2</c:v>
              </c:pt>
              <c:pt idx="635">
                <c:v>8.165352030382711E-2</c:v>
              </c:pt>
              <c:pt idx="636">
                <c:v>0.1078001752848381</c:v>
              </c:pt>
              <c:pt idx="637">
                <c:v>0.11057551855097869</c:v>
              </c:pt>
              <c:pt idx="638">
                <c:v>6.982179374817421E-2</c:v>
              </c:pt>
              <c:pt idx="639">
                <c:v>8.4721004966404001E-2</c:v>
              </c:pt>
              <c:pt idx="640">
                <c:v>0.11904761904761907</c:v>
              </c:pt>
              <c:pt idx="641">
                <c:v>0.11817119485831151</c:v>
              </c:pt>
              <c:pt idx="642">
                <c:v>0.13862109260882272</c:v>
              </c:pt>
              <c:pt idx="643">
                <c:v>0.15731814198071881</c:v>
              </c:pt>
              <c:pt idx="644">
                <c:v>0.16418346479696178</c:v>
              </c:pt>
              <c:pt idx="645">
                <c:v>0.15965527315220585</c:v>
              </c:pt>
              <c:pt idx="646">
                <c:v>0.15498101080923177</c:v>
              </c:pt>
              <c:pt idx="647">
                <c:v>0.1841951504528192</c:v>
              </c:pt>
              <c:pt idx="648">
                <c:v>0.16345311130587215</c:v>
              </c:pt>
              <c:pt idx="649">
                <c:v>0.14504820333041213</c:v>
              </c:pt>
              <c:pt idx="650">
                <c:v>0.12532865907099056</c:v>
              </c:pt>
              <c:pt idx="651">
                <c:v>0.10853052877592773</c:v>
              </c:pt>
              <c:pt idx="652">
                <c:v>0.14300321355536094</c:v>
              </c:pt>
              <c:pt idx="653">
                <c:v>0.13336254747297716</c:v>
              </c:pt>
              <c:pt idx="654">
                <c:v>0.15045281916447584</c:v>
              </c:pt>
              <c:pt idx="655">
                <c:v>0.11189015483494025</c:v>
              </c:pt>
              <c:pt idx="656">
                <c:v>0.13336254747297716</c:v>
              </c:pt>
              <c:pt idx="657">
                <c:v>0.12182296231375989</c:v>
              </c:pt>
              <c:pt idx="658">
                <c:v>0.13073327490505404</c:v>
              </c:pt>
              <c:pt idx="659">
                <c:v>0.14358749634823265</c:v>
              </c:pt>
              <c:pt idx="660">
                <c:v>0.14358749634823265</c:v>
              </c:pt>
              <c:pt idx="661">
                <c:v>0.13759859772129723</c:v>
              </c:pt>
              <c:pt idx="662">
                <c:v>0.15541922290388555</c:v>
              </c:pt>
              <c:pt idx="663">
                <c:v>0.14753140520011709</c:v>
              </c:pt>
              <c:pt idx="664">
                <c:v>0.16944200993280756</c:v>
              </c:pt>
              <c:pt idx="665">
                <c:v>0.16199240432369266</c:v>
              </c:pt>
              <c:pt idx="666">
                <c:v>0.16914986853637171</c:v>
              </c:pt>
              <c:pt idx="667">
                <c:v>0.20406076541045892</c:v>
              </c:pt>
              <c:pt idx="668">
                <c:v>0.22042068361086775</c:v>
              </c:pt>
              <c:pt idx="669">
                <c:v>0.20362255331580514</c:v>
              </c:pt>
              <c:pt idx="670">
                <c:v>0.21048787613204811</c:v>
              </c:pt>
              <c:pt idx="671">
                <c:v>0.19354367513876714</c:v>
              </c:pt>
              <c:pt idx="672">
                <c:v>0.14957639497516806</c:v>
              </c:pt>
              <c:pt idx="673">
                <c:v>0.12956470931931063</c:v>
              </c:pt>
              <c:pt idx="674">
                <c:v>0.13920537540169442</c:v>
              </c:pt>
              <c:pt idx="675">
                <c:v>0.14796961729477087</c:v>
              </c:pt>
              <c:pt idx="676">
                <c:v>0.15702600058428273</c:v>
              </c:pt>
              <c:pt idx="677">
                <c:v>0.19237510955302373</c:v>
              </c:pt>
              <c:pt idx="678">
                <c:v>0.20055506865322825</c:v>
              </c:pt>
              <c:pt idx="679">
                <c:v>0.19777972538708743</c:v>
              </c:pt>
              <c:pt idx="680">
                <c:v>0.20902716914986863</c:v>
              </c:pt>
              <c:pt idx="681">
                <c:v>0.19193689745836995</c:v>
              </c:pt>
              <c:pt idx="682">
                <c:v>0.21034180543383019</c:v>
              </c:pt>
              <c:pt idx="683">
                <c:v>0.21925211802512434</c:v>
              </c:pt>
              <c:pt idx="684">
                <c:v>0.20274612912649737</c:v>
              </c:pt>
              <c:pt idx="685">
                <c:v>0.21282500730353493</c:v>
              </c:pt>
              <c:pt idx="686">
                <c:v>0.22217353198948309</c:v>
              </c:pt>
              <c:pt idx="687">
                <c:v>0.1922290388548058</c:v>
              </c:pt>
              <c:pt idx="688">
                <c:v>0.20552147239263818</c:v>
              </c:pt>
              <c:pt idx="689">
                <c:v>0.22188139059304723</c:v>
              </c:pt>
              <c:pt idx="690">
                <c:v>0.22231960268770101</c:v>
              </c:pt>
              <c:pt idx="691">
                <c:v>0.22144317849839346</c:v>
              </c:pt>
              <c:pt idx="692">
                <c:v>0.22042068361086775</c:v>
              </c:pt>
              <c:pt idx="693">
                <c:v>0.20946538124452241</c:v>
              </c:pt>
              <c:pt idx="694">
                <c:v>0.19836400817995936</c:v>
              </c:pt>
              <c:pt idx="695">
                <c:v>0.21180251241600945</c:v>
              </c:pt>
              <c:pt idx="696">
                <c:v>0.21180251241600945</c:v>
              </c:pt>
              <c:pt idx="697">
                <c:v>0.19894829097283084</c:v>
              </c:pt>
              <c:pt idx="698">
                <c:v>0.2008472100496641</c:v>
              </c:pt>
              <c:pt idx="699">
                <c:v>0.19661115980134403</c:v>
              </c:pt>
              <c:pt idx="700">
                <c:v>0.22743207712532887</c:v>
              </c:pt>
              <c:pt idx="701">
                <c:v>0.24773590417762215</c:v>
              </c:pt>
              <c:pt idx="702">
                <c:v>0.24656733859187874</c:v>
              </c:pt>
              <c:pt idx="703">
                <c:v>0.26920829681565883</c:v>
              </c:pt>
              <c:pt idx="704">
                <c:v>0.27636576102833788</c:v>
              </c:pt>
              <c:pt idx="705">
                <c:v>0.25547765118317289</c:v>
              </c:pt>
              <c:pt idx="706">
                <c:v>0.25299444931346793</c:v>
              </c:pt>
              <c:pt idx="707">
                <c:v>0.24788197487584007</c:v>
              </c:pt>
              <c:pt idx="708">
                <c:v>0.26716330704060787</c:v>
              </c:pt>
              <c:pt idx="709">
                <c:v>0.2598597721297109</c:v>
              </c:pt>
              <c:pt idx="710">
                <c:v>0.25752264095822386</c:v>
              </c:pt>
              <c:pt idx="711">
                <c:v>0.27782646801051736</c:v>
              </c:pt>
              <c:pt idx="712">
                <c:v>0.27695004382120958</c:v>
              </c:pt>
              <c:pt idx="713">
                <c:v>0.29886064855390027</c:v>
              </c:pt>
              <c:pt idx="714">
                <c:v>0.30514168857727153</c:v>
              </c:pt>
              <c:pt idx="715">
                <c:v>0.32413087934560347</c:v>
              </c:pt>
              <c:pt idx="716">
                <c:v>0.33172655565293607</c:v>
              </c:pt>
              <c:pt idx="717">
                <c:v>0.32018697049371903</c:v>
              </c:pt>
              <c:pt idx="718">
                <c:v>0.30616418346479701</c:v>
              </c:pt>
              <c:pt idx="719">
                <c:v>0.32164767747589851</c:v>
              </c:pt>
              <c:pt idx="720">
                <c:v>0.31083844580777109</c:v>
              </c:pt>
              <c:pt idx="721">
                <c:v>0.32120946538124473</c:v>
              </c:pt>
              <c:pt idx="722">
                <c:v>0.31609699094361665</c:v>
              </c:pt>
              <c:pt idx="723">
                <c:v>0.31492842535787324</c:v>
              </c:pt>
              <c:pt idx="724">
                <c:v>0.27505112474437654</c:v>
              </c:pt>
              <c:pt idx="725">
                <c:v>0.27242185217645343</c:v>
              </c:pt>
              <c:pt idx="726">
                <c:v>0.27505112474437654</c:v>
              </c:pt>
              <c:pt idx="727">
                <c:v>0.27081507449605624</c:v>
              </c:pt>
              <c:pt idx="728">
                <c:v>0.2915571136430033</c:v>
              </c:pt>
              <c:pt idx="729">
                <c:v>0.28571428571428581</c:v>
              </c:pt>
              <c:pt idx="730">
                <c:v>0.30017528483786182</c:v>
              </c:pt>
              <c:pt idx="731">
                <c:v>0.30733274905054064</c:v>
              </c:pt>
              <c:pt idx="732">
                <c:v>0.29126497224656744</c:v>
              </c:pt>
              <c:pt idx="733">
                <c:v>0.28337715454279877</c:v>
              </c:pt>
              <c:pt idx="734">
                <c:v>0.21881390593047034</c:v>
              </c:pt>
              <c:pt idx="735">
                <c:v>0.22217353198948309</c:v>
              </c:pt>
              <c:pt idx="736">
                <c:v>0.21180251241600945</c:v>
              </c:pt>
              <c:pt idx="737">
                <c:v>0.21720712825007316</c:v>
              </c:pt>
              <c:pt idx="738">
                <c:v>0.21472392638036819</c:v>
              </c:pt>
              <c:pt idx="739">
                <c:v>0.22085889570552153</c:v>
              </c:pt>
              <c:pt idx="740">
                <c:v>0.22524101665205953</c:v>
              </c:pt>
              <c:pt idx="741">
                <c:v>0.2093193105463047</c:v>
              </c:pt>
              <c:pt idx="742">
                <c:v>0.21764534034472693</c:v>
              </c:pt>
              <c:pt idx="743">
                <c:v>0.20333041191936907</c:v>
              </c:pt>
              <c:pt idx="744">
                <c:v>0.20873502775343278</c:v>
              </c:pt>
              <c:pt idx="745">
                <c:v>0.21633070406076538</c:v>
              </c:pt>
              <c:pt idx="746">
                <c:v>0.22670172363423924</c:v>
              </c:pt>
              <c:pt idx="747">
                <c:v>0.22275781478235479</c:v>
              </c:pt>
              <c:pt idx="748">
                <c:v>0.21063394683026582</c:v>
              </c:pt>
              <c:pt idx="749">
                <c:v>0.19631901840490817</c:v>
              </c:pt>
              <c:pt idx="750">
                <c:v>0.1884312007011395</c:v>
              </c:pt>
              <c:pt idx="751">
                <c:v>0.19953257376570277</c:v>
              </c:pt>
              <c:pt idx="752">
                <c:v>0.23020742039146946</c:v>
              </c:pt>
              <c:pt idx="753">
                <c:v>0.22115103710195738</c:v>
              </c:pt>
              <c:pt idx="754">
                <c:v>0.19573473561203625</c:v>
              </c:pt>
              <c:pt idx="755">
                <c:v>0.1922290388548058</c:v>
              </c:pt>
              <c:pt idx="756">
                <c:v>0.14460999123575813</c:v>
              </c:pt>
              <c:pt idx="757">
                <c:v>0.13234005258545145</c:v>
              </c:pt>
              <c:pt idx="758">
                <c:v>0.14534034472684776</c:v>
              </c:pt>
              <c:pt idx="759">
                <c:v>0.16666666666666674</c:v>
              </c:pt>
              <c:pt idx="760">
                <c:v>0.16301489921121837</c:v>
              </c:pt>
              <c:pt idx="761">
                <c:v>0.19237510955302373</c:v>
              </c:pt>
              <c:pt idx="762">
                <c:v>0.19661115980134403</c:v>
              </c:pt>
              <c:pt idx="763">
                <c:v>0.20654396728016367</c:v>
              </c:pt>
              <c:pt idx="764">
                <c:v>0.20873502775343278</c:v>
              </c:pt>
              <c:pt idx="765">
                <c:v>0.20683610867659974</c:v>
              </c:pt>
              <c:pt idx="766">
                <c:v>0.23064563248612346</c:v>
              </c:pt>
              <c:pt idx="767">
                <c:v>0.24642126789366059</c:v>
              </c:pt>
              <c:pt idx="768">
                <c:v>0.25197195442594222</c:v>
              </c:pt>
              <c:pt idx="769">
                <c:v>0.24510663160969903</c:v>
              </c:pt>
              <c:pt idx="770">
                <c:v>0.25635407537248045</c:v>
              </c:pt>
              <c:pt idx="771">
                <c:v>0.24174700555068673</c:v>
              </c:pt>
              <c:pt idx="772">
                <c:v>0.24525270230791718</c:v>
              </c:pt>
              <c:pt idx="773">
                <c:v>0.26190476190476208</c:v>
              </c:pt>
              <c:pt idx="774">
                <c:v>0.26219690330119794</c:v>
              </c:pt>
              <c:pt idx="775">
                <c:v>0.26497224656733853</c:v>
              </c:pt>
              <c:pt idx="776">
                <c:v>0.25971370143149297</c:v>
              </c:pt>
              <c:pt idx="777">
                <c:v>0.27578147823546617</c:v>
              </c:pt>
              <c:pt idx="778">
                <c:v>0.2640958223780312</c:v>
              </c:pt>
              <c:pt idx="779">
                <c:v>0.25255623721881393</c:v>
              </c:pt>
              <c:pt idx="780">
                <c:v>0.23663453111305888</c:v>
              </c:pt>
              <c:pt idx="781">
                <c:v>0.24276950043821222</c:v>
              </c:pt>
              <c:pt idx="782">
                <c:v>0.24744376278118629</c:v>
              </c:pt>
              <c:pt idx="783">
                <c:v>0.24203914694712259</c:v>
              </c:pt>
              <c:pt idx="784">
                <c:v>0.23940987437919947</c:v>
              </c:pt>
              <c:pt idx="785">
                <c:v>0.22304995617879064</c:v>
              </c:pt>
              <c:pt idx="786">
                <c:v>0.24276950043821222</c:v>
              </c:pt>
              <c:pt idx="787">
                <c:v>0.24320771253286599</c:v>
              </c:pt>
              <c:pt idx="788">
                <c:v>0.20698217937481744</c:v>
              </c:pt>
              <c:pt idx="789">
                <c:v>0.20362255331580514</c:v>
              </c:pt>
              <c:pt idx="790">
                <c:v>0.18331872626351164</c:v>
              </c:pt>
              <c:pt idx="791">
                <c:v>0.19354367513876714</c:v>
              </c:pt>
              <c:pt idx="792">
                <c:v>0.20318434122115114</c:v>
              </c:pt>
              <c:pt idx="793">
                <c:v>0.18507157464212676</c:v>
              </c:pt>
              <c:pt idx="794">
                <c:v>0.16535203038270541</c:v>
              </c:pt>
              <c:pt idx="795">
                <c:v>0.14855390008764235</c:v>
              </c:pt>
              <c:pt idx="796">
                <c:v>0.17908267601519134</c:v>
              </c:pt>
              <c:pt idx="797">
                <c:v>0.16155419222903888</c:v>
              </c:pt>
              <c:pt idx="798">
                <c:v>0.12196903301197803</c:v>
              </c:pt>
              <c:pt idx="799">
                <c:v>0.11451942740286314</c:v>
              </c:pt>
              <c:pt idx="800">
                <c:v>0.11714869997078603</c:v>
              </c:pt>
              <c:pt idx="801">
                <c:v>0.14417177914110435</c:v>
              </c:pt>
              <c:pt idx="802">
                <c:v>0.1562956470931931</c:v>
              </c:pt>
              <c:pt idx="803">
                <c:v>0.16359918200409007</c:v>
              </c:pt>
              <c:pt idx="804">
                <c:v>0.20216184633362544</c:v>
              </c:pt>
              <c:pt idx="805">
                <c:v>0.17864446392053757</c:v>
              </c:pt>
              <c:pt idx="806">
                <c:v>0.16505988898626955</c:v>
              </c:pt>
              <c:pt idx="807">
                <c:v>0.18375693835816564</c:v>
              </c:pt>
              <c:pt idx="808">
                <c:v>0.16389132340052615</c:v>
              </c:pt>
              <c:pt idx="809">
                <c:v>0.13438504236050264</c:v>
              </c:pt>
              <c:pt idx="810">
                <c:v>0.12766579024247759</c:v>
              </c:pt>
              <c:pt idx="811">
                <c:v>0.11086765994741454</c:v>
              </c:pt>
              <c:pt idx="812">
                <c:v>0.12795793163891322</c:v>
              </c:pt>
              <c:pt idx="813">
                <c:v>0.15425065731814214</c:v>
              </c:pt>
              <c:pt idx="814">
                <c:v>0.18945369558866521</c:v>
              </c:pt>
              <c:pt idx="815">
                <c:v>0.16199240432369266</c:v>
              </c:pt>
              <c:pt idx="816">
                <c:v>0.14884604148407843</c:v>
              </c:pt>
              <c:pt idx="817">
                <c:v>0.16768916155419222</c:v>
              </c:pt>
              <c:pt idx="818">
                <c:v>0.15103710195734732</c:v>
              </c:pt>
              <c:pt idx="819">
                <c:v>7.7271399357289106E-2</c:v>
              </c:pt>
              <c:pt idx="820">
                <c:v>6.1933976044405536E-2</c:v>
              </c:pt>
              <c:pt idx="821">
                <c:v>6.178790534618761E-2</c:v>
              </c:pt>
              <c:pt idx="822">
                <c:v>3.7978381536663885E-2</c:v>
              </c:pt>
              <c:pt idx="823">
                <c:v>4.9371895997663007E-2</c:v>
              </c:pt>
              <c:pt idx="824">
                <c:v>1.0663160969909491E-2</c:v>
              </c:pt>
              <c:pt idx="825">
                <c:v>3.1405200116856546E-2</c:v>
              </c:pt>
              <c:pt idx="826">
                <c:v>5.1270815074496046E-2</c:v>
              </c:pt>
              <c:pt idx="827">
                <c:v>4.6012269938650485E-2</c:v>
              </c:pt>
              <c:pt idx="828">
                <c:v>6.2664329535495167E-2</c:v>
              </c:pt>
              <c:pt idx="829">
                <c:v>7.6541045866199475E-2</c:v>
              </c:pt>
              <c:pt idx="830">
                <c:v>7.5810692375109845E-2</c:v>
              </c:pt>
              <c:pt idx="831">
                <c:v>9.3777388255915861E-2</c:v>
              </c:pt>
              <c:pt idx="832">
                <c:v>8.8080631025416301E-2</c:v>
              </c:pt>
              <c:pt idx="833">
                <c:v>7.9462459830558219E-2</c:v>
              </c:pt>
              <c:pt idx="834">
                <c:v>9.8013438504236161E-2</c:v>
              </c:pt>
              <c:pt idx="835">
                <c:v>7.3035349108968806E-2</c:v>
              </c:pt>
              <c:pt idx="836">
                <c:v>4.5866199240432337E-2</c:v>
              </c:pt>
              <c:pt idx="837">
                <c:v>5.1416885772714194E-2</c:v>
              </c:pt>
              <c:pt idx="838">
                <c:v>4.8349401110137302E-2</c:v>
              </c:pt>
              <c:pt idx="839">
                <c:v>7.4496056091148288E-2</c:v>
              </c:pt>
              <c:pt idx="840">
                <c:v>7.9462459830558219E-2</c:v>
              </c:pt>
              <c:pt idx="841">
                <c:v>0.13380075956763093</c:v>
              </c:pt>
              <c:pt idx="842">
                <c:v>0.1400817995910022</c:v>
              </c:pt>
              <c:pt idx="843">
                <c:v>0.18215016067776824</c:v>
              </c:pt>
              <c:pt idx="844">
                <c:v>0.12737364884604174</c:v>
              </c:pt>
              <c:pt idx="845">
                <c:v>0.11860940695296529</c:v>
              </c:pt>
              <c:pt idx="846">
                <c:v>0.15980134385042377</c:v>
              </c:pt>
              <c:pt idx="847">
                <c:v>0.15454279871457799</c:v>
              </c:pt>
              <c:pt idx="848">
                <c:v>8.4574934268185853E-2</c:v>
              </c:pt>
              <c:pt idx="849">
                <c:v>8.4136722173532075E-2</c:v>
              </c:pt>
              <c:pt idx="850">
                <c:v>8.7496348232544596E-2</c:v>
              </c:pt>
              <c:pt idx="851">
                <c:v>6.7192521180251319E-2</c:v>
              </c:pt>
              <c:pt idx="852">
                <c:v>8.5159217061057779E-2</c:v>
              </c:pt>
              <c:pt idx="853">
                <c:v>0.11072158924919684</c:v>
              </c:pt>
              <c:pt idx="854">
                <c:v>9.494595384165927E-2</c:v>
              </c:pt>
              <c:pt idx="855">
                <c:v>8.6473853345019114E-2</c:v>
              </c:pt>
              <c:pt idx="856">
                <c:v>0.11086765994741454</c:v>
              </c:pt>
              <c:pt idx="857">
                <c:v>4.3236926672509668E-2</c:v>
              </c:pt>
              <c:pt idx="858">
                <c:v>3.8854805725971442E-2</c:v>
              </c:pt>
              <c:pt idx="859">
                <c:v>5.9742915571136423E-2</c:v>
              </c:pt>
              <c:pt idx="860">
                <c:v>6.865322816243058E-2</c:v>
              </c:pt>
              <c:pt idx="861">
                <c:v>6.7776803973123023E-2</c:v>
              </c:pt>
              <c:pt idx="862">
                <c:v>9.6698802220274604E-2</c:v>
              </c:pt>
              <c:pt idx="863">
                <c:v>0.10327198364008194</c:v>
              </c:pt>
              <c:pt idx="864">
                <c:v>9.4361671048787787E-2</c:v>
              </c:pt>
              <c:pt idx="865">
                <c:v>0.1047326906222612</c:v>
              </c:pt>
              <c:pt idx="866">
                <c:v>7.902424773590444E-2</c:v>
              </c:pt>
              <c:pt idx="867">
                <c:v>5.0102249488752637E-2</c:v>
              </c:pt>
              <c:pt idx="868">
                <c:v>5.5799006719252198E-2</c:v>
              </c:pt>
              <c:pt idx="869">
                <c:v>5.9888986269354572E-2</c:v>
              </c:pt>
              <c:pt idx="870">
                <c:v>3.7686240140228033E-2</c:v>
              </c:pt>
              <c:pt idx="871">
                <c:v>7.0698217937481767E-2</c:v>
              </c:pt>
              <c:pt idx="872">
                <c:v>7.0844288635699915E-2</c:v>
              </c:pt>
              <c:pt idx="873">
                <c:v>6.3540753724802945E-2</c:v>
              </c:pt>
              <c:pt idx="874">
                <c:v>8.4282792871750001E-2</c:v>
              </c:pt>
              <c:pt idx="875">
                <c:v>9.8013438504236161E-2</c:v>
              </c:pt>
              <c:pt idx="876">
                <c:v>6.6462167689161689E-2</c:v>
              </c:pt>
              <c:pt idx="877">
                <c:v>6.3540753724802945E-2</c:v>
              </c:pt>
              <c:pt idx="878">
                <c:v>6.3832895121238797E-2</c:v>
              </c:pt>
              <c:pt idx="879">
                <c:v>6.5439672801635984E-2</c:v>
              </c:pt>
              <c:pt idx="880">
                <c:v>4.9225825299445081E-2</c:v>
              </c:pt>
              <c:pt idx="881">
                <c:v>7.5372480280455845E-2</c:v>
              </c:pt>
              <c:pt idx="882">
                <c:v>5.6237218813905976E-2</c:v>
              </c:pt>
              <c:pt idx="883">
                <c:v>5.302366345311138E-2</c:v>
              </c:pt>
              <c:pt idx="884">
                <c:v>3.8854805725971442E-2</c:v>
              </c:pt>
              <c:pt idx="885">
                <c:v>5.3754016944201011E-2</c:v>
              </c:pt>
              <c:pt idx="886">
                <c:v>5.4484370435290641E-2</c:v>
              </c:pt>
              <c:pt idx="887">
                <c:v>7.3911773298276362E-2</c:v>
              </c:pt>
              <c:pt idx="888">
                <c:v>7.2304995617879175E-2</c:v>
              </c:pt>
              <c:pt idx="889">
                <c:v>8.8080631025416301E-2</c:v>
              </c:pt>
              <c:pt idx="890">
                <c:v>7.9608530528775923E-2</c:v>
              </c:pt>
              <c:pt idx="891">
                <c:v>6.909144025708458E-2</c:v>
              </c:pt>
              <c:pt idx="892">
                <c:v>7.2012854221443323E-2</c:v>
              </c:pt>
              <c:pt idx="893">
                <c:v>6.4563248612328428E-2</c:v>
              </c:pt>
              <c:pt idx="894">
                <c:v>6.5439672801635984E-2</c:v>
              </c:pt>
              <c:pt idx="895">
                <c:v>6.0911481156880054E-2</c:v>
              </c:pt>
              <c:pt idx="896">
                <c:v>7.478819748758414E-2</c:v>
              </c:pt>
              <c:pt idx="897">
                <c:v>7.0113935144610062E-2</c:v>
              </c:pt>
              <c:pt idx="898">
                <c:v>8.3406368682442444E-2</c:v>
              </c:pt>
              <c:pt idx="899">
                <c:v>8.661992404323704E-2</c:v>
              </c:pt>
              <c:pt idx="900">
                <c:v>9.0271691498685414E-2</c:v>
              </c:pt>
              <c:pt idx="901">
                <c:v>0.10911481156879943</c:v>
              </c:pt>
              <c:pt idx="902">
                <c:v>0.11758691206543981</c:v>
              </c:pt>
              <c:pt idx="903">
                <c:v>0.11451942740286314</c:v>
              </c:pt>
              <c:pt idx="904">
                <c:v>0.12547472976920826</c:v>
              </c:pt>
              <c:pt idx="905">
                <c:v>0.11247443762781195</c:v>
              </c:pt>
              <c:pt idx="906">
                <c:v>0.12357581069237522</c:v>
              </c:pt>
              <c:pt idx="907">
                <c:v>0.16505988898626955</c:v>
              </c:pt>
              <c:pt idx="908">
                <c:v>0.18331872626351164</c:v>
              </c:pt>
              <c:pt idx="909">
                <c:v>0.16739702015775659</c:v>
              </c:pt>
              <c:pt idx="910">
                <c:v>0.19821793748174121</c:v>
              </c:pt>
              <c:pt idx="911">
                <c:v>0.18740870581361402</c:v>
              </c:pt>
              <c:pt idx="912">
                <c:v>0.18010517090271705</c:v>
              </c:pt>
              <c:pt idx="913">
                <c:v>0.15819456617002658</c:v>
              </c:pt>
              <c:pt idx="914">
                <c:v>0.15395851592170628</c:v>
              </c:pt>
              <c:pt idx="915">
                <c:v>0.14358749634823265</c:v>
              </c:pt>
              <c:pt idx="916">
                <c:v>0.14665498101080932</c:v>
              </c:pt>
              <c:pt idx="917">
                <c:v>0.12591294186386226</c:v>
              </c:pt>
              <c:pt idx="918">
                <c:v>0.13190184049079767</c:v>
              </c:pt>
              <c:pt idx="919">
                <c:v>0.11860940695296529</c:v>
              </c:pt>
              <c:pt idx="920">
                <c:v>0.12284545720128559</c:v>
              </c:pt>
              <c:pt idx="921">
                <c:v>0.12123867952088818</c:v>
              </c:pt>
              <c:pt idx="922">
                <c:v>0.10955302366345321</c:v>
              </c:pt>
              <c:pt idx="923">
                <c:v>0.11305872042068366</c:v>
              </c:pt>
              <c:pt idx="924">
                <c:v>8.9833479404031635E-2</c:v>
              </c:pt>
              <c:pt idx="925">
                <c:v>8.5159217061057779E-2</c:v>
              </c:pt>
              <c:pt idx="926">
                <c:v>9.0563832895121266E-2</c:v>
              </c:pt>
              <c:pt idx="927">
                <c:v>0.10823838737949187</c:v>
              </c:pt>
              <c:pt idx="928">
                <c:v>0.12474437627811863</c:v>
              </c:pt>
              <c:pt idx="929">
                <c:v>9.8159509202454087E-2</c:v>
              </c:pt>
              <c:pt idx="930">
                <c:v>9.5822378030967048E-2</c:v>
              </c:pt>
              <c:pt idx="931">
                <c:v>9.1732398480864674E-2</c:v>
              </c:pt>
              <c:pt idx="932">
                <c:v>0.1078001752848381</c:v>
              </c:pt>
              <c:pt idx="933">
                <c:v>0.11072158924919684</c:v>
              </c:pt>
              <c:pt idx="934">
                <c:v>0.11714869997078603</c:v>
              </c:pt>
              <c:pt idx="935">
                <c:v>8.7204206836108966E-2</c:v>
              </c:pt>
              <c:pt idx="936">
                <c:v>9.23166812737366E-2</c:v>
              </c:pt>
              <c:pt idx="937">
                <c:v>6.6608238387379615E-2</c:v>
              </c:pt>
              <c:pt idx="938">
                <c:v>5.9450774174700571E-2</c:v>
              </c:pt>
              <c:pt idx="939">
                <c:v>8.1507449605609406E-2</c:v>
              </c:pt>
              <c:pt idx="940">
                <c:v>6.8945369558866654E-2</c:v>
              </c:pt>
              <c:pt idx="941">
                <c:v>4.6158340636868411E-2</c:v>
              </c:pt>
              <c:pt idx="942">
                <c:v>3.7686240140228033E-2</c:v>
              </c:pt>
              <c:pt idx="943">
                <c:v>1.22699386503069E-2</c:v>
              </c:pt>
              <c:pt idx="944">
                <c:v>1.4607069821793717E-2</c:v>
              </c:pt>
              <c:pt idx="945">
                <c:v>2.7753432661408173E-2</c:v>
              </c:pt>
              <c:pt idx="946">
                <c:v>1.1977797253871048E-2</c:v>
              </c:pt>
              <c:pt idx="947">
                <c:v>1.6067776803973199E-2</c:v>
              </c:pt>
              <c:pt idx="948">
                <c:v>3.6371603856266477E-2</c:v>
              </c:pt>
              <c:pt idx="949">
                <c:v>2.0742039146947056E-2</c:v>
              </c:pt>
              <c:pt idx="950">
                <c:v>3.0966988022202768E-2</c:v>
              </c:pt>
              <c:pt idx="951">
                <c:v>3.812445223488159E-2</c:v>
              </c:pt>
              <c:pt idx="952">
                <c:v>3.0674846625766916E-2</c:v>
              </c:pt>
              <c:pt idx="953">
                <c:v>3.3888401986561512E-2</c:v>
              </c:pt>
              <c:pt idx="954">
                <c:v>5.1709027169150046E-2</c:v>
              </c:pt>
              <c:pt idx="955">
                <c:v>5.4046158340636863E-2</c:v>
              </c:pt>
              <c:pt idx="956">
                <c:v>6.6316096990943763E-2</c:v>
              </c:pt>
              <c:pt idx="957">
                <c:v>6.6608238387379615E-2</c:v>
              </c:pt>
              <c:pt idx="958">
                <c:v>7.785568215016081E-2</c:v>
              </c:pt>
              <c:pt idx="959">
                <c:v>8.1361378907391257E-2</c:v>
              </c:pt>
              <c:pt idx="960">
                <c:v>7.5518550978673771E-2</c:v>
              </c:pt>
              <c:pt idx="961">
                <c:v>9.1732398480864674E-2</c:v>
              </c:pt>
              <c:pt idx="962">
                <c:v>8.8080631025416301E-2</c:v>
              </c:pt>
              <c:pt idx="963">
                <c:v>9.4799883143441566E-2</c:v>
              </c:pt>
              <c:pt idx="964">
                <c:v>2.4539877300613577E-2</c:v>
              </c:pt>
              <c:pt idx="965">
                <c:v>-4.2068361086765926E-2</c:v>
              </c:pt>
              <c:pt idx="966">
                <c:v>-6.2080046742623463E-2</c:v>
              </c:pt>
              <c:pt idx="967">
                <c:v>-8.2383873794916629E-2</c:v>
              </c:pt>
              <c:pt idx="968">
                <c:v>-4.3529068068945187E-2</c:v>
              </c:pt>
              <c:pt idx="969">
                <c:v>-7.4934268185801844E-2</c:v>
              </c:pt>
              <c:pt idx="970">
                <c:v>-5.4046158340636752E-2</c:v>
              </c:pt>
              <c:pt idx="971">
                <c:v>-5.2293309962021639E-2</c:v>
              </c:pt>
              <c:pt idx="972">
                <c:v>-5.5360794624598197E-2</c:v>
              </c:pt>
              <c:pt idx="973">
                <c:v>-3.8124452234881701E-2</c:v>
              </c:pt>
              <c:pt idx="974">
                <c:v>-7.3035349108968584E-3</c:v>
              </c:pt>
              <c:pt idx="975">
                <c:v>-3.2135553607946066E-2</c:v>
              </c:pt>
              <c:pt idx="976">
                <c:v>-1.4899211218229569E-2</c:v>
              </c:pt>
              <c:pt idx="977">
                <c:v>-3.4180543382997253E-2</c:v>
              </c:pt>
              <c:pt idx="978">
                <c:v>-2.7899503359625988E-2</c:v>
              </c:pt>
              <c:pt idx="979">
                <c:v>-2.322524101665191E-2</c:v>
              </c:pt>
              <c:pt idx="980">
                <c:v>-3.7978381536663663E-2</c:v>
              </c:pt>
              <c:pt idx="981">
                <c:v>-6.1495763949751647E-2</c:v>
              </c:pt>
              <c:pt idx="982">
                <c:v>-7.8001752848378514E-2</c:v>
              </c:pt>
              <c:pt idx="983">
                <c:v>-9.2462751971954305E-2</c:v>
              </c:pt>
              <c:pt idx="984">
                <c:v>-0.10473269062226109</c:v>
              </c:pt>
              <c:pt idx="985">
                <c:v>-0.12021618463336248</c:v>
              </c:pt>
              <c:pt idx="986">
                <c:v>-9.2170610575518452E-2</c:v>
              </c:pt>
              <c:pt idx="987">
                <c:v>-0.10721589249196606</c:v>
              </c:pt>
              <c:pt idx="988">
                <c:v>-8.2091732398480777E-2</c:v>
              </c:pt>
              <c:pt idx="989">
                <c:v>-6.6462167689161467E-2</c:v>
              </c:pt>
              <c:pt idx="990">
                <c:v>-5.112474437627812E-2</c:v>
              </c:pt>
              <c:pt idx="991">
                <c:v>-2.6730937773882579E-2</c:v>
              </c:pt>
              <c:pt idx="992">
                <c:v>-3.4618755477651031E-2</c:v>
              </c:pt>
              <c:pt idx="993">
                <c:v>-5.7405784399649273E-2</c:v>
              </c:pt>
              <c:pt idx="994">
                <c:v>-4.4551562956470891E-2</c:v>
              </c:pt>
              <c:pt idx="995">
                <c:v>-4.265264387963752E-2</c:v>
              </c:pt>
              <c:pt idx="996">
                <c:v>-4.498977505112467E-2</c:v>
              </c:pt>
              <c:pt idx="997">
                <c:v>-5.185509786736775E-2</c:v>
              </c:pt>
              <c:pt idx="998">
                <c:v>-5.872042068361083E-2</c:v>
              </c:pt>
              <c:pt idx="999">
                <c:v>-5.37540169442009E-2</c:v>
              </c:pt>
              <c:pt idx="1000">
                <c:v>-6.3832895121238575E-2</c:v>
              </c:pt>
              <c:pt idx="1001">
                <c:v>-5.2001168565585565E-2</c:v>
              </c:pt>
              <c:pt idx="1002">
                <c:v>-6.2956470931930908E-2</c:v>
              </c:pt>
              <c:pt idx="1003">
                <c:v>-6.2956470931930908E-2</c:v>
              </c:pt>
              <c:pt idx="1004">
                <c:v>-5.5945077417470013E-2</c:v>
              </c:pt>
              <c:pt idx="1005">
                <c:v>-4.1338007595676296E-2</c:v>
              </c:pt>
              <c:pt idx="1006">
                <c:v>-5.258545135845738E-2</c:v>
              </c:pt>
              <c:pt idx="1007">
                <c:v>-4.5574057843996374E-2</c:v>
              </c:pt>
              <c:pt idx="1008">
                <c:v>-2.9068068945369507E-2</c:v>
              </c:pt>
              <c:pt idx="1009">
                <c:v>-2.0742039146946945E-2</c:v>
              </c:pt>
              <c:pt idx="1010">
                <c:v>-2.322524101665191E-2</c:v>
              </c:pt>
              <c:pt idx="1011">
                <c:v>1.9135261466549869E-2</c:v>
              </c:pt>
              <c:pt idx="1012">
                <c:v>1.3146362839614456E-2</c:v>
              </c:pt>
              <c:pt idx="1013">
                <c:v>8.4282792871750001E-2</c:v>
              </c:pt>
              <c:pt idx="1014">
                <c:v>6.9675723049956284E-2</c:v>
              </c:pt>
              <c:pt idx="1015">
                <c:v>0.11671048787613225</c:v>
              </c:pt>
              <c:pt idx="1016">
                <c:v>0.12036225533158063</c:v>
              </c:pt>
              <c:pt idx="1017">
                <c:v>0.12489044697633678</c:v>
              </c:pt>
              <c:pt idx="1018">
                <c:v>4.4113350861817224E-2</c:v>
              </c:pt>
              <c:pt idx="1019">
                <c:v>-1.9281332164767684E-2</c:v>
              </c:pt>
              <c:pt idx="1020">
                <c:v>-1.1393514460998899E-2</c:v>
              </c:pt>
              <c:pt idx="1021">
                <c:v>-1.0663160969909269E-2</c:v>
              </c:pt>
              <c:pt idx="1022">
                <c:v>-1.0078878177037676E-2</c:v>
              </c:pt>
              <c:pt idx="1023">
                <c:v>-1.2416009348524604E-2</c:v>
              </c:pt>
              <c:pt idx="1024">
                <c:v>-1.9719544259421462E-2</c:v>
              </c:pt>
              <c:pt idx="1025">
                <c:v>9.4945953841660824E-3</c:v>
              </c:pt>
              <c:pt idx="1026">
                <c:v>4.9664037394099303E-3</c:v>
              </c:pt>
              <c:pt idx="1027">
                <c:v>1.6359918200409052E-2</c:v>
              </c:pt>
              <c:pt idx="1028">
                <c:v>2.4685947998831503E-2</c:v>
              </c:pt>
              <c:pt idx="1029">
                <c:v>2.5270230791703208E-2</c:v>
              </c:pt>
              <c:pt idx="1030">
                <c:v>2.6292725679228912E-3</c:v>
              </c:pt>
              <c:pt idx="1031">
                <c:v>2.7753432661408173E-2</c:v>
              </c:pt>
              <c:pt idx="1032">
                <c:v>1.0955302366345343E-2</c:v>
              </c:pt>
              <c:pt idx="1033">
                <c:v>3.6517674554483737E-3</c:v>
              </c:pt>
              <c:pt idx="1034">
                <c:v>8.7642418930755639E-4</c:v>
              </c:pt>
              <c:pt idx="1035">
                <c:v>1.5483494011101495E-2</c:v>
              </c:pt>
              <c:pt idx="1036">
                <c:v>1.1977797253871048E-2</c:v>
              </c:pt>
              <c:pt idx="1037">
                <c:v>1.0955302366345343E-2</c:v>
              </c:pt>
              <c:pt idx="1038">
                <c:v>1.8989190768332609E-3</c:v>
              </c:pt>
              <c:pt idx="1039">
                <c:v>7.3035349108985237E-4</c:v>
              </c:pt>
              <c:pt idx="1040">
                <c:v>1.0517090271691787E-2</c:v>
              </c:pt>
              <c:pt idx="1041">
                <c:v>-2.9214139643585213E-4</c:v>
              </c:pt>
              <c:pt idx="1042">
                <c:v>2.3079170318434317E-2</c:v>
              </c:pt>
              <c:pt idx="1043">
                <c:v>5.9158632778264941E-2</c:v>
              </c:pt>
              <c:pt idx="1044">
                <c:v>6.982179374817421E-2</c:v>
              </c:pt>
              <c:pt idx="1045">
                <c:v>5.9450774174700571E-2</c:v>
              </c:pt>
              <c:pt idx="1046">
                <c:v>1.7674554484370608E-2</c:v>
              </c:pt>
              <c:pt idx="1047">
                <c:v>4.382120946538226E-3</c:v>
              </c:pt>
              <c:pt idx="1048">
                <c:v>-1.1977797253870826E-2</c:v>
              </c:pt>
              <c:pt idx="1049">
                <c:v>-2.2933099620216058E-2</c:v>
              </c:pt>
              <c:pt idx="1050">
                <c:v>-2.9652351738241101E-2</c:v>
              </c:pt>
              <c:pt idx="1051">
                <c:v>-2.7315220566754173E-2</c:v>
              </c:pt>
              <c:pt idx="1052">
                <c:v>-2.6730937773882579E-2</c:v>
              </c:pt>
              <c:pt idx="1053">
                <c:v>-3.4180543382997253E-2</c:v>
              </c:pt>
              <c:pt idx="1054">
                <c:v>-4.1338007595676296E-2</c:v>
              </c:pt>
              <c:pt idx="1055">
                <c:v>-2.3663453111305688E-2</c:v>
              </c:pt>
              <c:pt idx="1056">
                <c:v>-3.8124452234881701E-2</c:v>
              </c:pt>
              <c:pt idx="1057">
                <c:v>-2.7169149868536357E-2</c:v>
              </c:pt>
              <c:pt idx="1058">
                <c:v>-3.9000876424189146E-2</c:v>
              </c:pt>
              <c:pt idx="1059">
                <c:v>-2.3663453111305688E-2</c:v>
              </c:pt>
              <c:pt idx="1060">
                <c:v>-1.1539585159216936E-2</c:v>
              </c:pt>
              <c:pt idx="1061">
                <c:v>-1.0663160969909269E-2</c:v>
              </c:pt>
              <c:pt idx="1062">
                <c:v>4.9664037394099303E-3</c:v>
              </c:pt>
              <c:pt idx="1063">
                <c:v>-1.8112766579024164E-2</c:v>
              </c:pt>
              <c:pt idx="1064">
                <c:v>-5.9888986269354128E-3</c:v>
              </c:pt>
              <c:pt idx="1065">
                <c:v>2.3371311714872611E-3</c:v>
              </c:pt>
              <c:pt idx="1066">
                <c:v>-4.9664037394097083E-3</c:v>
              </c:pt>
              <c:pt idx="1067">
                <c:v>9.9328074788198606E-3</c:v>
              </c:pt>
              <c:pt idx="1068">
                <c:v>-1.2562080046742641E-2</c:v>
              </c:pt>
              <c:pt idx="1069">
                <c:v>-2.1472392638036797E-2</c:v>
              </c:pt>
              <c:pt idx="1070">
                <c:v>-4.3236926672509446E-2</c:v>
              </c:pt>
              <c:pt idx="1071">
                <c:v>-3.5641250365176735E-2</c:v>
              </c:pt>
              <c:pt idx="1072">
                <c:v>-3.0236634531112916E-2</c:v>
              </c:pt>
              <c:pt idx="1073">
                <c:v>-1.4168857727139939E-2</c:v>
              </c:pt>
              <c:pt idx="1074">
                <c:v>-3.0528775927548768E-2</c:v>
              </c:pt>
              <c:pt idx="1075">
                <c:v>-2.1472392638036797E-2</c:v>
              </c:pt>
              <c:pt idx="1076">
                <c:v>-1.4899211218229569E-2</c:v>
              </c:pt>
              <c:pt idx="1077">
                <c:v>1.4607069821792606E-4</c:v>
              </c:pt>
              <c:pt idx="1078">
                <c:v>-7.4496056091146734E-3</c:v>
              </c:pt>
              <c:pt idx="1079">
                <c:v>-1.4899211218229569E-2</c:v>
              </c:pt>
              <c:pt idx="1080">
                <c:v>-2.6000584282792727E-2</c:v>
              </c:pt>
              <c:pt idx="1081">
                <c:v>-2.7607361963190247E-2</c:v>
              </c:pt>
              <c:pt idx="1082">
                <c:v>-1.2123867952088752E-2</c:v>
              </c:pt>
              <c:pt idx="1083">
                <c:v>1.2416009348524826E-2</c:v>
              </c:pt>
              <c:pt idx="1084">
                <c:v>1.4022787028922012E-2</c:v>
              </c:pt>
              <c:pt idx="1085">
                <c:v>2.4393806602395651E-2</c:v>
              </c:pt>
              <c:pt idx="1086">
                <c:v>-7.1574642126788213E-3</c:v>
              </c:pt>
              <c:pt idx="1087">
                <c:v>-2.1034180543383019E-2</c:v>
              </c:pt>
              <c:pt idx="1088">
                <c:v>-4.5427987145778559E-2</c:v>
              </c:pt>
              <c:pt idx="1089">
                <c:v>-6.3540753724802723E-2</c:v>
              </c:pt>
              <c:pt idx="1090">
                <c:v>-5.7405784399649273E-2</c:v>
              </c:pt>
              <c:pt idx="1091">
                <c:v>-4.3675138767163224E-2</c:v>
              </c:pt>
              <c:pt idx="1092">
                <c:v>-4.3967280163599076E-2</c:v>
              </c:pt>
              <c:pt idx="1093">
                <c:v>-3.2281624306164103E-2</c:v>
              </c:pt>
              <c:pt idx="1094">
                <c:v>-4.7326906222611709E-2</c:v>
              </c:pt>
              <c:pt idx="1095">
                <c:v>-8.3698510078878186E-2</c:v>
              </c:pt>
              <c:pt idx="1096">
                <c:v>-8.8664913818288005E-2</c:v>
              </c:pt>
              <c:pt idx="1097">
                <c:v>-9.5676307332749011E-2</c:v>
              </c:pt>
              <c:pt idx="1098">
                <c:v>-0.10809231668127361</c:v>
              </c:pt>
              <c:pt idx="1099">
                <c:v>-0.10473269062226109</c:v>
              </c:pt>
              <c:pt idx="1100">
                <c:v>-0.10882267017236336</c:v>
              </c:pt>
              <c:pt idx="1101">
                <c:v>-0.10429447852760731</c:v>
              </c:pt>
              <c:pt idx="1102">
                <c:v>-8.574349985392915E-2</c:v>
              </c:pt>
              <c:pt idx="1103">
                <c:v>-3.6079462459830514E-2</c:v>
              </c:pt>
              <c:pt idx="1104">
                <c:v>-3.6809815950920144E-2</c:v>
              </c:pt>
              <c:pt idx="1105">
                <c:v>-4.1484078293894111E-2</c:v>
              </c:pt>
              <c:pt idx="1106">
                <c:v>-5.9304703476482423E-2</c:v>
              </c:pt>
              <c:pt idx="1107">
                <c:v>-5.1709027169149713E-2</c:v>
              </c:pt>
              <c:pt idx="1108">
                <c:v>-5.0540461583406304E-2</c:v>
              </c:pt>
              <c:pt idx="1109">
                <c:v>-4.9517966695880822E-2</c:v>
              </c:pt>
              <c:pt idx="1110">
                <c:v>-5.2147239263803602E-2</c:v>
              </c:pt>
              <c:pt idx="1111">
                <c:v>-5.872042068361083E-2</c:v>
              </c:pt>
              <c:pt idx="1112">
                <c:v>-7.2158924919661027E-2</c:v>
              </c:pt>
              <c:pt idx="1113">
                <c:v>-7.4203914694712103E-2</c:v>
              </c:pt>
              <c:pt idx="1114">
                <c:v>-7.0552147239263729E-2</c:v>
              </c:pt>
              <c:pt idx="1115">
                <c:v>-6.4271107215892354E-2</c:v>
              </c:pt>
              <c:pt idx="1116">
                <c:v>-8.3990651475313927E-2</c:v>
              </c:pt>
              <c:pt idx="1117">
                <c:v>-7.9608530528775923E-2</c:v>
              </c:pt>
              <c:pt idx="1118">
                <c:v>-5.945077417470046E-2</c:v>
              </c:pt>
              <c:pt idx="1119">
                <c:v>-6.2226117440841278E-2</c:v>
              </c:pt>
              <c:pt idx="1120">
                <c:v>-5.2147239263803602E-2</c:v>
              </c:pt>
              <c:pt idx="1121">
                <c:v>-7.2304995617878953E-2</c:v>
              </c:pt>
              <c:pt idx="1122">
                <c:v>-7.4203914694712103E-2</c:v>
              </c:pt>
              <c:pt idx="1123">
                <c:v>-8.618171194858304E-2</c:v>
              </c:pt>
              <c:pt idx="1124">
                <c:v>-7.434998539293014E-2</c:v>
              </c:pt>
              <c:pt idx="1125">
                <c:v>-8.7350277534326559E-2</c:v>
              </c:pt>
              <c:pt idx="1126">
                <c:v>-7.7855682150160588E-2</c:v>
              </c:pt>
              <c:pt idx="1127">
                <c:v>-7.6833187262634994E-2</c:v>
              </c:pt>
              <c:pt idx="1128">
                <c:v>-7.7271399357288773E-2</c:v>
              </c:pt>
              <c:pt idx="1129">
                <c:v>-8.7788489628980337E-2</c:v>
              </c:pt>
              <c:pt idx="1130">
                <c:v>-8.4574934268185742E-2</c:v>
              </c:pt>
              <c:pt idx="1131">
                <c:v>-7.5956763073327438E-2</c:v>
              </c:pt>
              <c:pt idx="1132">
                <c:v>-6.8799298860648506E-2</c:v>
              </c:pt>
              <c:pt idx="1133">
                <c:v>-8.7204206836108522E-2</c:v>
              </c:pt>
              <c:pt idx="1134">
                <c:v>-9.5238095238095233E-2</c:v>
              </c:pt>
              <c:pt idx="1135">
                <c:v>-9.1294186386210785E-2</c:v>
              </c:pt>
              <c:pt idx="1136">
                <c:v>-0.10487876132047902</c:v>
              </c:pt>
              <c:pt idx="1137">
                <c:v>-0.10721589249196606</c:v>
              </c:pt>
              <c:pt idx="1138">
                <c:v>-0.11539585159217047</c:v>
              </c:pt>
              <c:pt idx="1139">
                <c:v>-0.13935144609991224</c:v>
              </c:pt>
              <c:pt idx="1140">
                <c:v>-0.12825007303534908</c:v>
              </c:pt>
              <c:pt idx="1141">
                <c:v>-0.12620508326029789</c:v>
              </c:pt>
              <c:pt idx="1142">
                <c:v>-0.11671048787613203</c:v>
              </c:pt>
              <c:pt idx="1143">
                <c:v>-9.3339176161261972E-2</c:v>
              </c:pt>
              <c:pt idx="1144">
                <c:v>-8.881098451650582E-2</c:v>
              </c:pt>
              <c:pt idx="1145">
                <c:v>-9.0855974291557007E-2</c:v>
              </c:pt>
              <c:pt idx="1146">
                <c:v>-0.11422728600642706</c:v>
              </c:pt>
              <c:pt idx="1147">
                <c:v>-9.5238095238095233E-2</c:v>
              </c:pt>
              <c:pt idx="1148">
                <c:v>-9.5530236634530974E-2</c:v>
              </c:pt>
              <c:pt idx="1149">
                <c:v>-0.11115980134385028</c:v>
              </c:pt>
              <c:pt idx="1150">
                <c:v>-0.11262050832602977</c:v>
              </c:pt>
              <c:pt idx="1151">
                <c:v>-9.7867367806018013E-2</c:v>
              </c:pt>
              <c:pt idx="1152">
                <c:v>-0.1133508618171194</c:v>
              </c:pt>
              <c:pt idx="1153">
                <c:v>-0.12416009348524681</c:v>
              </c:pt>
              <c:pt idx="1154">
                <c:v>-9.4507741747005491E-2</c:v>
              </c:pt>
              <c:pt idx="1155">
                <c:v>-7.4788197487583807E-2</c:v>
              </c:pt>
              <c:pt idx="1156">
                <c:v>-6.7046450482033282E-2</c:v>
              </c:pt>
              <c:pt idx="1157">
                <c:v>-4.3675138767163224E-2</c:v>
              </c:pt>
              <c:pt idx="1158">
                <c:v>-2.8337715454279877E-2</c:v>
              </c:pt>
              <c:pt idx="1159">
                <c:v>-6.865322816243058E-2</c:v>
              </c:pt>
              <c:pt idx="1160">
                <c:v>-6.3248612328366871E-2</c:v>
              </c:pt>
              <c:pt idx="1161">
                <c:v>-5.1709027169149713E-2</c:v>
              </c:pt>
              <c:pt idx="1162">
                <c:v>-4.7034764826175857E-2</c:v>
              </c:pt>
              <c:pt idx="1163">
                <c:v>-6.4271107215892354E-2</c:v>
              </c:pt>
              <c:pt idx="1164">
                <c:v>-3.7686240140227811E-2</c:v>
              </c:pt>
              <c:pt idx="1165">
                <c:v>-4.1922290388547889E-2</c:v>
              </c:pt>
              <c:pt idx="1166">
                <c:v>-1.3000292141396419E-2</c:v>
              </c:pt>
              <c:pt idx="1167">
                <c:v>-8.7642418930744537E-4</c:v>
              </c:pt>
              <c:pt idx="1168">
                <c:v>3.2865907099036029E-2</c:v>
              </c:pt>
              <c:pt idx="1169">
                <c:v>3.2573765702600177E-2</c:v>
              </c:pt>
              <c:pt idx="1170">
                <c:v>-3.1551270815074473E-2</c:v>
              </c:pt>
              <c:pt idx="1171">
                <c:v>-1.6505988898626867E-2</c:v>
              </c:pt>
              <c:pt idx="1172">
                <c:v>1.4607069821793717E-2</c:v>
              </c:pt>
              <c:pt idx="1173">
                <c:v>-1.3292433537832271E-2</c:v>
              </c:pt>
              <c:pt idx="1174">
                <c:v>-5.9888986269354128E-3</c:v>
              </c:pt>
              <c:pt idx="1175">
                <c:v>8.4721004966405999E-3</c:v>
              </c:pt>
              <c:pt idx="1176">
                <c:v>4.9664037394099303E-3</c:v>
              </c:pt>
              <c:pt idx="1177">
                <c:v>1.3730645632486382E-2</c:v>
              </c:pt>
              <c:pt idx="1178">
                <c:v>-1.3730645632486049E-2</c:v>
              </c:pt>
              <c:pt idx="1179">
                <c:v>-1.0371019573473417E-2</c:v>
              </c:pt>
              <c:pt idx="1180">
                <c:v>-1.5191352614665421E-2</c:v>
              </c:pt>
              <c:pt idx="1181">
                <c:v>2.7607361963190247E-2</c:v>
              </c:pt>
              <c:pt idx="1182">
                <c:v>4.6742623429740116E-2</c:v>
              </c:pt>
              <c:pt idx="1183">
                <c:v>4.8203330411919598E-2</c:v>
              </c:pt>
              <c:pt idx="1184">
                <c:v>4.425942156003515E-2</c:v>
              </c:pt>
              <c:pt idx="1185">
                <c:v>3.3742331288343586E-2</c:v>
              </c:pt>
              <c:pt idx="1186">
                <c:v>3.4910896874086994E-2</c:v>
              </c:pt>
              <c:pt idx="1187">
                <c:v>3.3450189891907733E-2</c:v>
              </c:pt>
              <c:pt idx="1188">
                <c:v>5.8720420683610941E-2</c:v>
              </c:pt>
              <c:pt idx="1189">
                <c:v>0.13555360794624605</c:v>
              </c:pt>
              <c:pt idx="1190">
                <c:v>0.1890154834940112</c:v>
              </c:pt>
              <c:pt idx="1191">
                <c:v>0.1890154834940112</c:v>
              </c:pt>
              <c:pt idx="1192">
                <c:v>0.247589833479404</c:v>
              </c:pt>
              <c:pt idx="1193">
                <c:v>0.35392930178206261</c:v>
              </c:pt>
              <c:pt idx="1194">
                <c:v>0.44551562956470936</c:v>
              </c:pt>
              <c:pt idx="1195">
                <c:v>0.28250073035349121</c:v>
              </c:pt>
              <c:pt idx="1196">
                <c:v>0.34355828220858919</c:v>
              </c:pt>
              <c:pt idx="1197">
                <c:v>0.46742623429740005</c:v>
              </c:pt>
              <c:pt idx="1198">
                <c:v>0.50657318141980734</c:v>
              </c:pt>
              <c:pt idx="1199">
                <c:v>0.46377446684195145</c:v>
              </c:pt>
              <c:pt idx="1200">
                <c:v>0.51066316096990949</c:v>
              </c:pt>
              <c:pt idx="1201">
                <c:v>0.56850715746421265</c:v>
              </c:pt>
              <c:pt idx="1202">
                <c:v>0.58705813613789104</c:v>
              </c:pt>
              <c:pt idx="1203">
                <c:v>0.63876716330704064</c:v>
              </c:pt>
              <c:pt idx="1204">
                <c:v>0.45983055799006722</c:v>
              </c:pt>
              <c:pt idx="1205">
                <c:v>0.52629272567922891</c:v>
              </c:pt>
              <c:pt idx="1206">
                <c:v>0.49313467718375703</c:v>
              </c:pt>
              <c:pt idx="1207">
                <c:v>0.57770961145194288</c:v>
              </c:pt>
              <c:pt idx="1208">
                <c:v>0.64431784983932228</c:v>
              </c:pt>
              <c:pt idx="1209">
                <c:v>0.64738533450189917</c:v>
              </c:pt>
              <c:pt idx="1210">
                <c:v>0.7287467134092902</c:v>
              </c:pt>
              <c:pt idx="1211">
                <c:v>0.47765118317265576</c:v>
              </c:pt>
              <c:pt idx="1212">
                <c:v>0.59260882267017245</c:v>
              </c:pt>
              <c:pt idx="1213">
                <c:v>0.60341805433829987</c:v>
              </c:pt>
              <c:pt idx="1214">
                <c:v>0.5961145194274029</c:v>
              </c:pt>
              <c:pt idx="1215">
                <c:v>0.38401986561495782</c:v>
              </c:pt>
              <c:pt idx="1216">
                <c:v>0.4011101373064565</c:v>
              </c:pt>
              <c:pt idx="1217">
                <c:v>0.39059304703476494</c:v>
              </c:pt>
              <c:pt idx="1218">
                <c:v>0.45135845749342685</c:v>
              </c:pt>
              <c:pt idx="1219">
                <c:v>0.38460414840782953</c:v>
              </c:pt>
              <c:pt idx="1220">
                <c:v>0.38664913818288071</c:v>
              </c:pt>
              <c:pt idx="1221">
                <c:v>0.45179666958808085</c:v>
              </c:pt>
              <c:pt idx="1222">
                <c:v>0.32018697049371903</c:v>
              </c:pt>
              <c:pt idx="1223">
                <c:v>0.39468302658486731</c:v>
              </c:pt>
              <c:pt idx="1224">
                <c:v>0.43850423605024846</c:v>
              </c:pt>
              <c:pt idx="1225">
                <c:v>0.48860648553900088</c:v>
              </c:pt>
              <c:pt idx="1226">
                <c:v>0.53476482617586907</c:v>
              </c:pt>
              <c:pt idx="1227">
                <c:v>0.53856266432953559</c:v>
              </c:pt>
              <c:pt idx="1228">
                <c:v>0.58092316681273748</c:v>
              </c:pt>
              <c:pt idx="1229">
                <c:v>0.62518258837277263</c:v>
              </c:pt>
              <c:pt idx="1230">
                <c:v>0.72407245106631635</c:v>
              </c:pt>
              <c:pt idx="1231">
                <c:v>0.66535203038270541</c:v>
              </c:pt>
              <c:pt idx="1232">
                <c:v>0.58004674262342992</c:v>
              </c:pt>
              <c:pt idx="1233">
                <c:v>0.67163307040607667</c:v>
              </c:pt>
              <c:pt idx="1234">
                <c:v>0.60487876132047935</c:v>
              </c:pt>
              <c:pt idx="1235">
                <c:v>0.47925796085305294</c:v>
              </c:pt>
              <c:pt idx="1236">
                <c:v>0.46158340636868256</c:v>
              </c:pt>
              <c:pt idx="1237">
                <c:v>0.47955010224948902</c:v>
              </c:pt>
              <c:pt idx="1238">
                <c:v>0.52220274612912654</c:v>
              </c:pt>
              <c:pt idx="1239">
                <c:v>0.57420391469471244</c:v>
              </c:pt>
              <c:pt idx="1240">
                <c:v>0.54294478527607359</c:v>
              </c:pt>
              <c:pt idx="1241">
                <c:v>0.54425942156003515</c:v>
              </c:pt>
              <c:pt idx="1242">
                <c:v>0.5959684487291852</c:v>
              </c:pt>
              <c:pt idx="1243">
                <c:v>0.63745252702307931</c:v>
              </c:pt>
              <c:pt idx="1244">
                <c:v>0.62547472976920848</c:v>
              </c:pt>
              <c:pt idx="1245">
                <c:v>0.53403447268477944</c:v>
              </c:pt>
              <c:pt idx="1246">
                <c:v>0.49839322231960281</c:v>
              </c:pt>
              <c:pt idx="1247">
                <c:v>0.51241600934852483</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3.0280090840273388E-4</c:v>
              </c:pt>
              <c:pt idx="2">
                <c:v>2.422407267221649E-3</c:v>
              </c:pt>
              <c:pt idx="3">
                <c:v>1.2112036336108911E-2</c:v>
              </c:pt>
              <c:pt idx="4">
                <c:v>4.0878122634366854E-3</c:v>
              </c:pt>
              <c:pt idx="5">
                <c:v>2.5283875851627613E-2</c:v>
              </c:pt>
              <c:pt idx="6">
                <c:v>4.2089326267978899E-2</c:v>
              </c:pt>
              <c:pt idx="7">
                <c:v>4.1786525359576165E-2</c:v>
              </c:pt>
              <c:pt idx="8">
                <c:v>5.4049962149886666E-2</c:v>
              </c:pt>
              <c:pt idx="9">
                <c:v>4.8145344436033355E-2</c:v>
              </c:pt>
              <c:pt idx="10">
                <c:v>6.0560181680545E-2</c:v>
              </c:pt>
              <c:pt idx="11">
                <c:v>5.9197577592732697E-2</c:v>
              </c:pt>
              <c:pt idx="12">
                <c:v>6.4193792581377807E-2</c:v>
              </c:pt>
              <c:pt idx="13">
                <c:v>7.3580620741862113E-2</c:v>
              </c:pt>
              <c:pt idx="14">
                <c:v>7.3126419379258012E-2</c:v>
              </c:pt>
              <c:pt idx="15">
                <c:v>9.1900075700227291E-2</c:v>
              </c:pt>
              <c:pt idx="16">
                <c:v>9.2354277062831391E-2</c:v>
              </c:pt>
              <c:pt idx="17">
                <c:v>7.5548826646480105E-2</c:v>
              </c:pt>
              <c:pt idx="18">
                <c:v>8.4632853898561677E-2</c:v>
              </c:pt>
              <c:pt idx="19">
                <c:v>0.11521574564723691</c:v>
              </c:pt>
              <c:pt idx="20">
                <c:v>0.10613171839515534</c:v>
              </c:pt>
              <c:pt idx="21">
                <c:v>0.10643451930355785</c:v>
              </c:pt>
              <c:pt idx="22">
                <c:v>0.10976532929598792</c:v>
              </c:pt>
              <c:pt idx="23">
                <c:v>0.12112036336109</c:v>
              </c:pt>
              <c:pt idx="24">
                <c:v>0.10386071158213483</c:v>
              </c:pt>
              <c:pt idx="25">
                <c:v>0.1049205147615444</c:v>
              </c:pt>
              <c:pt idx="26">
                <c:v>0.11233913701741116</c:v>
              </c:pt>
              <c:pt idx="27">
                <c:v>0.13898561695685108</c:v>
              </c:pt>
              <c:pt idx="28">
                <c:v>0.13792581377744129</c:v>
              </c:pt>
              <c:pt idx="29">
                <c:v>0.11082513247539749</c:v>
              </c:pt>
              <c:pt idx="30">
                <c:v>9.3111279333838004E-2</c:v>
              </c:pt>
              <c:pt idx="31">
                <c:v>0.10431491294473894</c:v>
              </c:pt>
              <c:pt idx="32">
                <c:v>0.12884178652535971</c:v>
              </c:pt>
              <c:pt idx="33">
                <c:v>0.12187736563209683</c:v>
              </c:pt>
              <c:pt idx="34">
                <c:v>0.13928841786525359</c:v>
              </c:pt>
              <c:pt idx="35">
                <c:v>0.10719152157456469</c:v>
              </c:pt>
              <c:pt idx="36">
                <c:v>8.4784254352763266E-2</c:v>
              </c:pt>
              <c:pt idx="37">
                <c:v>8.7206661619984915E-2</c:v>
              </c:pt>
              <c:pt idx="38">
                <c:v>5.6018168054505768E-3</c:v>
              </c:pt>
              <c:pt idx="39">
                <c:v>2.0741862225586827E-2</c:v>
              </c:pt>
              <c:pt idx="40">
                <c:v>6.4345193035579173E-2</c:v>
              </c:pt>
              <c:pt idx="41">
                <c:v>8.8720666161998585E-2</c:v>
              </c:pt>
              <c:pt idx="42">
                <c:v>9.1143073429220234E-2</c:v>
              </c:pt>
              <c:pt idx="43">
                <c:v>8.8720666161998585E-2</c:v>
              </c:pt>
              <c:pt idx="44">
                <c:v>8.4784254352763266E-2</c:v>
              </c:pt>
              <c:pt idx="45">
                <c:v>9.5987887963663976E-2</c:v>
              </c:pt>
              <c:pt idx="46">
                <c:v>0.11461014383043167</c:v>
              </c:pt>
              <c:pt idx="47">
                <c:v>0.11960635881907655</c:v>
              </c:pt>
              <c:pt idx="48">
                <c:v>7.8879636638909956E-2</c:v>
              </c:pt>
              <c:pt idx="49">
                <c:v>6.8281604844814714E-2</c:v>
              </c:pt>
              <c:pt idx="50">
                <c:v>3.1794095382286169E-2</c:v>
              </c:pt>
              <c:pt idx="51">
                <c:v>4.6025738077214218E-2</c:v>
              </c:pt>
              <c:pt idx="52">
                <c:v>3.376230128690394E-2</c:v>
              </c:pt>
              <c:pt idx="53">
                <c:v>6.5102195306587785E-3</c:v>
              </c:pt>
              <c:pt idx="54">
                <c:v>3.3913701741105307E-2</c:v>
              </c:pt>
              <c:pt idx="55">
                <c:v>4.8448145344436089E-2</c:v>
              </c:pt>
              <c:pt idx="56">
                <c:v>4.6025738077214218E-2</c:v>
              </c:pt>
              <c:pt idx="57">
                <c:v>3.6184708554125589E-2</c:v>
              </c:pt>
              <c:pt idx="58">
                <c:v>1.8773656320969057E-2</c:v>
              </c:pt>
              <c:pt idx="59">
                <c:v>8.1756245268735928E-3</c:v>
              </c:pt>
              <c:pt idx="60">
                <c:v>-8.9326267978804275E-3</c:v>
              </c:pt>
              <c:pt idx="61">
                <c:v>-3.5730507191521599E-2</c:v>
              </c:pt>
              <c:pt idx="62">
                <c:v>-5.6472369417108204E-2</c:v>
              </c:pt>
              <c:pt idx="63">
                <c:v>-6.2074186222558225E-3</c:v>
              </c:pt>
              <c:pt idx="64">
                <c:v>2.255866767600323E-2</c:v>
              </c:pt>
              <c:pt idx="65">
                <c:v>3.4973504920514875E-2</c:v>
              </c:pt>
              <c:pt idx="66">
                <c:v>2.0741862225586827E-2</c:v>
              </c:pt>
              <c:pt idx="67">
                <c:v>4.0726722180166597E-2</c:v>
              </c:pt>
              <c:pt idx="68">
                <c:v>4.7842543527630621E-2</c:v>
              </c:pt>
              <c:pt idx="69">
                <c:v>3.709311127933379E-2</c:v>
              </c:pt>
              <c:pt idx="70">
                <c:v>3.8455715367146093E-2</c:v>
              </c:pt>
              <c:pt idx="71">
                <c:v>5.9651778955336798E-2</c:v>
              </c:pt>
              <c:pt idx="72">
                <c:v>4.9053747161241557E-2</c:v>
              </c:pt>
              <c:pt idx="73">
                <c:v>3.4822104466313286E-2</c:v>
              </c:pt>
              <c:pt idx="74">
                <c:v>4.9205147615442923E-2</c:v>
              </c:pt>
              <c:pt idx="75">
                <c:v>3.1642694928084802E-2</c:v>
              </c:pt>
              <c:pt idx="76">
                <c:v>5.5563966691900113E-2</c:v>
              </c:pt>
              <c:pt idx="77">
                <c:v>6.6616199848599678E-2</c:v>
              </c:pt>
              <c:pt idx="78">
                <c:v>6.6767600302800822E-2</c:v>
              </c:pt>
              <c:pt idx="79">
                <c:v>9.9318697956093827E-2</c:v>
              </c:pt>
              <c:pt idx="80">
                <c:v>9.9318697956093827E-2</c:v>
              </c:pt>
              <c:pt idx="81">
                <c:v>8.9629068887206786E-2</c:v>
              </c:pt>
              <c:pt idx="82">
                <c:v>6.4193792581377807E-2</c:v>
              </c:pt>
              <c:pt idx="83">
                <c:v>6.8281604844814714E-2</c:v>
              </c:pt>
              <c:pt idx="84">
                <c:v>9.3565480696442105E-2</c:v>
              </c:pt>
              <c:pt idx="85">
                <c:v>0.10976532929598792</c:v>
              </c:pt>
              <c:pt idx="86">
                <c:v>0.12006056018168065</c:v>
              </c:pt>
              <c:pt idx="87">
                <c:v>0.14231642694928093</c:v>
              </c:pt>
              <c:pt idx="88">
                <c:v>0.13989401968205928</c:v>
              </c:pt>
              <c:pt idx="89">
                <c:v>0.1329295987887964</c:v>
              </c:pt>
              <c:pt idx="90">
                <c:v>0.13595760787282374</c:v>
              </c:pt>
              <c:pt idx="91">
                <c:v>0.14882664647993948</c:v>
              </c:pt>
              <c:pt idx="92">
                <c:v>0.17517032551097667</c:v>
              </c:pt>
              <c:pt idx="93">
                <c:v>0.19500378501135529</c:v>
              </c:pt>
              <c:pt idx="94">
                <c:v>0.17229371688115069</c:v>
              </c:pt>
              <c:pt idx="95">
                <c:v>0.18546555639666917</c:v>
              </c:pt>
              <c:pt idx="96">
                <c:v>0.20136260408781226</c:v>
              </c:pt>
              <c:pt idx="97">
                <c:v>0.22089326267978815</c:v>
              </c:pt>
              <c:pt idx="98">
                <c:v>0.21786525359576081</c:v>
              </c:pt>
              <c:pt idx="99">
                <c:v>0.23103709311127951</c:v>
              </c:pt>
              <c:pt idx="100">
                <c:v>0.24572293716881166</c:v>
              </c:pt>
              <c:pt idx="101">
                <c:v>0.24814534443603331</c:v>
              </c:pt>
              <c:pt idx="102">
                <c:v>0.25601816805450417</c:v>
              </c:pt>
              <c:pt idx="103">
                <c:v>0.26979560938682834</c:v>
              </c:pt>
              <c:pt idx="104">
                <c:v>0.24905374716124151</c:v>
              </c:pt>
              <c:pt idx="105">
                <c:v>0.2681302043906133</c:v>
              </c:pt>
              <c:pt idx="106">
                <c:v>0.2681302043906133</c:v>
              </c:pt>
              <c:pt idx="107">
                <c:v>0.28160484481453452</c:v>
              </c:pt>
              <c:pt idx="108">
                <c:v>0.25147615442846338</c:v>
              </c:pt>
              <c:pt idx="109">
                <c:v>0.25374716124148389</c:v>
              </c:pt>
              <c:pt idx="110">
                <c:v>0.26525359576078733</c:v>
              </c:pt>
              <c:pt idx="111">
                <c:v>0.27252081756245272</c:v>
              </c:pt>
              <c:pt idx="112">
                <c:v>0.27040121120363358</c:v>
              </c:pt>
              <c:pt idx="113">
                <c:v>0.224224072672218</c:v>
              </c:pt>
              <c:pt idx="114">
                <c:v>0.19318697956093867</c:v>
              </c:pt>
              <c:pt idx="115">
                <c:v>0.23043149129447382</c:v>
              </c:pt>
              <c:pt idx="116">
                <c:v>0.24042392127176404</c:v>
              </c:pt>
              <c:pt idx="117">
                <c:v>0.27403482210446639</c:v>
              </c:pt>
              <c:pt idx="118">
                <c:v>0.23149129447388361</c:v>
              </c:pt>
              <c:pt idx="119">
                <c:v>0.22316426949280865</c:v>
              </c:pt>
              <c:pt idx="120">
                <c:v>0.22452687358062073</c:v>
              </c:pt>
              <c:pt idx="121">
                <c:v>0.22271006813020455</c:v>
              </c:pt>
              <c:pt idx="122">
                <c:v>0.18637395912187738</c:v>
              </c:pt>
              <c:pt idx="123">
                <c:v>0.196214988644966</c:v>
              </c:pt>
              <c:pt idx="124">
                <c:v>0.15215745647236933</c:v>
              </c:pt>
              <c:pt idx="125">
                <c:v>0.16199848599545796</c:v>
              </c:pt>
              <c:pt idx="126">
                <c:v>0.18849356548069651</c:v>
              </c:pt>
              <c:pt idx="127">
                <c:v>0.18682816048448148</c:v>
              </c:pt>
              <c:pt idx="128">
                <c:v>3.1794095382286169E-2</c:v>
              </c:pt>
              <c:pt idx="129">
                <c:v>5.9046177138531553E-2</c:v>
              </c:pt>
              <c:pt idx="130">
                <c:v>1.9682059046177702E-3</c:v>
              </c:pt>
              <c:pt idx="131">
                <c:v>-7.2672218016655021E-3</c:v>
              </c:pt>
              <c:pt idx="132">
                <c:v>6.8130204390612903E-3</c:v>
              </c:pt>
              <c:pt idx="133">
                <c:v>3.1794095382287058E-3</c:v>
              </c:pt>
              <c:pt idx="134">
                <c:v>5.2081756245268673E-2</c:v>
              </c:pt>
              <c:pt idx="135">
                <c:v>9.08402725208175E-2</c:v>
              </c:pt>
              <c:pt idx="136">
                <c:v>9.5533686601059875E-2</c:v>
              </c:pt>
              <c:pt idx="137">
                <c:v>7.4034822104466436E-2</c:v>
              </c:pt>
              <c:pt idx="138">
                <c:v>8.5087055261165778E-2</c:v>
              </c:pt>
              <c:pt idx="139">
                <c:v>7.9333838001514057E-2</c:v>
              </c:pt>
              <c:pt idx="140">
                <c:v>7.085541256623773E-2</c:v>
              </c:pt>
              <c:pt idx="141">
                <c:v>7.2975018925056867E-2</c:v>
              </c:pt>
              <c:pt idx="142">
                <c:v>9.5836487509462609E-2</c:v>
              </c:pt>
              <c:pt idx="143">
                <c:v>7.28236184708555E-2</c:v>
              </c:pt>
              <c:pt idx="144">
                <c:v>3.3005299015897105E-2</c:v>
              </c:pt>
              <c:pt idx="145">
                <c:v>7.6760030280091041E-2</c:v>
              </c:pt>
              <c:pt idx="146">
                <c:v>0.10158970476911433</c:v>
              </c:pt>
              <c:pt idx="147">
                <c:v>0.1171839515518549</c:v>
              </c:pt>
              <c:pt idx="148">
                <c:v>0.14413323239969711</c:v>
              </c:pt>
              <c:pt idx="149">
                <c:v>0.15034065102195315</c:v>
              </c:pt>
              <c:pt idx="150">
                <c:v>0.15912187736563221</c:v>
              </c:pt>
              <c:pt idx="151">
                <c:v>0.16563209689629077</c:v>
              </c:pt>
              <c:pt idx="152">
                <c:v>0.13868281604844812</c:v>
              </c:pt>
              <c:pt idx="153">
                <c:v>0.15185465556396682</c:v>
              </c:pt>
              <c:pt idx="154">
                <c:v>0.16563209689629077</c:v>
              </c:pt>
              <c:pt idx="155">
                <c:v>0.17865253595760788</c:v>
              </c:pt>
              <c:pt idx="156">
                <c:v>0.20302800908402729</c:v>
              </c:pt>
              <c:pt idx="157">
                <c:v>0.19454958364875119</c:v>
              </c:pt>
              <c:pt idx="158">
                <c:v>0.18440575321725983</c:v>
              </c:pt>
              <c:pt idx="159">
                <c:v>0.22967448902346721</c:v>
              </c:pt>
              <c:pt idx="160">
                <c:v>0.25117335352006065</c:v>
              </c:pt>
              <c:pt idx="161">
                <c:v>0.24330052990158979</c:v>
              </c:pt>
              <c:pt idx="162">
                <c:v>0.26903860711582128</c:v>
              </c:pt>
              <c:pt idx="163">
                <c:v>0.29341408024224092</c:v>
              </c:pt>
              <c:pt idx="164">
                <c:v>0.31657834973504917</c:v>
              </c:pt>
              <c:pt idx="165">
                <c:v>0.31566994700984119</c:v>
              </c:pt>
              <c:pt idx="166">
                <c:v>0.28902346707040127</c:v>
              </c:pt>
              <c:pt idx="167">
                <c:v>0.26131718395155201</c:v>
              </c:pt>
              <c:pt idx="168">
                <c:v>0.29598788796366393</c:v>
              </c:pt>
              <c:pt idx="169">
                <c:v>0.32248296744890226</c:v>
              </c:pt>
              <c:pt idx="170">
                <c:v>0.31127933383800155</c:v>
              </c:pt>
              <c:pt idx="171">
                <c:v>0.31445874337623003</c:v>
              </c:pt>
              <c:pt idx="172">
                <c:v>0.33459500378501139</c:v>
              </c:pt>
              <c:pt idx="173">
                <c:v>0.33535200605601823</c:v>
              </c:pt>
              <c:pt idx="174">
                <c:v>0.33626040878122643</c:v>
              </c:pt>
              <c:pt idx="175">
                <c:v>0.36669190007570029</c:v>
              </c:pt>
              <c:pt idx="176">
                <c:v>0.39757759273277826</c:v>
              </c:pt>
              <c:pt idx="177">
                <c:v>0.38258894776684316</c:v>
              </c:pt>
              <c:pt idx="178">
                <c:v>0.35291445874337635</c:v>
              </c:pt>
              <c:pt idx="179">
                <c:v>0.35745647236941713</c:v>
              </c:pt>
              <c:pt idx="180">
                <c:v>0.36078728236184698</c:v>
              </c:pt>
              <c:pt idx="181">
                <c:v>0.40953822861468581</c:v>
              </c:pt>
              <c:pt idx="182">
                <c:v>0.44526873580620729</c:v>
              </c:pt>
              <c:pt idx="183">
                <c:v>0.39394398183194546</c:v>
              </c:pt>
              <c:pt idx="184">
                <c:v>0.41801665404996213</c:v>
              </c:pt>
              <c:pt idx="185">
                <c:v>0.3892505677517033</c:v>
              </c:pt>
              <c:pt idx="186">
                <c:v>0.37880393641180921</c:v>
              </c:pt>
              <c:pt idx="187">
                <c:v>0.39818319454958373</c:v>
              </c:pt>
              <c:pt idx="188">
                <c:v>0.39439818319454956</c:v>
              </c:pt>
              <c:pt idx="189">
                <c:v>0.40514761544284639</c:v>
              </c:pt>
              <c:pt idx="190">
                <c:v>0.38667676003028029</c:v>
              </c:pt>
              <c:pt idx="191">
                <c:v>0.44920514761544283</c:v>
              </c:pt>
              <c:pt idx="192">
                <c:v>0.56563209689629068</c:v>
              </c:pt>
              <c:pt idx="193">
                <c:v>0.6744890234670704</c:v>
              </c:pt>
              <c:pt idx="194">
                <c:v>0.63012869038607122</c:v>
              </c:pt>
              <c:pt idx="195">
                <c:v>0.75140045420136281</c:v>
              </c:pt>
              <c:pt idx="196">
                <c:v>0.80772142316426976</c:v>
              </c:pt>
              <c:pt idx="197">
                <c:v>0.87282361847085554</c:v>
              </c:pt>
              <c:pt idx="198">
                <c:v>0.64572293716881157</c:v>
              </c:pt>
              <c:pt idx="199">
                <c:v>0.60514761544284634</c:v>
              </c:pt>
              <c:pt idx="200">
                <c:v>0.65526116578349747</c:v>
              </c:pt>
              <c:pt idx="201">
                <c:v>0.55957607872823623</c:v>
              </c:pt>
              <c:pt idx="202">
                <c:v>0.46010598031794103</c:v>
              </c:pt>
              <c:pt idx="203">
                <c:v>0.43890991672975033</c:v>
              </c:pt>
              <c:pt idx="204">
                <c:v>0.55912187736563213</c:v>
              </c:pt>
              <c:pt idx="205">
                <c:v>0.58516275548826657</c:v>
              </c:pt>
              <c:pt idx="206">
                <c:v>0.69750189250567773</c:v>
              </c:pt>
              <c:pt idx="207">
                <c:v>0.69205147615442852</c:v>
              </c:pt>
              <c:pt idx="208">
                <c:v>0.74004542013626051</c:v>
              </c:pt>
              <c:pt idx="209">
                <c:v>0.70083270249810758</c:v>
              </c:pt>
              <c:pt idx="210">
                <c:v>0.72445117335352016</c:v>
              </c:pt>
              <c:pt idx="211">
                <c:v>0.60423921271763814</c:v>
              </c:pt>
              <c:pt idx="212">
                <c:v>0.57819833459500369</c:v>
              </c:pt>
              <c:pt idx="213">
                <c:v>0.6323996971990915</c:v>
              </c:pt>
              <c:pt idx="214">
                <c:v>0.51824375473126438</c:v>
              </c:pt>
              <c:pt idx="215">
                <c:v>0.50295230885692654</c:v>
              </c:pt>
              <c:pt idx="216">
                <c:v>0.56366389099167313</c:v>
              </c:pt>
              <c:pt idx="217">
                <c:v>0.54367903103709314</c:v>
              </c:pt>
              <c:pt idx="218">
                <c:v>0.45692657077971255</c:v>
              </c:pt>
              <c:pt idx="219">
                <c:v>0.45389856169568521</c:v>
              </c:pt>
              <c:pt idx="220">
                <c:v>0.48766086298258915</c:v>
              </c:pt>
              <c:pt idx="221">
                <c:v>0.42755488266464825</c:v>
              </c:pt>
              <c:pt idx="222">
                <c:v>0.52308856926570768</c:v>
              </c:pt>
              <c:pt idx="223">
                <c:v>0.57834973504920528</c:v>
              </c:pt>
              <c:pt idx="224">
                <c:v>0.61922785768357325</c:v>
              </c:pt>
              <c:pt idx="225">
                <c:v>0.63830431491294481</c:v>
              </c:pt>
              <c:pt idx="226">
                <c:v>0.55276305828917494</c:v>
              </c:pt>
              <c:pt idx="227">
                <c:v>0.55563966691900091</c:v>
              </c:pt>
              <c:pt idx="228">
                <c:v>0.57138531415594263</c:v>
              </c:pt>
              <c:pt idx="229">
                <c:v>0.54534443603330796</c:v>
              </c:pt>
              <c:pt idx="230">
                <c:v>0.4919000757002272</c:v>
              </c:pt>
              <c:pt idx="231">
                <c:v>0.53974261922785782</c:v>
              </c:pt>
              <c:pt idx="232">
                <c:v>0.54458743376230134</c:v>
              </c:pt>
              <c:pt idx="233">
                <c:v>0.59515518546555635</c:v>
              </c:pt>
              <c:pt idx="234">
                <c:v>0.58501135503406521</c:v>
              </c:pt>
              <c:pt idx="235">
                <c:v>0.5922785768357306</c:v>
              </c:pt>
              <c:pt idx="236">
                <c:v>0.55049205147615443</c:v>
              </c:pt>
              <c:pt idx="237">
                <c:v>0.63224829674489036</c:v>
              </c:pt>
              <c:pt idx="238">
                <c:v>0.63906131718395165</c:v>
              </c:pt>
              <c:pt idx="239">
                <c:v>0.66192278576835739</c:v>
              </c:pt>
              <c:pt idx="240">
                <c:v>0.56078728236184716</c:v>
              </c:pt>
              <c:pt idx="241">
                <c:v>0.51037093111279352</c:v>
              </c:pt>
              <c:pt idx="242">
                <c:v>0.60045420136260397</c:v>
              </c:pt>
              <c:pt idx="243">
                <c:v>0.60681302043906138</c:v>
              </c:pt>
              <c:pt idx="244">
                <c:v>0.67282361847085537</c:v>
              </c:pt>
              <c:pt idx="245">
                <c:v>0.72899318697956095</c:v>
              </c:pt>
              <c:pt idx="246">
                <c:v>0.70174110522331579</c:v>
              </c:pt>
              <c:pt idx="247">
                <c:v>0.65919757759273301</c:v>
              </c:pt>
              <c:pt idx="248">
                <c:v>0.69886449659348981</c:v>
              </c:pt>
              <c:pt idx="249">
                <c:v>0.7143073429220288</c:v>
              </c:pt>
              <c:pt idx="250">
                <c:v>0.66979560938682825</c:v>
              </c:pt>
              <c:pt idx="251">
                <c:v>0.66192278576835739</c:v>
              </c:pt>
              <c:pt idx="252">
                <c:v>0.67040121120363372</c:v>
              </c:pt>
              <c:pt idx="253">
                <c:v>0.72732778198334613</c:v>
              </c:pt>
              <c:pt idx="254">
                <c:v>0.74216502649507943</c:v>
              </c:pt>
              <c:pt idx="255">
                <c:v>0.73610900832702497</c:v>
              </c:pt>
              <c:pt idx="256">
                <c:v>0.74504163512490562</c:v>
              </c:pt>
              <c:pt idx="257">
                <c:v>0.76941710825132481</c:v>
              </c:pt>
              <c:pt idx="258">
                <c:v>0.79969719909159731</c:v>
              </c:pt>
              <c:pt idx="259">
                <c:v>0.79409538228614696</c:v>
              </c:pt>
              <c:pt idx="260">
                <c:v>0.8078728236184709</c:v>
              </c:pt>
              <c:pt idx="261">
                <c:v>0.84875094625283887</c:v>
              </c:pt>
              <c:pt idx="262">
                <c:v>0.83966691900075707</c:v>
              </c:pt>
              <c:pt idx="263">
                <c:v>0.82694928084784269</c:v>
              </c:pt>
              <c:pt idx="264">
                <c:v>0.83088569265707823</c:v>
              </c:pt>
              <c:pt idx="265">
                <c:v>0.80060560181680573</c:v>
              </c:pt>
              <c:pt idx="266">
                <c:v>0.74579863739591223</c:v>
              </c:pt>
              <c:pt idx="267">
                <c:v>0.78031794095382301</c:v>
              </c:pt>
              <c:pt idx="268">
                <c:v>0.65874337623012869</c:v>
              </c:pt>
              <c:pt idx="269">
                <c:v>0.67524602573807746</c:v>
              </c:pt>
              <c:pt idx="270">
                <c:v>0.60772142316426958</c:v>
              </c:pt>
              <c:pt idx="271">
                <c:v>0.57865253595760779</c:v>
              </c:pt>
              <c:pt idx="272">
                <c:v>0.62937168811506439</c:v>
              </c:pt>
              <c:pt idx="273">
                <c:v>0.65889477668433005</c:v>
              </c:pt>
              <c:pt idx="274">
                <c:v>0.69205147615442852</c:v>
              </c:pt>
              <c:pt idx="275">
                <c:v>0.66207418622255876</c:v>
              </c:pt>
              <c:pt idx="276">
                <c:v>0.60121120363361102</c:v>
              </c:pt>
              <c:pt idx="277">
                <c:v>0.64163512490537489</c:v>
              </c:pt>
              <c:pt idx="278">
                <c:v>0.50643451930355798</c:v>
              </c:pt>
              <c:pt idx="279">
                <c:v>0.49174867524602583</c:v>
              </c:pt>
              <c:pt idx="280">
                <c:v>0.55533686601059817</c:v>
              </c:pt>
              <c:pt idx="281">
                <c:v>0.58652535957607888</c:v>
              </c:pt>
              <c:pt idx="282">
                <c:v>0.57592732778198341</c:v>
              </c:pt>
              <c:pt idx="283">
                <c:v>0.45102195306585924</c:v>
              </c:pt>
              <c:pt idx="284">
                <c:v>0.4579863739591219</c:v>
              </c:pt>
              <c:pt idx="285">
                <c:v>0.45011355034065104</c:v>
              </c:pt>
              <c:pt idx="286">
                <c:v>0.47751703255109779</c:v>
              </c:pt>
              <c:pt idx="287">
                <c:v>0.5533686601059804</c:v>
              </c:pt>
              <c:pt idx="288">
                <c:v>0.57789553368660118</c:v>
              </c:pt>
              <c:pt idx="289">
                <c:v>0.54822104466313415</c:v>
              </c:pt>
              <c:pt idx="290">
                <c:v>0.45874337623012873</c:v>
              </c:pt>
              <c:pt idx="291">
                <c:v>0.43376230128690407</c:v>
              </c:pt>
              <c:pt idx="292">
                <c:v>0.46404239212717657</c:v>
              </c:pt>
              <c:pt idx="293">
                <c:v>0.43800151400454213</c:v>
              </c:pt>
              <c:pt idx="294">
                <c:v>0.4725208175624529</c:v>
              </c:pt>
              <c:pt idx="295">
                <c:v>0.4598031794095383</c:v>
              </c:pt>
              <c:pt idx="296">
                <c:v>0.49311127933383814</c:v>
              </c:pt>
              <c:pt idx="297">
                <c:v>0.42149886449659357</c:v>
              </c:pt>
              <c:pt idx="298">
                <c:v>0.4295230885692658</c:v>
              </c:pt>
              <c:pt idx="299">
                <c:v>0.37259651778955338</c:v>
              </c:pt>
              <c:pt idx="300">
                <c:v>0.3404996214988647</c:v>
              </c:pt>
              <c:pt idx="301">
                <c:v>0.34761544284632873</c:v>
              </c:pt>
              <c:pt idx="302">
                <c:v>0.37411052233156705</c:v>
              </c:pt>
              <c:pt idx="303">
                <c:v>0.37017411052233173</c:v>
              </c:pt>
              <c:pt idx="304">
                <c:v>0.39182437547312654</c:v>
              </c:pt>
              <c:pt idx="305">
                <c:v>0.42831188493565486</c:v>
              </c:pt>
              <c:pt idx="306">
                <c:v>0.39424678274034841</c:v>
              </c:pt>
              <c:pt idx="307">
                <c:v>0.35367146101438296</c:v>
              </c:pt>
              <c:pt idx="308">
                <c:v>0.31006813020439061</c:v>
              </c:pt>
              <c:pt idx="309">
                <c:v>0.33398940196820592</c:v>
              </c:pt>
              <c:pt idx="310">
                <c:v>0.37017411052233173</c:v>
              </c:pt>
              <c:pt idx="311">
                <c:v>0.37426192278576842</c:v>
              </c:pt>
              <c:pt idx="312">
                <c:v>0.36608629825889483</c:v>
              </c:pt>
              <c:pt idx="313">
                <c:v>0.41922785768357307</c:v>
              </c:pt>
              <c:pt idx="314">
                <c:v>0.43663890991672982</c:v>
              </c:pt>
              <c:pt idx="315">
                <c:v>0.40075700227100675</c:v>
              </c:pt>
              <c:pt idx="316">
                <c:v>0.40893262679788056</c:v>
              </c:pt>
              <c:pt idx="317">
                <c:v>0.46873580620741873</c:v>
              </c:pt>
              <c:pt idx="318">
                <c:v>0.3874337623012869</c:v>
              </c:pt>
              <c:pt idx="319">
                <c:v>0.3557910673732021</c:v>
              </c:pt>
              <c:pt idx="320">
                <c:v>0.31127933383800155</c:v>
              </c:pt>
              <c:pt idx="321">
                <c:v>0.31521574564723709</c:v>
              </c:pt>
              <c:pt idx="322">
                <c:v>0.31536714610143823</c:v>
              </c:pt>
              <c:pt idx="323">
                <c:v>0.24057532172596519</c:v>
              </c:pt>
              <c:pt idx="324">
                <c:v>0.26479939439818345</c:v>
              </c:pt>
              <c:pt idx="325">
                <c:v>0.31400454201362615</c:v>
              </c:pt>
              <c:pt idx="326">
                <c:v>0.32899318697956104</c:v>
              </c:pt>
              <c:pt idx="327">
                <c:v>0.32187736563209701</c:v>
              </c:pt>
              <c:pt idx="328">
                <c:v>0.3395912187736565</c:v>
              </c:pt>
              <c:pt idx="329">
                <c:v>0.28841786525359581</c:v>
              </c:pt>
              <c:pt idx="330">
                <c:v>0.28856926570779717</c:v>
              </c:pt>
              <c:pt idx="331">
                <c:v>0.2979560938682817</c:v>
              </c:pt>
              <c:pt idx="332">
                <c:v>0.2785768357305074</c:v>
              </c:pt>
              <c:pt idx="333">
                <c:v>0.25571536714610144</c:v>
              </c:pt>
              <c:pt idx="334">
                <c:v>0.2640423921271764</c:v>
              </c:pt>
              <c:pt idx="335">
                <c:v>0.1921271763815291</c:v>
              </c:pt>
              <c:pt idx="336">
                <c:v>0.1613928841786525</c:v>
              </c:pt>
              <c:pt idx="337">
                <c:v>0.18849356548069651</c:v>
              </c:pt>
              <c:pt idx="338">
                <c:v>0.24375473126419389</c:v>
              </c:pt>
              <c:pt idx="339">
                <c:v>0.22982588947766858</c:v>
              </c:pt>
              <c:pt idx="340">
                <c:v>0.2034822104466314</c:v>
              </c:pt>
              <c:pt idx="341">
                <c:v>0.26616199848599553</c:v>
              </c:pt>
              <c:pt idx="342">
                <c:v>0.30991672975018925</c:v>
              </c:pt>
              <c:pt idx="343">
                <c:v>0.3286903860711583</c:v>
              </c:pt>
              <c:pt idx="344">
                <c:v>0.3391370174110524</c:v>
              </c:pt>
              <c:pt idx="345">
                <c:v>0.40257380772142315</c:v>
              </c:pt>
              <c:pt idx="346">
                <c:v>0.35276305828917476</c:v>
              </c:pt>
              <c:pt idx="347">
                <c:v>0.32127176381529154</c:v>
              </c:pt>
              <c:pt idx="348">
                <c:v>0.34912944738834217</c:v>
              </c:pt>
              <c:pt idx="349">
                <c:v>0.2961392884178653</c:v>
              </c:pt>
              <c:pt idx="350">
                <c:v>0.29386828160484479</c:v>
              </c:pt>
              <c:pt idx="351">
                <c:v>0.25389856169568503</c:v>
              </c:pt>
              <c:pt idx="352">
                <c:v>0.2952308856926571</c:v>
              </c:pt>
              <c:pt idx="353">
                <c:v>0.30174110522331588</c:v>
              </c:pt>
              <c:pt idx="354">
                <c:v>0.28766086298258897</c:v>
              </c:pt>
              <c:pt idx="355">
                <c:v>0.28054504163512495</c:v>
              </c:pt>
              <c:pt idx="356">
                <c:v>0.29174867524602566</c:v>
              </c:pt>
              <c:pt idx="357">
                <c:v>0.33096139288417858</c:v>
              </c:pt>
              <c:pt idx="358">
                <c:v>0.34867524602573807</c:v>
              </c:pt>
              <c:pt idx="359">
                <c:v>0.33080999242997744</c:v>
              </c:pt>
              <c:pt idx="360">
                <c:v>0.31006813020439061</c:v>
              </c:pt>
              <c:pt idx="361">
                <c:v>0.33792581377744146</c:v>
              </c:pt>
              <c:pt idx="362">
                <c:v>0.36260408781226339</c:v>
              </c:pt>
              <c:pt idx="363">
                <c:v>0.33489780469341413</c:v>
              </c:pt>
              <c:pt idx="364">
                <c:v>0.40211960635881905</c:v>
              </c:pt>
              <c:pt idx="365">
                <c:v>0.3897047691143074</c:v>
              </c:pt>
              <c:pt idx="366">
                <c:v>0.34610143830431483</c:v>
              </c:pt>
              <c:pt idx="367">
                <c:v>0.29947009841029537</c:v>
              </c:pt>
              <c:pt idx="368">
                <c:v>0.30915972747918241</c:v>
              </c:pt>
              <c:pt idx="369">
                <c:v>0.30007570022710084</c:v>
              </c:pt>
              <c:pt idx="370">
                <c:v>0.31597274791824392</c:v>
              </c:pt>
              <c:pt idx="371">
                <c:v>0.29583648750946256</c:v>
              </c:pt>
              <c:pt idx="372">
                <c:v>0.2360333080999244</c:v>
              </c:pt>
              <c:pt idx="373">
                <c:v>0.21241483724451182</c:v>
              </c:pt>
              <c:pt idx="374">
                <c:v>0.2071158213474642</c:v>
              </c:pt>
              <c:pt idx="375">
                <c:v>0.2255866767600303</c:v>
              </c:pt>
              <c:pt idx="376">
                <c:v>0.18001514004542019</c:v>
              </c:pt>
              <c:pt idx="377">
                <c:v>0.15488266464799394</c:v>
              </c:pt>
              <c:pt idx="378">
                <c:v>0.16941710825132472</c:v>
              </c:pt>
              <c:pt idx="379">
                <c:v>0.18395155185465573</c:v>
              </c:pt>
              <c:pt idx="380">
                <c:v>0.21953065859197585</c:v>
              </c:pt>
              <c:pt idx="381">
                <c:v>0.22967448902346721</c:v>
              </c:pt>
              <c:pt idx="382">
                <c:v>0.21090083270249815</c:v>
              </c:pt>
              <c:pt idx="383">
                <c:v>0.16472369417108257</c:v>
              </c:pt>
              <c:pt idx="384">
                <c:v>0.12414837244511734</c:v>
              </c:pt>
              <c:pt idx="385">
                <c:v>9.0234670704012254E-2</c:v>
              </c:pt>
              <c:pt idx="386">
                <c:v>8.1907645722937072E-2</c:v>
              </c:pt>
              <c:pt idx="387">
                <c:v>7.5246025738077149E-2</c:v>
              </c:pt>
              <c:pt idx="388">
                <c:v>0.10779712339137015</c:v>
              </c:pt>
              <c:pt idx="389">
                <c:v>0.14140802422407273</c:v>
              </c:pt>
              <c:pt idx="390">
                <c:v>0.17002271006813019</c:v>
              </c:pt>
              <c:pt idx="391">
                <c:v>0.15230885692657092</c:v>
              </c:pt>
              <c:pt idx="392">
                <c:v>0.12475397426192303</c:v>
              </c:pt>
              <c:pt idx="393">
                <c:v>0.13838001514004539</c:v>
              </c:pt>
              <c:pt idx="394">
                <c:v>0.15200605601816819</c:v>
              </c:pt>
              <c:pt idx="395">
                <c:v>0.18531415594246803</c:v>
              </c:pt>
              <c:pt idx="396">
                <c:v>0.1732021196063589</c:v>
              </c:pt>
              <c:pt idx="397">
                <c:v>0.20454201362604096</c:v>
              </c:pt>
              <c:pt idx="398">
                <c:v>0.20408781226343686</c:v>
              </c:pt>
              <c:pt idx="399">
                <c:v>0.19545798637395917</c:v>
              </c:pt>
              <c:pt idx="400">
                <c:v>0.18697956093868284</c:v>
              </c:pt>
              <c:pt idx="401">
                <c:v>0.21514004542013643</c:v>
              </c:pt>
              <c:pt idx="402">
                <c:v>0.16472369417108257</c:v>
              </c:pt>
              <c:pt idx="403">
                <c:v>0.10280090840272527</c:v>
              </c:pt>
              <c:pt idx="404">
                <c:v>0.11536714610143828</c:v>
              </c:pt>
              <c:pt idx="405">
                <c:v>0.11688115064345195</c:v>
              </c:pt>
              <c:pt idx="406">
                <c:v>0.12990158970476906</c:v>
              </c:pt>
              <c:pt idx="407">
                <c:v>0.13732021196063604</c:v>
              </c:pt>
              <c:pt idx="408">
                <c:v>0.17199091597274796</c:v>
              </c:pt>
              <c:pt idx="409">
                <c:v>0.18682816048448148</c:v>
              </c:pt>
              <c:pt idx="410">
                <c:v>0.20908402725208175</c:v>
              </c:pt>
              <c:pt idx="411">
                <c:v>0.21392884178652549</c:v>
              </c:pt>
              <c:pt idx="412">
                <c:v>0.20333080999243003</c:v>
              </c:pt>
              <c:pt idx="413">
                <c:v>0.21619984859954577</c:v>
              </c:pt>
              <c:pt idx="414">
                <c:v>0.23103709311127951</c:v>
              </c:pt>
              <c:pt idx="415">
                <c:v>0.23573050719152167</c:v>
              </c:pt>
              <c:pt idx="416">
                <c:v>0.21317183951551844</c:v>
              </c:pt>
              <c:pt idx="417">
                <c:v>0.21347464042392139</c:v>
              </c:pt>
              <c:pt idx="418">
                <c:v>0.2264950794852385</c:v>
              </c:pt>
              <c:pt idx="419">
                <c:v>0.20635881907645737</c:v>
              </c:pt>
              <c:pt idx="420">
                <c:v>0.17940953822861472</c:v>
              </c:pt>
              <c:pt idx="421">
                <c:v>0.19409538228614709</c:v>
              </c:pt>
              <c:pt idx="422">
                <c:v>0.15685087055261171</c:v>
              </c:pt>
              <c:pt idx="423">
                <c:v>0.14882664647993948</c:v>
              </c:pt>
              <c:pt idx="424">
                <c:v>0.11112793338380023</c:v>
              </c:pt>
              <c:pt idx="425">
                <c:v>0.1220287660862982</c:v>
              </c:pt>
              <c:pt idx="426">
                <c:v>0.16790310370931127</c:v>
              </c:pt>
              <c:pt idx="427">
                <c:v>0.18803936411809241</c:v>
              </c:pt>
              <c:pt idx="428">
                <c:v>0.18183194549583659</c:v>
              </c:pt>
              <c:pt idx="429">
                <c:v>0.20696442089326261</c:v>
              </c:pt>
              <c:pt idx="430">
                <c:v>0.21332323996972002</c:v>
              </c:pt>
              <c:pt idx="431">
                <c:v>0.19697199091597284</c:v>
              </c:pt>
              <c:pt idx="432">
                <c:v>0.18985616956850881</c:v>
              </c:pt>
              <c:pt idx="433">
                <c:v>0.18834216502649515</c:v>
              </c:pt>
              <c:pt idx="434">
                <c:v>0.15579106737320214</c:v>
              </c:pt>
              <c:pt idx="435">
                <c:v>0.15306585919757754</c:v>
              </c:pt>
              <c:pt idx="436">
                <c:v>0.11960635881907655</c:v>
              </c:pt>
              <c:pt idx="437">
                <c:v>0.14140802422407273</c:v>
              </c:pt>
              <c:pt idx="438">
                <c:v>0.15548826646479941</c:v>
              </c:pt>
              <c:pt idx="439">
                <c:v>0.14579863739591237</c:v>
              </c:pt>
              <c:pt idx="440">
                <c:v>0.16654049962149897</c:v>
              </c:pt>
              <c:pt idx="441">
                <c:v>0.17623012869038601</c:v>
              </c:pt>
              <c:pt idx="442">
                <c:v>0.18334595003785004</c:v>
              </c:pt>
              <c:pt idx="443">
                <c:v>0.20635881907645737</c:v>
              </c:pt>
              <c:pt idx="444">
                <c:v>0.21816805450416354</c:v>
              </c:pt>
              <c:pt idx="445">
                <c:v>0.1745647236941712</c:v>
              </c:pt>
              <c:pt idx="446">
                <c:v>0.16063588190764566</c:v>
              </c:pt>
              <c:pt idx="447">
                <c:v>0.14640423921271761</c:v>
              </c:pt>
              <c:pt idx="448">
                <c:v>0.16093868281604862</c:v>
              </c:pt>
              <c:pt idx="449">
                <c:v>0.1324753974261923</c:v>
              </c:pt>
              <c:pt idx="450">
                <c:v>7.9939439818319524E-2</c:v>
              </c:pt>
              <c:pt idx="451">
                <c:v>2.3618470855412577E-2</c:v>
              </c:pt>
              <c:pt idx="452">
                <c:v>3.4822104466313286E-2</c:v>
              </c:pt>
              <c:pt idx="453">
                <c:v>1.0446631339893875E-2</c:v>
              </c:pt>
              <c:pt idx="454">
                <c:v>2.4072672218016677E-2</c:v>
              </c:pt>
              <c:pt idx="455">
                <c:v>4.9659348978047024E-2</c:v>
              </c:pt>
              <c:pt idx="456">
                <c:v>7.3429220287660968E-2</c:v>
              </c:pt>
              <c:pt idx="457">
                <c:v>5.9197577592732697E-2</c:v>
              </c:pt>
              <c:pt idx="458">
                <c:v>4.8599545798637456E-2</c:v>
              </c:pt>
              <c:pt idx="459">
                <c:v>0.10234670704012117</c:v>
              </c:pt>
              <c:pt idx="460">
                <c:v>0.10825132475397425</c:v>
              </c:pt>
              <c:pt idx="461">
                <c:v>0.10476911430734304</c:v>
              </c:pt>
              <c:pt idx="462">
                <c:v>0.12596517789553374</c:v>
              </c:pt>
              <c:pt idx="463">
                <c:v>0.145647236941711</c:v>
              </c:pt>
              <c:pt idx="464">
                <c:v>0.21756245268735808</c:v>
              </c:pt>
              <c:pt idx="465">
                <c:v>0.2219530658591975</c:v>
              </c:pt>
              <c:pt idx="466">
                <c:v>0.22043906131718405</c:v>
              </c:pt>
              <c:pt idx="467">
                <c:v>0.22180166540499635</c:v>
              </c:pt>
              <c:pt idx="468">
                <c:v>0.20726722180166535</c:v>
              </c:pt>
              <c:pt idx="469">
                <c:v>0.23436790310370936</c:v>
              </c:pt>
              <c:pt idx="470">
                <c:v>0.26056018168054518</c:v>
              </c:pt>
              <c:pt idx="471">
                <c:v>0.24390613171839526</c:v>
              </c:pt>
              <c:pt idx="472">
                <c:v>0.24935654806964425</c:v>
              </c:pt>
              <c:pt idx="473">
                <c:v>0.2237698713096139</c:v>
              </c:pt>
              <c:pt idx="474">
                <c:v>0.224224072672218</c:v>
              </c:pt>
              <c:pt idx="475">
                <c:v>0.19848599545798629</c:v>
              </c:pt>
              <c:pt idx="476">
                <c:v>0.17017411052233178</c:v>
              </c:pt>
              <c:pt idx="477">
                <c:v>0.17895533686601062</c:v>
              </c:pt>
              <c:pt idx="478">
                <c:v>0.19242997728993205</c:v>
              </c:pt>
              <c:pt idx="479">
                <c:v>0.16684330052990148</c:v>
              </c:pt>
              <c:pt idx="480">
                <c:v>0.12490537471612417</c:v>
              </c:pt>
              <c:pt idx="481">
                <c:v>0.13186979560938705</c:v>
              </c:pt>
              <c:pt idx="482">
                <c:v>0.16245268735806206</c:v>
              </c:pt>
              <c:pt idx="483">
                <c:v>0.14549583648750941</c:v>
              </c:pt>
              <c:pt idx="484">
                <c:v>8.4935654806964411E-2</c:v>
              </c:pt>
              <c:pt idx="485">
                <c:v>3.860711582134746E-2</c:v>
              </c:pt>
              <c:pt idx="486">
                <c:v>3.8001514004541992E-2</c:v>
              </c:pt>
              <c:pt idx="487">
                <c:v>8.0090840272520891E-2</c:v>
              </c:pt>
              <c:pt idx="488">
                <c:v>0.10764572293716879</c:v>
              </c:pt>
              <c:pt idx="489">
                <c:v>0.11597274791824375</c:v>
              </c:pt>
              <c:pt idx="490">
                <c:v>9.8561695685087214E-2</c:v>
              </c:pt>
              <c:pt idx="491">
                <c:v>7.2975018925056867E-2</c:v>
              </c:pt>
              <c:pt idx="492">
                <c:v>6.0408781226343855E-2</c:v>
              </c:pt>
              <c:pt idx="493">
                <c:v>7.6608629825889452E-2</c:v>
              </c:pt>
              <c:pt idx="494">
                <c:v>7.28236184708555E-2</c:v>
              </c:pt>
              <c:pt idx="495">
                <c:v>0.1026495079485239</c:v>
              </c:pt>
              <c:pt idx="496">
                <c:v>8.796366389099175E-2</c:v>
              </c:pt>
              <c:pt idx="497">
                <c:v>8.3270249810749375E-2</c:v>
              </c:pt>
              <c:pt idx="498">
                <c:v>8.9931869795609298E-2</c:v>
              </c:pt>
              <c:pt idx="499">
                <c:v>0.10386071158213483</c:v>
              </c:pt>
              <c:pt idx="500">
                <c:v>0.12551097653292964</c:v>
              </c:pt>
              <c:pt idx="501">
                <c:v>8.7509462528387649E-2</c:v>
              </c:pt>
              <c:pt idx="502">
                <c:v>0.10022710068130203</c:v>
              </c:pt>
              <c:pt idx="503">
                <c:v>5.1627554882664572E-2</c:v>
              </c:pt>
              <c:pt idx="504">
                <c:v>3.0885692657077968E-2</c:v>
              </c:pt>
              <c:pt idx="505">
                <c:v>6.1317183951551835E-2</c:v>
              </c:pt>
              <c:pt idx="506">
                <c:v>8.6146858440575347E-2</c:v>
              </c:pt>
              <c:pt idx="507">
                <c:v>9.2354277062831391E-2</c:v>
              </c:pt>
              <c:pt idx="508">
                <c:v>8.6146858440575347E-2</c:v>
              </c:pt>
              <c:pt idx="509">
                <c:v>9.8107494322483113E-2</c:v>
              </c:pt>
              <c:pt idx="510">
                <c:v>7.9333838001514057E-2</c:v>
              </c:pt>
              <c:pt idx="511">
                <c:v>6.2376987130961403E-2</c:v>
              </c:pt>
              <c:pt idx="512">
                <c:v>1.6199848599545819E-2</c:v>
              </c:pt>
              <c:pt idx="513">
                <c:v>5.1021953065859327E-2</c:v>
              </c:pt>
              <c:pt idx="514">
                <c:v>3.3610900832702573E-2</c:v>
              </c:pt>
              <c:pt idx="515">
                <c:v>6.9190007570022916E-2</c:v>
              </c:pt>
              <c:pt idx="516">
                <c:v>8.6752460257380815E-2</c:v>
              </c:pt>
              <c:pt idx="517">
                <c:v>6.7373202119606512E-2</c:v>
              </c:pt>
              <c:pt idx="518">
                <c:v>9.8107494322483113E-2</c:v>
              </c:pt>
              <c:pt idx="519">
                <c:v>5.2384557153671629E-2</c:v>
              </c:pt>
              <c:pt idx="520">
                <c:v>4.7085541256623786E-2</c:v>
              </c:pt>
              <c:pt idx="521">
                <c:v>5.0264950794852492E-2</c:v>
              </c:pt>
              <c:pt idx="522">
                <c:v>2.4981074943224879E-2</c:v>
              </c:pt>
              <c:pt idx="523">
                <c:v>5.3141559424678464E-2</c:v>
              </c:pt>
              <c:pt idx="524">
                <c:v>5.768357305071925E-2</c:v>
              </c:pt>
              <c:pt idx="525">
                <c:v>6.9492808478425427E-2</c:v>
              </c:pt>
              <c:pt idx="526">
                <c:v>5.6623769871309682E-2</c:v>
              </c:pt>
              <c:pt idx="527">
                <c:v>8.6903860711582182E-2</c:v>
              </c:pt>
              <c:pt idx="528">
                <c:v>8.7055261165783548E-2</c:v>
              </c:pt>
              <c:pt idx="529">
                <c:v>0.11824375473126425</c:v>
              </c:pt>
              <c:pt idx="530">
                <c:v>0.10507191521574555</c:v>
              </c:pt>
              <c:pt idx="531">
                <c:v>0.1329295987887964</c:v>
              </c:pt>
              <c:pt idx="532">
                <c:v>0.14685844057532171</c:v>
              </c:pt>
              <c:pt idx="533">
                <c:v>0.1641180923542771</c:v>
              </c:pt>
              <c:pt idx="534">
                <c:v>0.14186222558667683</c:v>
              </c:pt>
              <c:pt idx="535">
                <c:v>0.12263436790310389</c:v>
              </c:pt>
              <c:pt idx="536">
                <c:v>0.14685844057532171</c:v>
              </c:pt>
              <c:pt idx="537">
                <c:v>0.14080242240726726</c:v>
              </c:pt>
              <c:pt idx="538">
                <c:v>0.14504163512490531</c:v>
              </c:pt>
              <c:pt idx="539">
                <c:v>0.16684330052990148</c:v>
              </c:pt>
              <c:pt idx="540">
                <c:v>0.1921271763815291</c:v>
              </c:pt>
              <c:pt idx="541">
                <c:v>0.20560181680545031</c:v>
              </c:pt>
              <c:pt idx="542">
                <c:v>0.19273277819833456</c:v>
              </c:pt>
              <c:pt idx="543">
                <c:v>0.21256623769871319</c:v>
              </c:pt>
              <c:pt idx="544">
                <c:v>0.21998485995457995</c:v>
              </c:pt>
              <c:pt idx="545">
                <c:v>0.23845571536714605</c:v>
              </c:pt>
              <c:pt idx="546">
                <c:v>0.23194549583648771</c:v>
              </c:pt>
              <c:pt idx="547">
                <c:v>0.2034822104466314</c:v>
              </c:pt>
              <c:pt idx="548">
                <c:v>0.2346707040121121</c:v>
              </c:pt>
              <c:pt idx="549">
                <c:v>0.25389856169568503</c:v>
              </c:pt>
              <c:pt idx="550">
                <c:v>0.24057532172596519</c:v>
              </c:pt>
              <c:pt idx="551">
                <c:v>0.2554125662376987</c:v>
              </c:pt>
              <c:pt idx="552">
                <c:v>0.27781983345950056</c:v>
              </c:pt>
              <c:pt idx="553">
                <c:v>0.25389856169568503</c:v>
              </c:pt>
              <c:pt idx="554">
                <c:v>0.25950037850113561</c:v>
              </c:pt>
              <c:pt idx="555">
                <c:v>0.24920514761544288</c:v>
              </c:pt>
              <c:pt idx="556">
                <c:v>0.22619227857683577</c:v>
              </c:pt>
              <c:pt idx="557">
                <c:v>0.20181680545041636</c:v>
              </c:pt>
              <c:pt idx="558">
                <c:v>0.21710825132475398</c:v>
              </c:pt>
              <c:pt idx="559">
                <c:v>0.23012869038607131</c:v>
              </c:pt>
              <c:pt idx="560">
                <c:v>0.22210446631339908</c:v>
              </c:pt>
              <c:pt idx="561">
                <c:v>0.21650264950794851</c:v>
              </c:pt>
              <c:pt idx="562">
                <c:v>0.1943981831945496</c:v>
              </c:pt>
              <c:pt idx="563">
                <c:v>0.19682059046177147</c:v>
              </c:pt>
              <c:pt idx="564">
                <c:v>0.20862982588947765</c:v>
              </c:pt>
              <c:pt idx="565">
                <c:v>0.21271763815291433</c:v>
              </c:pt>
              <c:pt idx="566">
                <c:v>0.22876608629825879</c:v>
              </c:pt>
              <c:pt idx="567">
                <c:v>0.23588190764572303</c:v>
              </c:pt>
              <c:pt idx="568">
                <c:v>0.26616199848599553</c:v>
              </c:pt>
              <c:pt idx="569">
                <c:v>0.2952308856926571</c:v>
              </c:pt>
              <c:pt idx="570">
                <c:v>0.31249053747161248</c:v>
              </c:pt>
              <c:pt idx="571">
                <c:v>0.32535957607872845</c:v>
              </c:pt>
              <c:pt idx="572">
                <c:v>0.31521574564723709</c:v>
              </c:pt>
              <c:pt idx="573">
                <c:v>0.32490537471612435</c:v>
              </c:pt>
              <c:pt idx="574">
                <c:v>0.32157456472369428</c:v>
              </c:pt>
              <c:pt idx="575">
                <c:v>0.34504163512490549</c:v>
              </c:pt>
              <c:pt idx="576">
                <c:v>0.34019682059046175</c:v>
              </c:pt>
              <c:pt idx="577">
                <c:v>0.36502649507948526</c:v>
              </c:pt>
              <c:pt idx="578">
                <c:v>0.37426192278576842</c:v>
              </c:pt>
              <c:pt idx="579">
                <c:v>0.38501135503406525</c:v>
              </c:pt>
              <c:pt idx="580">
                <c:v>0.38077214231642698</c:v>
              </c:pt>
              <c:pt idx="581">
                <c:v>0.36684330052990166</c:v>
              </c:pt>
              <c:pt idx="582">
                <c:v>0.35700227100681303</c:v>
              </c:pt>
              <c:pt idx="583">
                <c:v>0.36305828917486771</c:v>
              </c:pt>
              <c:pt idx="584">
                <c:v>0.35775927327782009</c:v>
              </c:pt>
              <c:pt idx="585">
                <c:v>0.3685087055261167</c:v>
              </c:pt>
              <c:pt idx="586">
                <c:v>0.41831945495836509</c:v>
              </c:pt>
              <c:pt idx="587">
                <c:v>0.38849356548069647</c:v>
              </c:pt>
              <c:pt idx="588">
                <c:v>0.37456472369417115</c:v>
              </c:pt>
              <c:pt idx="589">
                <c:v>0.34473883421650253</c:v>
              </c:pt>
              <c:pt idx="590">
                <c:v>0.35094625283875858</c:v>
              </c:pt>
              <c:pt idx="591">
                <c:v>0.27509462528387596</c:v>
              </c:pt>
              <c:pt idx="592">
                <c:v>0.24617713853141576</c:v>
              </c:pt>
              <c:pt idx="593">
                <c:v>0.25344436033308115</c:v>
              </c:pt>
              <c:pt idx="594">
                <c:v>0.30158970476911429</c:v>
              </c:pt>
              <c:pt idx="595">
                <c:v>0.2640423921271764</c:v>
              </c:pt>
              <c:pt idx="596">
                <c:v>0.25526116578349733</c:v>
              </c:pt>
              <c:pt idx="597">
                <c:v>0.32763058289174873</c:v>
              </c:pt>
              <c:pt idx="598">
                <c:v>0.31203633610900838</c:v>
              </c:pt>
              <c:pt idx="599">
                <c:v>0.31203633610900838</c:v>
              </c:pt>
              <c:pt idx="600">
                <c:v>0.33716881150643441</c:v>
              </c:pt>
              <c:pt idx="601">
                <c:v>0.35306585919757771</c:v>
              </c:pt>
              <c:pt idx="602">
                <c:v>0.34367903103709319</c:v>
              </c:pt>
              <c:pt idx="603">
                <c:v>0.2943224829674489</c:v>
              </c:pt>
              <c:pt idx="604">
                <c:v>0.26782740348221035</c:v>
              </c:pt>
              <c:pt idx="605">
                <c:v>0.29280847842543545</c:v>
              </c:pt>
              <c:pt idx="606">
                <c:v>0.25980317940953812</c:v>
              </c:pt>
              <c:pt idx="607">
                <c:v>0.29507948523845595</c:v>
              </c:pt>
              <c:pt idx="608">
                <c:v>0.24617713853141576</c:v>
              </c:pt>
              <c:pt idx="609">
                <c:v>0.22664647993943987</c:v>
              </c:pt>
              <c:pt idx="610">
                <c:v>0.21786525359576081</c:v>
              </c:pt>
              <c:pt idx="611">
                <c:v>0.24844814534443604</c:v>
              </c:pt>
              <c:pt idx="612">
                <c:v>0.21892505677517038</c:v>
              </c:pt>
              <c:pt idx="613">
                <c:v>0.22361847085541253</c:v>
              </c:pt>
              <c:pt idx="614">
                <c:v>0.17138531415594249</c:v>
              </c:pt>
              <c:pt idx="615">
                <c:v>0.14049962149886452</c:v>
              </c:pt>
              <c:pt idx="616">
                <c:v>0.14670704012112035</c:v>
              </c:pt>
              <c:pt idx="617">
                <c:v>0.16835730507191538</c:v>
              </c:pt>
              <c:pt idx="618">
                <c:v>0.18485995457986393</c:v>
              </c:pt>
              <c:pt idx="619">
                <c:v>0.18485995457986393</c:v>
              </c:pt>
              <c:pt idx="620">
                <c:v>0.16063588190764566</c:v>
              </c:pt>
              <c:pt idx="621">
                <c:v>0.10370931112793347</c:v>
              </c:pt>
              <c:pt idx="622">
                <c:v>0.14897804693414085</c:v>
              </c:pt>
              <c:pt idx="623">
                <c:v>0.17486752460257371</c:v>
              </c:pt>
              <c:pt idx="624">
                <c:v>0.17744133232399695</c:v>
              </c:pt>
              <c:pt idx="625">
                <c:v>0.16729750189250558</c:v>
              </c:pt>
              <c:pt idx="626">
                <c:v>0.14367903103709323</c:v>
              </c:pt>
              <c:pt idx="627">
                <c:v>0.1333838001514005</c:v>
              </c:pt>
              <c:pt idx="628">
                <c:v>0.15685087055261171</c:v>
              </c:pt>
              <c:pt idx="629">
                <c:v>0.17880393641180925</c:v>
              </c:pt>
              <c:pt idx="630">
                <c:v>0.1500378501135502</c:v>
              </c:pt>
              <c:pt idx="631">
                <c:v>0.12142316426949273</c:v>
              </c:pt>
              <c:pt idx="632">
                <c:v>0.10582891748675261</c:v>
              </c:pt>
              <c:pt idx="633">
                <c:v>9.4928084784254407E-2</c:v>
              </c:pt>
              <c:pt idx="634">
                <c:v>5.0416351249053637E-2</c:v>
              </c:pt>
              <c:pt idx="635">
                <c:v>4.9810749432248391E-2</c:v>
              </c:pt>
              <c:pt idx="636">
                <c:v>7.8425435276305855E-2</c:v>
              </c:pt>
              <c:pt idx="637">
                <c:v>7.9788039364117935E-2</c:v>
              </c:pt>
              <c:pt idx="638">
                <c:v>3.8758516275548827E-2</c:v>
              </c:pt>
              <c:pt idx="639">
                <c:v>5.1778955336865939E-2</c:v>
              </c:pt>
              <c:pt idx="640">
                <c:v>8.3724451173353476E-2</c:v>
              </c:pt>
              <c:pt idx="641">
                <c:v>8.1453444360333194E-2</c:v>
              </c:pt>
              <c:pt idx="642">
                <c:v>9.7199091597274911E-2</c:v>
              </c:pt>
              <c:pt idx="643">
                <c:v>0.11188493565480706</c:v>
              </c:pt>
              <c:pt idx="644">
                <c:v>0.12369417108251324</c:v>
              </c:pt>
              <c:pt idx="645">
                <c:v>0.11869795609386835</c:v>
              </c:pt>
              <c:pt idx="646">
                <c:v>0.11370174110522346</c:v>
              </c:pt>
              <c:pt idx="647">
                <c:v>0.14413323239969711</c:v>
              </c:pt>
              <c:pt idx="648">
                <c:v>0.1220287660862982</c:v>
              </c:pt>
              <c:pt idx="649">
                <c:v>8.6601059803179448E-2</c:v>
              </c:pt>
              <c:pt idx="650">
                <c:v>8.4784254352763266E-2</c:v>
              </c:pt>
              <c:pt idx="651">
                <c:v>6.5556396669189887E-2</c:v>
              </c:pt>
              <c:pt idx="652">
                <c:v>0.10068130204390613</c:v>
              </c:pt>
              <c:pt idx="653">
                <c:v>9.2959878879636637E-2</c:v>
              </c:pt>
              <c:pt idx="654">
                <c:v>0.11748675246025742</c:v>
              </c:pt>
              <c:pt idx="655">
                <c:v>7.1461014383043198E-2</c:v>
              </c:pt>
              <c:pt idx="656">
                <c:v>9.3716881150643472E-2</c:v>
              </c:pt>
              <c:pt idx="657">
                <c:v>8.0545041635124992E-2</c:v>
              </c:pt>
              <c:pt idx="658">
                <c:v>9.0386071158213399E-2</c:v>
              </c:pt>
              <c:pt idx="659">
                <c:v>0.10037850113550362</c:v>
              </c:pt>
              <c:pt idx="660">
                <c:v>9.6139288417865343E-2</c:v>
              </c:pt>
              <c:pt idx="661">
                <c:v>9.8561695685087214E-2</c:v>
              </c:pt>
              <c:pt idx="662">
                <c:v>0.1215745647236941</c:v>
              </c:pt>
              <c:pt idx="663">
                <c:v>0.11143073429220296</c:v>
              </c:pt>
              <c:pt idx="664">
                <c:v>0.13838001514004539</c:v>
              </c:pt>
              <c:pt idx="665">
                <c:v>0.12596517789553374</c:v>
              </c:pt>
              <c:pt idx="666">
                <c:v>0.13686601059803194</c:v>
              </c:pt>
              <c:pt idx="667">
                <c:v>0.17123391370174113</c:v>
              </c:pt>
              <c:pt idx="668">
                <c:v>0.18107494322482975</c:v>
              </c:pt>
              <c:pt idx="669">
                <c:v>0.16245268735806206</c:v>
              </c:pt>
              <c:pt idx="670">
                <c:v>0.17819833459500378</c:v>
              </c:pt>
              <c:pt idx="671">
                <c:v>0.14837244511733538</c:v>
              </c:pt>
              <c:pt idx="672">
                <c:v>0.11763815291445878</c:v>
              </c:pt>
              <c:pt idx="673">
                <c:v>9.432248296744894E-2</c:v>
              </c:pt>
              <c:pt idx="674">
                <c:v>0.10189250567751706</c:v>
              </c:pt>
              <c:pt idx="675">
                <c:v>0.10991672975018929</c:v>
              </c:pt>
              <c:pt idx="676">
                <c:v>0.11824375473126425</c:v>
              </c:pt>
              <c:pt idx="677">
                <c:v>0.15397426192278574</c:v>
              </c:pt>
              <c:pt idx="678">
                <c:v>0.16336109008327027</c:v>
              </c:pt>
              <c:pt idx="679">
                <c:v>0.1645722937168812</c:v>
              </c:pt>
              <c:pt idx="680">
                <c:v>0.17895533686601062</c:v>
              </c:pt>
              <c:pt idx="681">
                <c:v>0.16033308099924315</c:v>
              </c:pt>
              <c:pt idx="682">
                <c:v>0.18137774413323249</c:v>
              </c:pt>
              <c:pt idx="683">
                <c:v>0.19894019682059039</c:v>
              </c:pt>
              <c:pt idx="684">
                <c:v>0.18364875094625299</c:v>
              </c:pt>
              <c:pt idx="685">
                <c:v>0.17956093868281608</c:v>
              </c:pt>
              <c:pt idx="686">
                <c:v>0.19015897047691155</c:v>
              </c:pt>
              <c:pt idx="687">
                <c:v>0.15806207418622242</c:v>
              </c:pt>
              <c:pt idx="688">
                <c:v>0.1745647236941712</c:v>
              </c:pt>
              <c:pt idx="689">
                <c:v>0.19409538228614709</c:v>
              </c:pt>
              <c:pt idx="690">
                <c:v>0.18909916729750198</c:v>
              </c:pt>
              <c:pt idx="691">
                <c:v>0.18485995457986393</c:v>
              </c:pt>
              <c:pt idx="692">
                <c:v>0.21074943224829679</c:v>
              </c:pt>
              <c:pt idx="693">
                <c:v>0.1921271763815291</c:v>
              </c:pt>
              <c:pt idx="694">
                <c:v>0.18319454958364889</c:v>
              </c:pt>
              <c:pt idx="695">
                <c:v>0.19803179409538219</c:v>
              </c:pt>
              <c:pt idx="696">
                <c:v>0.19500378501135529</c:v>
              </c:pt>
              <c:pt idx="697">
                <c:v>0.18107494322482975</c:v>
              </c:pt>
              <c:pt idx="698">
                <c:v>0.17986373959121882</c:v>
              </c:pt>
              <c:pt idx="699">
                <c:v>0.17426192278576846</c:v>
              </c:pt>
              <c:pt idx="700">
                <c:v>0.20696442089326261</c:v>
              </c:pt>
              <c:pt idx="701">
                <c:v>0.23028009084027268</c:v>
              </c:pt>
              <c:pt idx="702">
                <c:v>0.2269492808478426</c:v>
              </c:pt>
              <c:pt idx="703">
                <c:v>0.25238455715367158</c:v>
              </c:pt>
              <c:pt idx="704">
                <c:v>0.26373959121877366</c:v>
              </c:pt>
              <c:pt idx="705">
                <c:v>0.23663890991672987</c:v>
              </c:pt>
              <c:pt idx="706">
                <c:v>0.22740348221044648</c:v>
              </c:pt>
              <c:pt idx="707">
                <c:v>0.22074186222558656</c:v>
              </c:pt>
              <c:pt idx="708">
                <c:v>0.24072672218016655</c:v>
              </c:pt>
              <c:pt idx="709">
                <c:v>0.23573050719152167</c:v>
              </c:pt>
              <c:pt idx="710">
                <c:v>0.23164269492808476</c:v>
              </c:pt>
              <c:pt idx="711">
                <c:v>0.25919757759273288</c:v>
              </c:pt>
              <c:pt idx="712">
                <c:v>0.26737320211960625</c:v>
              </c:pt>
              <c:pt idx="713">
                <c:v>0.28917486752460264</c:v>
              </c:pt>
              <c:pt idx="714">
                <c:v>0.29341408024224092</c:v>
              </c:pt>
              <c:pt idx="715">
                <c:v>0.31097653292959881</c:v>
              </c:pt>
              <c:pt idx="716">
                <c:v>0.31582134746404233</c:v>
              </c:pt>
              <c:pt idx="717">
                <c:v>0.30855412566237717</c:v>
              </c:pt>
              <c:pt idx="718">
                <c:v>0.29038607115821358</c:v>
              </c:pt>
              <c:pt idx="719">
                <c:v>0.30522331566994687</c:v>
              </c:pt>
              <c:pt idx="720">
                <c:v>0.28720666161998487</c:v>
              </c:pt>
              <c:pt idx="721">
                <c:v>0.29689629068887213</c:v>
              </c:pt>
              <c:pt idx="722">
                <c:v>0.29311127933383796</c:v>
              </c:pt>
              <c:pt idx="723">
                <c:v>0.29235427706283112</c:v>
              </c:pt>
              <c:pt idx="724">
                <c:v>0.25193035579106748</c:v>
              </c:pt>
              <c:pt idx="725">
                <c:v>0.25253595760787295</c:v>
              </c:pt>
              <c:pt idx="726">
                <c:v>0.25874337623012877</c:v>
              </c:pt>
              <c:pt idx="727">
                <c:v>0.25435276305828913</c:v>
              </c:pt>
              <c:pt idx="728">
                <c:v>0.26207418622255862</c:v>
              </c:pt>
              <c:pt idx="729">
                <c:v>0.25374716124148389</c:v>
              </c:pt>
              <c:pt idx="730">
                <c:v>0.26525359576078733</c:v>
              </c:pt>
              <c:pt idx="731">
                <c:v>0.26949280847842538</c:v>
              </c:pt>
              <c:pt idx="732">
                <c:v>0.25102195306585928</c:v>
              </c:pt>
              <c:pt idx="733">
                <c:v>0.24042392127176404</c:v>
              </c:pt>
              <c:pt idx="734">
                <c:v>0.19606358819076464</c:v>
              </c:pt>
              <c:pt idx="735">
                <c:v>0.1953065859197578</c:v>
              </c:pt>
              <c:pt idx="736">
                <c:v>0.18258894776684342</c:v>
              </c:pt>
              <c:pt idx="737">
                <c:v>0.18819076457229378</c:v>
              </c:pt>
              <c:pt idx="738">
                <c:v>0.18667676003028011</c:v>
              </c:pt>
              <c:pt idx="739">
                <c:v>0.19591218773656327</c:v>
              </c:pt>
              <c:pt idx="740">
                <c:v>0.20000000000000018</c:v>
              </c:pt>
              <c:pt idx="741">
                <c:v>0.18485995457986393</c:v>
              </c:pt>
              <c:pt idx="742">
                <c:v>0.19788039364118104</c:v>
              </c:pt>
              <c:pt idx="743">
                <c:v>0.18122634367903112</c:v>
              </c:pt>
              <c:pt idx="744">
                <c:v>0.19046177138531406</c:v>
              </c:pt>
              <c:pt idx="745">
                <c:v>0.19954579863739608</c:v>
              </c:pt>
              <c:pt idx="746">
                <c:v>0.21211203633610909</c:v>
              </c:pt>
              <c:pt idx="747">
                <c:v>0.20817562452687355</c:v>
              </c:pt>
              <c:pt idx="748">
                <c:v>0.20000000000000018</c:v>
              </c:pt>
              <c:pt idx="749">
                <c:v>0.17441332323996961</c:v>
              </c:pt>
              <c:pt idx="750">
                <c:v>0.16381529144587437</c:v>
              </c:pt>
              <c:pt idx="751">
                <c:v>0.17668433005299011</c:v>
              </c:pt>
              <c:pt idx="752">
                <c:v>0.20862982588947765</c:v>
              </c:pt>
              <c:pt idx="753">
                <c:v>0.19954579863739608</c:v>
              </c:pt>
              <c:pt idx="754">
                <c:v>0.17956093868281608</c:v>
              </c:pt>
              <c:pt idx="755">
                <c:v>0.16563209689629077</c:v>
              </c:pt>
              <c:pt idx="756">
                <c:v>0.12369417108251324</c:v>
              </c:pt>
              <c:pt idx="757">
                <c:v>0.10900832702498109</c:v>
              </c:pt>
              <c:pt idx="758">
                <c:v>0.12142316426949273</c:v>
              </c:pt>
              <c:pt idx="759">
                <c:v>0.14383043149129437</c:v>
              </c:pt>
              <c:pt idx="760">
                <c:v>0.14352763058289186</c:v>
              </c:pt>
              <c:pt idx="761">
                <c:v>0.17698713096139285</c:v>
              </c:pt>
              <c:pt idx="762">
                <c:v>0.17940953822861472</c:v>
              </c:pt>
              <c:pt idx="763">
                <c:v>0.18849356548069651</c:v>
              </c:pt>
              <c:pt idx="764">
                <c:v>0.19031037093111292</c:v>
              </c:pt>
              <c:pt idx="765">
                <c:v>0.18773656320968968</c:v>
              </c:pt>
              <c:pt idx="766">
                <c:v>0.21619984859954577</c:v>
              </c:pt>
              <c:pt idx="767">
                <c:v>0.23497350492051461</c:v>
              </c:pt>
              <c:pt idx="768">
                <c:v>0.24405753217259663</c:v>
              </c:pt>
              <c:pt idx="769">
                <c:v>0.22225586676760045</c:v>
              </c:pt>
              <c:pt idx="770">
                <c:v>0.23588190764572303</c:v>
              </c:pt>
              <c:pt idx="771">
                <c:v>0.2237698713096139</c:v>
              </c:pt>
              <c:pt idx="772">
                <c:v>0.22482967448902369</c:v>
              </c:pt>
              <c:pt idx="773">
                <c:v>0.23754731264193785</c:v>
              </c:pt>
              <c:pt idx="774">
                <c:v>0.23451930355791073</c:v>
              </c:pt>
              <c:pt idx="775">
                <c:v>0.26237698713096136</c:v>
              </c:pt>
              <c:pt idx="776">
                <c:v>0.25374716124148389</c:v>
              </c:pt>
              <c:pt idx="777">
                <c:v>0.26994700984102948</c:v>
              </c:pt>
              <c:pt idx="778">
                <c:v>0.25904617713853151</c:v>
              </c:pt>
              <c:pt idx="779">
                <c:v>0.24647993943981827</c:v>
              </c:pt>
              <c:pt idx="780">
                <c:v>0.23255109765329296</c:v>
              </c:pt>
              <c:pt idx="781">
                <c:v>0.24299772899318706</c:v>
              </c:pt>
              <c:pt idx="782">
                <c:v>0.25087055261165792</c:v>
              </c:pt>
              <c:pt idx="783">
                <c:v>0.24466313398940187</c:v>
              </c:pt>
              <c:pt idx="784">
                <c:v>0.24012112036336108</c:v>
              </c:pt>
              <c:pt idx="785">
                <c:v>0.22271006813020455</c:v>
              </c:pt>
              <c:pt idx="786">
                <c:v>0.25435276305828913</c:v>
              </c:pt>
              <c:pt idx="787">
                <c:v>0.25389856169568503</c:v>
              </c:pt>
              <c:pt idx="788">
                <c:v>0.21317183951551844</c:v>
              </c:pt>
              <c:pt idx="789">
                <c:v>0.20787282361847081</c:v>
              </c:pt>
              <c:pt idx="790">
                <c:v>0.16517789553368645</c:v>
              </c:pt>
              <c:pt idx="791">
                <c:v>0.17471612414837256</c:v>
              </c:pt>
              <c:pt idx="792">
                <c:v>0.18516275548826644</c:v>
              </c:pt>
              <c:pt idx="793">
                <c:v>0.16820590461771379</c:v>
              </c:pt>
              <c:pt idx="794">
                <c:v>0.14776684330052992</c:v>
              </c:pt>
              <c:pt idx="795">
                <c:v>0.13141559424678295</c:v>
              </c:pt>
              <c:pt idx="796">
                <c:v>0.17956093868281608</c:v>
              </c:pt>
              <c:pt idx="797">
                <c:v>0.15533686601059804</c:v>
              </c:pt>
              <c:pt idx="798">
                <c:v>0.11309613928841777</c:v>
              </c:pt>
              <c:pt idx="799">
                <c:v>0.10431491294473894</c:v>
              </c:pt>
              <c:pt idx="800">
                <c:v>0.10825132475397425</c:v>
              </c:pt>
              <c:pt idx="801">
                <c:v>0.13898561695685108</c:v>
              </c:pt>
              <c:pt idx="802">
                <c:v>0.15352006056018164</c:v>
              </c:pt>
              <c:pt idx="803">
                <c:v>0.16336109008327027</c:v>
              </c:pt>
              <c:pt idx="804">
                <c:v>0.21211203633610909</c:v>
              </c:pt>
              <c:pt idx="805">
                <c:v>0.18622255866767601</c:v>
              </c:pt>
              <c:pt idx="806">
                <c:v>0.1654806964420894</c:v>
              </c:pt>
              <c:pt idx="807">
                <c:v>0.18334595003785004</c:v>
              </c:pt>
              <c:pt idx="808">
                <c:v>0.16048448145344452</c:v>
              </c:pt>
              <c:pt idx="809">
                <c:v>0.12596517789553374</c:v>
              </c:pt>
              <c:pt idx="810">
                <c:v>0.12096896290688886</c:v>
              </c:pt>
              <c:pt idx="811">
                <c:v>8.9023467070401319E-2</c:v>
              </c:pt>
              <c:pt idx="812">
                <c:v>0.1053747161241485</c:v>
              </c:pt>
              <c:pt idx="813">
                <c:v>0.1329295987887964</c:v>
              </c:pt>
              <c:pt idx="814">
                <c:v>0.17214231642694933</c:v>
              </c:pt>
              <c:pt idx="815">
                <c:v>0.14352763058289186</c:v>
              </c:pt>
              <c:pt idx="816">
                <c:v>0.12823618470855402</c:v>
              </c:pt>
              <c:pt idx="817">
                <c:v>0.14928084784254358</c:v>
              </c:pt>
              <c:pt idx="818">
                <c:v>0.11355034065102187</c:v>
              </c:pt>
              <c:pt idx="819">
                <c:v>6.4950794852384641E-2</c:v>
              </c:pt>
              <c:pt idx="820">
                <c:v>4.7691143073429254E-2</c:v>
              </c:pt>
              <c:pt idx="821">
                <c:v>4.6934140802422641E-2</c:v>
              </c:pt>
              <c:pt idx="822">
                <c:v>2.4526873580620778E-2</c:v>
              </c:pt>
              <c:pt idx="823">
                <c:v>4.0272520817562496E-2</c:v>
              </c:pt>
              <c:pt idx="824">
                <c:v>-4.5420136260407862E-3</c:v>
              </c:pt>
              <c:pt idx="825">
                <c:v>1.907645722937179E-2</c:v>
              </c:pt>
              <c:pt idx="826">
                <c:v>4.4208932626797814E-2</c:v>
              </c:pt>
              <c:pt idx="827">
                <c:v>3.9364118092354516E-2</c:v>
              </c:pt>
              <c:pt idx="828">
                <c:v>6.116578349735069E-2</c:v>
              </c:pt>
              <c:pt idx="829">
                <c:v>7.7819833459500387E-2</c:v>
              </c:pt>
              <c:pt idx="830">
                <c:v>7.3580620741862113E-2</c:v>
              </c:pt>
              <c:pt idx="831">
                <c:v>8.9326267978804053E-2</c:v>
              </c:pt>
              <c:pt idx="832">
                <c:v>8.8872066616199952E-2</c:v>
              </c:pt>
              <c:pt idx="833">
                <c:v>6.5404996214988742E-2</c:v>
              </c:pt>
              <c:pt idx="834">
                <c:v>8.3421650264950964E-2</c:v>
              </c:pt>
              <c:pt idx="835">
                <c:v>5.5109765329296012E-2</c:v>
              </c:pt>
              <c:pt idx="836">
                <c:v>2.4526873580620778E-2</c:v>
              </c:pt>
              <c:pt idx="837">
                <c:v>3.2248296744890492E-2</c:v>
              </c:pt>
              <c:pt idx="838">
                <c:v>3.2096896290688903E-2</c:v>
              </c:pt>
              <c:pt idx="839">
                <c:v>5.7229371688115149E-2</c:v>
              </c:pt>
              <c:pt idx="840">
                <c:v>6.1317183951551835E-2</c:v>
              </c:pt>
              <c:pt idx="841">
                <c:v>0.11597274791824375</c:v>
              </c:pt>
              <c:pt idx="842">
                <c:v>0.12611657834973511</c:v>
              </c:pt>
              <c:pt idx="843">
                <c:v>0.16790310370931127</c:v>
              </c:pt>
              <c:pt idx="844">
                <c:v>0.11385314155942461</c:v>
              </c:pt>
              <c:pt idx="845">
                <c:v>0.10885692657077972</c:v>
              </c:pt>
              <c:pt idx="846">
                <c:v>0.14837244511733538</c:v>
              </c:pt>
              <c:pt idx="847">
                <c:v>0.14398183194549596</c:v>
              </c:pt>
              <c:pt idx="848">
                <c:v>6.8584405753217226E-2</c:v>
              </c:pt>
              <c:pt idx="849">
                <c:v>6.5707797123391476E-2</c:v>
              </c:pt>
              <c:pt idx="850">
                <c:v>6.9947009841029528E-2</c:v>
              </c:pt>
              <c:pt idx="851">
                <c:v>4.7993943981831988E-2</c:v>
              </c:pt>
              <c:pt idx="852">
                <c:v>6.8281604844814714E-2</c:v>
              </c:pt>
              <c:pt idx="853">
                <c:v>9.144587433762319E-2</c:v>
              </c:pt>
              <c:pt idx="854">
                <c:v>7.1461014383043198E-2</c:v>
              </c:pt>
              <c:pt idx="855">
                <c:v>6.2679788039364137E-2</c:v>
              </c:pt>
              <c:pt idx="856">
                <c:v>8.6752460257380815E-2</c:v>
              </c:pt>
              <c:pt idx="857">
                <c:v>2.0136260408781137E-2</c:v>
              </c:pt>
              <c:pt idx="858">
                <c:v>1.7562452687358121E-2</c:v>
              </c:pt>
              <c:pt idx="859">
                <c:v>3.8758516275548827E-2</c:v>
              </c:pt>
              <c:pt idx="860">
                <c:v>4.8599545798637456E-2</c:v>
              </c:pt>
              <c:pt idx="861">
                <c:v>5.2081756245268673E-2</c:v>
              </c:pt>
              <c:pt idx="862">
                <c:v>8.2059046177138661E-2</c:v>
              </c:pt>
              <c:pt idx="863">
                <c:v>8.9931869795609298E-2</c:v>
              </c:pt>
              <c:pt idx="864">
                <c:v>8.5389856169568512E-2</c:v>
              </c:pt>
              <c:pt idx="865">
                <c:v>9.5533686601059875E-2</c:v>
              </c:pt>
              <c:pt idx="866">
                <c:v>6.5556396669189887E-2</c:v>
              </c:pt>
              <c:pt idx="867">
                <c:v>3.1339894019682069E-2</c:v>
              </c:pt>
              <c:pt idx="868">
                <c:v>3.6033308099924444E-2</c:v>
              </c:pt>
              <c:pt idx="869">
                <c:v>4.0121120363361129E-2</c:v>
              </c:pt>
              <c:pt idx="870">
                <c:v>1.4685844057532149E-2</c:v>
              </c:pt>
              <c:pt idx="871">
                <c:v>4.7085541256623786E-2</c:v>
              </c:pt>
              <c:pt idx="872">
                <c:v>5.0567751703255226E-2</c:v>
              </c:pt>
              <c:pt idx="873">
                <c:v>4.2694928084784367E-2</c:v>
              </c:pt>
              <c:pt idx="874">
                <c:v>6.1317183951551835E-2</c:v>
              </c:pt>
              <c:pt idx="875">
                <c:v>7.8576835730507222E-2</c:v>
              </c:pt>
              <c:pt idx="876">
                <c:v>4.3754731264193714E-2</c:v>
              </c:pt>
              <c:pt idx="877">
                <c:v>4.1180923542770698E-2</c:v>
              </c:pt>
              <c:pt idx="878">
                <c:v>4.0423921271763863E-2</c:v>
              </c:pt>
              <c:pt idx="879">
                <c:v>2.9523088569265665E-2</c:v>
              </c:pt>
              <c:pt idx="880">
                <c:v>3.1037093111279335E-2</c:v>
              </c:pt>
              <c:pt idx="881">
                <c:v>5.8894776684329964E-2</c:v>
              </c:pt>
              <c:pt idx="882">
                <c:v>3.769871309613948E-2</c:v>
              </c:pt>
              <c:pt idx="883">
                <c:v>3.4065102195306673E-2</c:v>
              </c:pt>
              <c:pt idx="884">
                <c:v>1.7411052233156754E-2</c:v>
              </c:pt>
              <c:pt idx="885">
                <c:v>3.5124905374716242E-2</c:v>
              </c:pt>
              <c:pt idx="886">
                <c:v>3.8455715367146093E-2</c:v>
              </c:pt>
              <c:pt idx="887">
                <c:v>6.4193792581377807E-2</c:v>
              </c:pt>
              <c:pt idx="888">
                <c:v>6.0105980317940899E-2</c:v>
              </c:pt>
              <c:pt idx="889">
                <c:v>7.9333838001514057E-2</c:v>
              </c:pt>
              <c:pt idx="890">
                <c:v>7.0552611657834996E-2</c:v>
              </c:pt>
              <c:pt idx="891">
                <c:v>6.1014383043149101E-2</c:v>
              </c:pt>
              <c:pt idx="892">
                <c:v>6.8584405753217226E-2</c:v>
              </c:pt>
              <c:pt idx="893">
                <c:v>5.8440575321725863E-2</c:v>
              </c:pt>
              <c:pt idx="894">
                <c:v>5.1627554882664572E-2</c:v>
              </c:pt>
              <c:pt idx="895">
                <c:v>4.8296744890234722E-2</c:v>
              </c:pt>
              <c:pt idx="896">
                <c:v>6.1317183951551835E-2</c:v>
              </c:pt>
              <c:pt idx="897">
                <c:v>5.4049962149886666E-2</c:v>
              </c:pt>
              <c:pt idx="898">
                <c:v>6.888720666161996E-2</c:v>
              </c:pt>
              <c:pt idx="899">
                <c:v>7.4791824375473048E-2</c:v>
              </c:pt>
              <c:pt idx="900">
                <c:v>8.5844057532172613E-2</c:v>
              </c:pt>
              <c:pt idx="901">
                <c:v>0.10719152157456469</c:v>
              </c:pt>
              <c:pt idx="902">
                <c:v>0.1197577592732777</c:v>
              </c:pt>
              <c:pt idx="903">
                <c:v>0.11370174110522346</c:v>
              </c:pt>
              <c:pt idx="904">
                <c:v>0.12414837244511734</c:v>
              </c:pt>
              <c:pt idx="905">
                <c:v>0.11006813020439066</c:v>
              </c:pt>
              <c:pt idx="906">
                <c:v>0.11915215745647245</c:v>
              </c:pt>
              <c:pt idx="907">
                <c:v>0.15927327781983336</c:v>
              </c:pt>
              <c:pt idx="908">
                <c:v>0.19333838001514003</c:v>
              </c:pt>
              <c:pt idx="909">
                <c:v>0.17335352006056026</c:v>
              </c:pt>
              <c:pt idx="910">
                <c:v>0.21180923542770635</c:v>
              </c:pt>
              <c:pt idx="911">
                <c:v>0.19121877365632112</c:v>
              </c:pt>
              <c:pt idx="912">
                <c:v>0.17910673732021198</c:v>
              </c:pt>
              <c:pt idx="913">
                <c:v>0.14897804693414085</c:v>
              </c:pt>
              <c:pt idx="914">
                <c:v>0.14216502649507956</c:v>
              </c:pt>
              <c:pt idx="915">
                <c:v>0.12975018925056792</c:v>
              </c:pt>
              <c:pt idx="916">
                <c:v>0.13035579106737316</c:v>
              </c:pt>
              <c:pt idx="917">
                <c:v>0.10779712339137015</c:v>
              </c:pt>
              <c:pt idx="918">
                <c:v>0.11688115064345195</c:v>
              </c:pt>
              <c:pt idx="919">
                <c:v>9.9470098410295416E-2</c:v>
              </c:pt>
              <c:pt idx="920">
                <c:v>0.10113550340651023</c:v>
              </c:pt>
              <c:pt idx="921">
                <c:v>9.8107494322483113E-2</c:v>
              </c:pt>
              <c:pt idx="922">
                <c:v>0.10764572293716879</c:v>
              </c:pt>
              <c:pt idx="923">
                <c:v>0.10068130204390613</c:v>
              </c:pt>
              <c:pt idx="924">
                <c:v>7.5397426192278738E-2</c:v>
              </c:pt>
              <c:pt idx="925">
                <c:v>6.9038607115821327E-2</c:v>
              </c:pt>
              <c:pt idx="926">
                <c:v>7.4943224829674637E-2</c:v>
              </c:pt>
              <c:pt idx="927">
                <c:v>9.4928084784254407E-2</c:v>
              </c:pt>
              <c:pt idx="928">
                <c:v>0.11006813020439066</c:v>
              </c:pt>
              <c:pt idx="929">
                <c:v>8.0545041635124992E-2</c:v>
              </c:pt>
              <c:pt idx="930">
                <c:v>7.9333838001514057E-2</c:v>
              </c:pt>
              <c:pt idx="931">
                <c:v>7.1006813020439097E-2</c:v>
              </c:pt>
              <c:pt idx="932">
                <c:v>8.7812263436790161E-2</c:v>
              </c:pt>
              <c:pt idx="933">
                <c:v>9.3868281604844839E-2</c:v>
              </c:pt>
              <c:pt idx="934">
                <c:v>9.8713096139288359E-2</c:v>
              </c:pt>
              <c:pt idx="935">
                <c:v>6.5859197577592843E-2</c:v>
              </c:pt>
              <c:pt idx="936">
                <c:v>7.0401211203633629E-2</c:v>
              </c:pt>
              <c:pt idx="937">
                <c:v>4.3603330809992569E-2</c:v>
              </c:pt>
              <c:pt idx="938">
                <c:v>3.8909916729750194E-2</c:v>
              </c:pt>
              <c:pt idx="939">
                <c:v>6.5102195306585786E-2</c:v>
              </c:pt>
              <c:pt idx="940">
                <c:v>5.6169568508705581E-2</c:v>
              </c:pt>
              <c:pt idx="941">
                <c:v>3.5124905374716242E-2</c:v>
              </c:pt>
              <c:pt idx="942">
                <c:v>3.3459500378501206E-2</c:v>
              </c:pt>
              <c:pt idx="943">
                <c:v>3.9364118092355405E-3</c:v>
              </c:pt>
              <c:pt idx="944">
                <c:v>4.6934140802423752E-3</c:v>
              </c:pt>
              <c:pt idx="945">
                <c:v>1.4988644965935105E-2</c:v>
              </c:pt>
              <c:pt idx="946">
                <c:v>-3.0280090840262286E-4</c:v>
              </c:pt>
              <c:pt idx="947">
                <c:v>3.0280090840273388E-3</c:v>
              </c:pt>
              <c:pt idx="948">
                <c:v>2.4678274034822145E-2</c:v>
              </c:pt>
              <c:pt idx="949">
                <c:v>7.570022710068125E-3</c:v>
              </c:pt>
              <c:pt idx="950">
                <c:v>1.710825132475402E-2</c:v>
              </c:pt>
              <c:pt idx="951">
                <c:v>2.3164269492808476E-2</c:v>
              </c:pt>
              <c:pt idx="952">
                <c:v>1.2869038607115968E-2</c:v>
              </c:pt>
              <c:pt idx="953">
                <c:v>1.6805450416351286E-2</c:v>
              </c:pt>
              <c:pt idx="954">
                <c:v>3.3459500378501206E-2</c:v>
              </c:pt>
              <c:pt idx="955">
                <c:v>3.376230128690394E-2</c:v>
              </c:pt>
              <c:pt idx="956">
                <c:v>4.6328538985616952E-2</c:v>
              </c:pt>
              <c:pt idx="957">
                <c:v>4.4663133989401915E-2</c:v>
              </c:pt>
              <c:pt idx="958">
                <c:v>5.4504163512490766E-2</c:v>
              </c:pt>
              <c:pt idx="959">
                <c:v>5.8591975775927452E-2</c:v>
              </c:pt>
              <c:pt idx="960">
                <c:v>5.0113550340651125E-2</c:v>
              </c:pt>
              <c:pt idx="961">
                <c:v>8.2210446631340028E-2</c:v>
              </c:pt>
              <c:pt idx="962">
                <c:v>7.7971233913701754E-2</c:v>
              </c:pt>
              <c:pt idx="963">
                <c:v>8.5692657077971246E-2</c:v>
              </c:pt>
              <c:pt idx="964">
                <c:v>1.3626040878122803E-2</c:v>
              </c:pt>
              <c:pt idx="965">
                <c:v>-6.1468584405753202E-2</c:v>
              </c:pt>
              <c:pt idx="966">
                <c:v>-8.0999242997728871E-2</c:v>
              </c:pt>
              <c:pt idx="967">
                <c:v>-9.7956093868281635E-2</c:v>
              </c:pt>
              <c:pt idx="968">
                <c:v>-5.6018168054504103E-2</c:v>
              </c:pt>
              <c:pt idx="969">
                <c:v>-9.0537471612414766E-2</c:v>
              </c:pt>
              <c:pt idx="970">
                <c:v>-6.888720666161996E-2</c:v>
              </c:pt>
              <c:pt idx="971">
                <c:v>-6.8433005299015859E-2</c:v>
              </c:pt>
              <c:pt idx="972">
                <c:v>-7.1461014383043087E-2</c:v>
              </c:pt>
              <c:pt idx="973">
                <c:v>-5.420136260408781E-2</c:v>
              </c:pt>
              <c:pt idx="974">
                <c:v>-2.0741862225586494E-2</c:v>
              </c:pt>
              <c:pt idx="975">
                <c:v>-4.4965934897804649E-2</c:v>
              </c:pt>
              <c:pt idx="976">
                <c:v>-2.6343679031037071E-2</c:v>
              </c:pt>
              <c:pt idx="977">
                <c:v>-5.7229371688114927E-2</c:v>
              </c:pt>
              <c:pt idx="978">
                <c:v>-4.9356548069644179E-2</c:v>
              </c:pt>
              <c:pt idx="979">
                <c:v>-4.587433762301274E-2</c:v>
              </c:pt>
              <c:pt idx="980">
                <c:v>-6.0560181680545E-2</c:v>
              </c:pt>
              <c:pt idx="981">
                <c:v>-8.5238455715367034E-2</c:v>
              </c:pt>
              <c:pt idx="982">
                <c:v>-0.11869795609386824</c:v>
              </c:pt>
              <c:pt idx="983">
                <c:v>-0.10310370931112789</c:v>
              </c:pt>
              <c:pt idx="984">
                <c:v>-0.1174867524602573</c:v>
              </c:pt>
              <c:pt idx="985">
                <c:v>-0.13504920514761531</c:v>
              </c:pt>
              <c:pt idx="986">
                <c:v>-0.10537471612414828</c:v>
              </c:pt>
              <c:pt idx="987">
                <c:v>-0.12081756245268727</c:v>
              </c:pt>
              <c:pt idx="988">
                <c:v>-9.2959878879636637E-2</c:v>
              </c:pt>
              <c:pt idx="989">
                <c:v>-7.6154428463285351E-2</c:v>
              </c:pt>
              <c:pt idx="990">
                <c:v>-6.2074186222558558E-2</c:v>
              </c:pt>
              <c:pt idx="991">
                <c:v>-3.6033308099924222E-2</c:v>
              </c:pt>
              <c:pt idx="992">
                <c:v>-4.3906131718395081E-2</c:v>
              </c:pt>
              <c:pt idx="993">
                <c:v>-6.7070401211203667E-2</c:v>
              </c:pt>
              <c:pt idx="994">
                <c:v>-5.3898561695684966E-2</c:v>
              </c:pt>
              <c:pt idx="995">
                <c:v>-5.0870552611657849E-2</c:v>
              </c:pt>
              <c:pt idx="996">
                <c:v>-5.2838758516275508E-2</c:v>
              </c:pt>
              <c:pt idx="997">
                <c:v>-6.7827403482210391E-2</c:v>
              </c:pt>
              <c:pt idx="998">
                <c:v>-7.3429220287660746E-2</c:v>
              </c:pt>
              <c:pt idx="999">
                <c:v>-6.8433005299015859E-2</c:v>
              </c:pt>
              <c:pt idx="1000">
                <c:v>-7.812263436790301E-2</c:v>
              </c:pt>
              <c:pt idx="1001">
                <c:v>-6.3739591218773595E-2</c:v>
              </c:pt>
              <c:pt idx="1002">
                <c:v>-7.7365632096896286E-2</c:v>
              </c:pt>
              <c:pt idx="1003">
                <c:v>-7.9636638909916679E-2</c:v>
              </c:pt>
              <c:pt idx="1004">
                <c:v>-5.3444360333080865E-2</c:v>
              </c:pt>
              <c:pt idx="1005">
                <c:v>-3.9969719909159762E-2</c:v>
              </c:pt>
              <c:pt idx="1006">
                <c:v>-4.8448145344435978E-2</c:v>
              </c:pt>
              <c:pt idx="1007">
                <c:v>-4.057532172596523E-2</c:v>
              </c:pt>
              <c:pt idx="1008">
                <c:v>-2.2255866767600274E-2</c:v>
              </c:pt>
              <c:pt idx="1009">
                <c:v>-1.1506434519303443E-2</c:v>
              </c:pt>
              <c:pt idx="1010">
                <c:v>-1.6199848599545708E-2</c:v>
              </c:pt>
              <c:pt idx="1011">
                <c:v>3.1794095382286169E-2</c:v>
              </c:pt>
              <c:pt idx="1012">
                <c:v>3.0128690386071355E-2</c:v>
              </c:pt>
              <c:pt idx="1013">
                <c:v>0.1049205147615444</c:v>
              </c:pt>
              <c:pt idx="1014">
                <c:v>8.6601059803179448E-2</c:v>
              </c:pt>
              <c:pt idx="1015">
                <c:v>0.13308099924299777</c:v>
              </c:pt>
              <c:pt idx="1016">
                <c:v>0.13762301286903877</c:v>
              </c:pt>
              <c:pt idx="1017">
                <c:v>0.13444360333081007</c:v>
              </c:pt>
              <c:pt idx="1018">
                <c:v>3.7244511733535379E-2</c:v>
              </c:pt>
              <c:pt idx="1019">
                <c:v>-2.5435276305828758E-2</c:v>
              </c:pt>
              <c:pt idx="1020">
                <c:v>-1.7108251324753909E-2</c:v>
              </c:pt>
              <c:pt idx="1021">
                <c:v>-1.2263436790310389E-2</c:v>
              </c:pt>
              <c:pt idx="1022">
                <c:v>-8.0242240726722258E-3</c:v>
              </c:pt>
              <c:pt idx="1023">
                <c:v>-1.4231642694928048E-2</c:v>
              </c:pt>
              <c:pt idx="1024">
                <c:v>-9.0840272520816834E-3</c:v>
              </c:pt>
              <c:pt idx="1025">
                <c:v>2.1196063588190928E-2</c:v>
              </c:pt>
              <c:pt idx="1026">
                <c:v>1.4383043149129415E-2</c:v>
              </c:pt>
              <c:pt idx="1027">
                <c:v>2.8463285389856319E-2</c:v>
              </c:pt>
              <c:pt idx="1028">
                <c:v>3.4519303557910774E-2</c:v>
              </c:pt>
              <c:pt idx="1029">
                <c:v>3.5276305828917387E-2</c:v>
              </c:pt>
              <c:pt idx="1030">
                <c:v>7.8728236184708589E-3</c:v>
              </c:pt>
              <c:pt idx="1031">
                <c:v>3.6336109008327178E-2</c:v>
              </c:pt>
              <c:pt idx="1032">
                <c:v>1.4080242240726903E-2</c:v>
              </c:pt>
              <c:pt idx="1033">
                <c:v>7.1158213474640242E-3</c:v>
              </c:pt>
              <c:pt idx="1034">
                <c:v>4.996214988644887E-3</c:v>
              </c:pt>
              <c:pt idx="1035">
                <c:v>2.255866767600323E-2</c:v>
              </c:pt>
              <c:pt idx="1036">
                <c:v>1.9530658591975891E-2</c:v>
              </c:pt>
              <c:pt idx="1037">
                <c:v>1.7411052233156754E-2</c:v>
              </c:pt>
              <c:pt idx="1038">
                <c:v>2.422407267221649E-3</c:v>
              </c:pt>
              <c:pt idx="1039">
                <c:v>-1.2112036336108911E-2</c:v>
              </c:pt>
              <c:pt idx="1040">
                <c:v>-3.0280090840262286E-4</c:v>
              </c:pt>
              <c:pt idx="1041">
                <c:v>-1.3474640423921325E-2</c:v>
              </c:pt>
              <c:pt idx="1042">
                <c:v>9.992429977289774E-3</c:v>
              </c:pt>
              <c:pt idx="1043">
                <c:v>4.7842543527630621E-2</c:v>
              </c:pt>
              <c:pt idx="1044">
                <c:v>5.9803179409538165E-2</c:v>
              </c:pt>
              <c:pt idx="1045">
                <c:v>4.8599545798637456E-2</c:v>
              </c:pt>
              <c:pt idx="1046">
                <c:v>1.9379258137774524E-2</c:v>
              </c:pt>
              <c:pt idx="1047">
                <c:v>3.6336109008328066E-3</c:v>
              </c:pt>
              <c:pt idx="1048">
                <c:v>-1.3474640423921325E-2</c:v>
              </c:pt>
              <c:pt idx="1049">
                <c:v>-2.5738077214231714E-2</c:v>
              </c:pt>
              <c:pt idx="1050">
                <c:v>-3.2853898561695627E-2</c:v>
              </c:pt>
              <c:pt idx="1051">
                <c:v>-3.2853898561695627E-2</c:v>
              </c:pt>
              <c:pt idx="1052">
                <c:v>-3.1642694928084691E-2</c:v>
              </c:pt>
              <c:pt idx="1053">
                <c:v>-4.3603330809992347E-2</c:v>
              </c:pt>
              <c:pt idx="1054">
                <c:v>-5.1476154428463317E-2</c:v>
              </c:pt>
              <c:pt idx="1055">
                <c:v>-3.1642694928084691E-2</c:v>
              </c:pt>
              <c:pt idx="1056">
                <c:v>-4.9205147615442812E-2</c:v>
              </c:pt>
              <c:pt idx="1057">
                <c:v>-3.9818319454958284E-2</c:v>
              </c:pt>
              <c:pt idx="1058">
                <c:v>-5.6018168054504103E-2</c:v>
              </c:pt>
              <c:pt idx="1059">
                <c:v>-4.2997728993186879E-2</c:v>
              </c:pt>
              <c:pt idx="1060">
                <c:v>-3.8304314912944615E-2</c:v>
              </c:pt>
              <c:pt idx="1061">
                <c:v>-3.61847085541257E-2</c:v>
              </c:pt>
              <c:pt idx="1062">
                <c:v>-1.8925056775170312E-2</c:v>
              </c:pt>
              <c:pt idx="1063">
                <c:v>-4.2392127176381522E-2</c:v>
              </c:pt>
              <c:pt idx="1064">
                <c:v>-2.876608629825872E-2</c:v>
              </c:pt>
              <c:pt idx="1065">
                <c:v>-2.1953065859197651E-2</c:v>
              </c:pt>
              <c:pt idx="1066">
                <c:v>-3.0885692657077857E-2</c:v>
              </c:pt>
              <c:pt idx="1067">
                <c:v>-6.9644208932625462E-3</c:v>
              </c:pt>
              <c:pt idx="1068">
                <c:v>-3.1491294473883436E-2</c:v>
              </c:pt>
              <c:pt idx="1069">
                <c:v>-3.8909916729750194E-2</c:v>
              </c:pt>
              <c:pt idx="1070">
                <c:v>-6.3285389856169605E-2</c:v>
              </c:pt>
              <c:pt idx="1071">
                <c:v>-5.7380772142316405E-2</c:v>
              </c:pt>
              <c:pt idx="1072">
                <c:v>-5.1778955336865939E-2</c:v>
              </c:pt>
              <c:pt idx="1073">
                <c:v>-3.6033308099924222E-2</c:v>
              </c:pt>
              <c:pt idx="1074">
                <c:v>-5.571536714610148E-2</c:v>
              </c:pt>
              <c:pt idx="1075">
                <c:v>-5.0870552611657849E-2</c:v>
              </c:pt>
              <c:pt idx="1076">
                <c:v>-4.1635124905374687E-2</c:v>
              </c:pt>
              <c:pt idx="1077">
                <c:v>-2.3164269492808476E-2</c:v>
              </c:pt>
              <c:pt idx="1078">
                <c:v>-3.02800908402725E-2</c:v>
              </c:pt>
              <c:pt idx="1079">
                <c:v>-3.7547312641937891E-2</c:v>
              </c:pt>
              <c:pt idx="1080">
                <c:v>-5.1021953065859216E-2</c:v>
              </c:pt>
              <c:pt idx="1081">
                <c:v>-5.1627554882664572E-2</c:v>
              </c:pt>
              <c:pt idx="1082">
                <c:v>-3.9969719909159762E-2</c:v>
              </c:pt>
              <c:pt idx="1083">
                <c:v>-1.6048448145344452E-2</c:v>
              </c:pt>
              <c:pt idx="1084">
                <c:v>-1.6199848599545708E-2</c:v>
              </c:pt>
              <c:pt idx="1085">
                <c:v>-4.996214988644887E-3</c:v>
              </c:pt>
              <c:pt idx="1086">
                <c:v>-3.9364118092354183E-2</c:v>
              </c:pt>
              <c:pt idx="1087">
                <c:v>-5.571536714610148E-2</c:v>
              </c:pt>
              <c:pt idx="1088">
                <c:v>-6.4647993943981796E-2</c:v>
              </c:pt>
              <c:pt idx="1089">
                <c:v>-8.4330052990158944E-2</c:v>
              </c:pt>
              <c:pt idx="1090">
                <c:v>-7.8274034822104377E-2</c:v>
              </c:pt>
              <c:pt idx="1091">
                <c:v>-6.6010598031794099E-2</c:v>
              </c:pt>
              <c:pt idx="1092">
                <c:v>-6.5404996214988631E-2</c:v>
              </c:pt>
              <c:pt idx="1093">
                <c:v>-5.2990158970476875E-2</c:v>
              </c:pt>
              <c:pt idx="1094">
                <c:v>-6.8735806207418593E-2</c:v>
              </c:pt>
              <c:pt idx="1095">
                <c:v>-0.10825132475397425</c:v>
              </c:pt>
              <c:pt idx="1096">
                <c:v>-0.11127933383800148</c:v>
              </c:pt>
              <c:pt idx="1097">
                <c:v>-0.11778955336866004</c:v>
              </c:pt>
              <c:pt idx="1098">
                <c:v>-0.13005299015897043</c:v>
              </c:pt>
              <c:pt idx="1099">
                <c:v>-0.1288417865253596</c:v>
              </c:pt>
              <c:pt idx="1100">
                <c:v>-0.12914458743376223</c:v>
              </c:pt>
              <c:pt idx="1101">
                <c:v>-0.12460257380772133</c:v>
              </c:pt>
              <c:pt idx="1102">
                <c:v>-0.11430734292202871</c:v>
              </c:pt>
              <c:pt idx="1103">
                <c:v>-6.4496593489780429E-2</c:v>
              </c:pt>
              <c:pt idx="1104">
                <c:v>-6.888720666161996E-2</c:v>
              </c:pt>
              <c:pt idx="1105">
                <c:v>-7.176381529144582E-2</c:v>
              </c:pt>
              <c:pt idx="1106">
                <c:v>-8.9326267978803942E-2</c:v>
              </c:pt>
              <c:pt idx="1107">
                <c:v>-8.4330052990158944E-2</c:v>
              </c:pt>
              <c:pt idx="1108">
                <c:v>-8.2967448902346641E-2</c:v>
              </c:pt>
              <c:pt idx="1109">
                <c:v>-7.6760030280090819E-2</c:v>
              </c:pt>
              <c:pt idx="1110">
                <c:v>-7.570022710068125E-2</c:v>
              </c:pt>
              <c:pt idx="1111">
                <c:v>-8.3118849356548008E-2</c:v>
              </c:pt>
              <c:pt idx="1112">
                <c:v>-9.765329295987879E-2</c:v>
              </c:pt>
              <c:pt idx="1113">
                <c:v>-0.10022710068130203</c:v>
              </c:pt>
              <c:pt idx="1114">
                <c:v>-9.5382286146858397E-2</c:v>
              </c:pt>
              <c:pt idx="1115">
                <c:v>-8.9629068887206564E-2</c:v>
              </c:pt>
              <c:pt idx="1116">
                <c:v>-0.11445874337623008</c:v>
              </c:pt>
              <c:pt idx="1117">
                <c:v>-0.11143073429220285</c:v>
              </c:pt>
              <c:pt idx="1118">
                <c:v>-9.0234670704012032E-2</c:v>
              </c:pt>
              <c:pt idx="1119">
                <c:v>-9.2959878879636637E-2</c:v>
              </c:pt>
              <c:pt idx="1120">
                <c:v>-8.0393641180923514E-2</c:v>
              </c:pt>
              <c:pt idx="1121">
                <c:v>-0.10007570022710066</c:v>
              </c:pt>
              <c:pt idx="1122">
                <c:v>-0.10461771385314156</c:v>
              </c:pt>
              <c:pt idx="1123">
                <c:v>-0.12096896290688863</c:v>
              </c:pt>
              <c:pt idx="1124">
                <c:v>-0.10915972747918234</c:v>
              </c:pt>
              <c:pt idx="1125">
                <c:v>-0.12263436790310367</c:v>
              </c:pt>
              <c:pt idx="1126">
                <c:v>-0.11203633610900832</c:v>
              </c:pt>
              <c:pt idx="1127">
                <c:v>-0.11355034065102199</c:v>
              </c:pt>
              <c:pt idx="1128">
                <c:v>-0.10189250567751695</c:v>
              </c:pt>
              <c:pt idx="1129">
                <c:v>-0.11218773656320968</c:v>
              </c:pt>
              <c:pt idx="1130">
                <c:v>-0.10749432248296742</c:v>
              </c:pt>
              <c:pt idx="1131">
                <c:v>-9.6593489780469222E-2</c:v>
              </c:pt>
              <c:pt idx="1132">
                <c:v>-9.038607115821351E-2</c:v>
              </c:pt>
              <c:pt idx="1133">
                <c:v>-0.10855412566237688</c:v>
              </c:pt>
              <c:pt idx="1134">
                <c:v>-0.11809235427706277</c:v>
              </c:pt>
              <c:pt idx="1135">
                <c:v>-0.11491294473883418</c:v>
              </c:pt>
              <c:pt idx="1136">
                <c:v>-0.12793338380015129</c:v>
              </c:pt>
              <c:pt idx="1137">
                <c:v>-0.13035579106737316</c:v>
              </c:pt>
              <c:pt idx="1138">
                <c:v>-0.13974261922785769</c:v>
              </c:pt>
              <c:pt idx="1139">
                <c:v>-0.16320968962906879</c:v>
              </c:pt>
              <c:pt idx="1140">
                <c:v>-0.15306585919757754</c:v>
              </c:pt>
              <c:pt idx="1141">
                <c:v>-0.14988644965934894</c:v>
              </c:pt>
              <c:pt idx="1142">
                <c:v>-0.14216502649507945</c:v>
              </c:pt>
              <c:pt idx="1143">
                <c:v>-0.12172596517789558</c:v>
              </c:pt>
              <c:pt idx="1144">
                <c:v>-0.116124148372445</c:v>
              </c:pt>
              <c:pt idx="1145">
                <c:v>-0.1165783497350491</c:v>
              </c:pt>
              <c:pt idx="1146">
                <c:v>-0.14095382286146851</c:v>
              </c:pt>
              <c:pt idx="1147">
                <c:v>-0.12066616199848601</c:v>
              </c:pt>
              <c:pt idx="1148">
                <c:v>-0.12263436790310367</c:v>
              </c:pt>
              <c:pt idx="1149">
                <c:v>-0.1306585919757759</c:v>
              </c:pt>
              <c:pt idx="1150">
                <c:v>-0.13217259651778956</c:v>
              </c:pt>
              <c:pt idx="1151">
                <c:v>-0.1170325510976532</c:v>
              </c:pt>
              <c:pt idx="1152">
                <c:v>-0.13504920514761531</c:v>
              </c:pt>
              <c:pt idx="1153">
                <c:v>-0.1523088569265707</c:v>
              </c:pt>
              <c:pt idx="1154">
                <c:v>-0.12551097653292964</c:v>
              </c:pt>
              <c:pt idx="1155">
                <c:v>-0.10492051476154429</c:v>
              </c:pt>
              <c:pt idx="1156">
                <c:v>-9.916729750189246E-2</c:v>
              </c:pt>
              <c:pt idx="1157">
                <c:v>-7.4186222558667692E-2</c:v>
              </c:pt>
              <c:pt idx="1158">
                <c:v>-6.101438304314899E-2</c:v>
              </c:pt>
              <c:pt idx="1159">
                <c:v>-0.10386071158213472</c:v>
              </c:pt>
              <c:pt idx="1160">
                <c:v>-0.10007570022710066</c:v>
              </c:pt>
              <c:pt idx="1161">
                <c:v>-8.644965934897797E-2</c:v>
              </c:pt>
              <c:pt idx="1162">
                <c:v>-8.2210446631339917E-2</c:v>
              </c:pt>
              <c:pt idx="1163">
                <c:v>-0.1012869038607116</c:v>
              </c:pt>
              <c:pt idx="1164">
                <c:v>-7.5397426192278516E-2</c:v>
              </c:pt>
              <c:pt idx="1165">
                <c:v>-8.2059046177138439E-2</c:v>
              </c:pt>
              <c:pt idx="1166">
                <c:v>-5.5412566237698635E-2</c:v>
              </c:pt>
              <c:pt idx="1167">
                <c:v>-4.2997728993186879E-2</c:v>
              </c:pt>
              <c:pt idx="1168">
                <c:v>-9.5382286146857842E-3</c:v>
              </c:pt>
              <c:pt idx="1169">
                <c:v>-1.271763815291449E-2</c:v>
              </c:pt>
              <c:pt idx="1170">
                <c:v>-5.9197577592732697E-2</c:v>
              </c:pt>
              <c:pt idx="1171">
                <c:v>-4.2997728993186879E-2</c:v>
              </c:pt>
              <c:pt idx="1172">
                <c:v>-1.3777441332323948E-2</c:v>
              </c:pt>
              <c:pt idx="1173">
                <c:v>-4.1786525359576054E-2</c:v>
              </c:pt>
              <c:pt idx="1174">
                <c:v>-3.7850113550340625E-2</c:v>
              </c:pt>
              <c:pt idx="1175">
                <c:v>-2.5586676760030236E-2</c:v>
              </c:pt>
              <c:pt idx="1176">
                <c:v>-3.1642694928084691E-2</c:v>
              </c:pt>
              <c:pt idx="1177">
                <c:v>-2.149886449659355E-2</c:v>
              </c:pt>
              <c:pt idx="1178">
                <c:v>-4.8599545798637345E-2</c:v>
              </c:pt>
              <c:pt idx="1179">
                <c:v>-4.784254352763051E-2</c:v>
              </c:pt>
              <c:pt idx="1180">
                <c:v>-5.6320968962906837E-2</c:v>
              </c:pt>
              <c:pt idx="1181">
                <c:v>-1.3020439061317224E-2</c:v>
              </c:pt>
              <c:pt idx="1182">
                <c:v>5.7532172596519437E-3</c:v>
              </c:pt>
              <c:pt idx="1183">
                <c:v>5.147615442846476E-3</c:v>
              </c:pt>
              <c:pt idx="1184">
                <c:v>3.9364118092355405E-3</c:v>
              </c:pt>
              <c:pt idx="1185">
                <c:v>-6.3588190764573005E-3</c:v>
              </c:pt>
              <c:pt idx="1186">
                <c:v>-9.5382286146857842E-3</c:v>
              </c:pt>
              <c:pt idx="1187">
                <c:v>-1.271763815291449E-2</c:v>
              </c:pt>
              <c:pt idx="1188">
                <c:v>1.4685844057532149E-2</c:v>
              </c:pt>
              <c:pt idx="1189">
                <c:v>7.8425435276305855E-2</c:v>
              </c:pt>
              <c:pt idx="1190">
                <c:v>0.12884178652535971</c:v>
              </c:pt>
              <c:pt idx="1191">
                <c:v>0.13035579106737316</c:v>
              </c:pt>
              <c:pt idx="1192">
                <c:v>0.2264950794852385</c:v>
              </c:pt>
              <c:pt idx="1193">
                <c:v>0.37623012869038619</c:v>
              </c:pt>
              <c:pt idx="1194">
                <c:v>0.43482210446631342</c:v>
              </c:pt>
              <c:pt idx="1195">
                <c:v>0.26343679031037093</c:v>
              </c:pt>
              <c:pt idx="1196">
                <c:v>0.32096896290688881</c:v>
              </c:pt>
              <c:pt idx="1197">
                <c:v>0.44935654806964442</c:v>
              </c:pt>
              <c:pt idx="1198">
                <c:v>0.49447388342165022</c:v>
              </c:pt>
              <c:pt idx="1199">
                <c:v>0.41559424678274048</c:v>
              </c:pt>
              <c:pt idx="1200">
                <c:v>0.45662376987130959</c:v>
              </c:pt>
              <c:pt idx="1201">
                <c:v>0.45828917486752463</c:v>
              </c:pt>
              <c:pt idx="1202">
                <c:v>0.45556396669190025</c:v>
              </c:pt>
              <c:pt idx="1203">
                <c:v>0.48856926570779713</c:v>
              </c:pt>
              <c:pt idx="1204">
                <c:v>0.33429220287660866</c:v>
              </c:pt>
              <c:pt idx="1205">
                <c:v>0.39818319454958373</c:v>
              </c:pt>
              <c:pt idx="1206">
                <c:v>0.36744890234670691</c:v>
              </c:pt>
              <c:pt idx="1207">
                <c:v>0.430431491294474</c:v>
              </c:pt>
              <c:pt idx="1208">
                <c:v>0.50855412566237712</c:v>
              </c:pt>
              <c:pt idx="1209">
                <c:v>0.55760787282361846</c:v>
              </c:pt>
              <c:pt idx="1210">
                <c:v>0.53489780469341408</c:v>
              </c:pt>
              <c:pt idx="1211">
                <c:v>0.51582134746404251</c:v>
              </c:pt>
              <c:pt idx="1212">
                <c:v>0.68872066616199867</c:v>
              </c:pt>
              <c:pt idx="1213">
                <c:v>0.70189250567751715</c:v>
              </c:pt>
              <c:pt idx="1214">
                <c:v>0.71006813020439075</c:v>
              </c:pt>
              <c:pt idx="1215">
                <c:v>0.42937168811506443</c:v>
              </c:pt>
              <c:pt idx="1216">
                <c:v>0.48175624526873584</c:v>
              </c:pt>
              <c:pt idx="1217">
                <c:v>0.46207418622255858</c:v>
              </c:pt>
              <c:pt idx="1218">
                <c:v>0.50007570022710079</c:v>
              </c:pt>
              <c:pt idx="1219">
                <c:v>0.38198334595003791</c:v>
              </c:pt>
              <c:pt idx="1220">
                <c:v>0.38213474640423928</c:v>
              </c:pt>
              <c:pt idx="1221">
                <c:v>0.43361090083270248</c:v>
              </c:pt>
              <c:pt idx="1222">
                <c:v>0.26949280847842538</c:v>
              </c:pt>
              <c:pt idx="1223">
                <c:v>0.3566994700984103</c:v>
              </c:pt>
              <c:pt idx="1224">
                <c:v>0.39485238455715366</c:v>
              </c:pt>
              <c:pt idx="1225">
                <c:v>0.40741862225586667</c:v>
              </c:pt>
              <c:pt idx="1226">
                <c:v>0.4511733535200606</c:v>
              </c:pt>
              <c:pt idx="1227">
                <c:v>0.42922028766086306</c:v>
              </c:pt>
              <c:pt idx="1228">
                <c:v>0.45904617713853146</c:v>
              </c:pt>
              <c:pt idx="1229">
                <c:v>0.51294473883421676</c:v>
              </c:pt>
              <c:pt idx="1230">
                <c:v>0.61816805450416346</c:v>
              </c:pt>
              <c:pt idx="1231">
                <c:v>0.59076457229371693</c:v>
              </c:pt>
              <c:pt idx="1232">
                <c:v>0.54337623012869041</c:v>
              </c:pt>
              <c:pt idx="1233">
                <c:v>0.61120363361090102</c:v>
              </c:pt>
              <c:pt idx="1234">
                <c:v>0.54837244511733529</c:v>
              </c:pt>
              <c:pt idx="1235">
                <c:v>0.43951551854655557</c:v>
              </c:pt>
              <c:pt idx="1236">
                <c:v>0.43542770628311889</c:v>
              </c:pt>
              <c:pt idx="1237">
                <c:v>0.44466313398940205</c:v>
              </c:pt>
              <c:pt idx="1238">
                <c:v>0.48478425435276296</c:v>
              </c:pt>
              <c:pt idx="1239">
                <c:v>0.54700984102952321</c:v>
              </c:pt>
              <c:pt idx="1240">
                <c:v>0.52944738834216509</c:v>
              </c:pt>
              <c:pt idx="1241">
                <c:v>0.5317183951551856</c:v>
              </c:pt>
              <c:pt idx="1242">
                <c:v>0.59606358819076477</c:v>
              </c:pt>
              <c:pt idx="1243">
                <c:v>0.6451173353520061</c:v>
              </c:pt>
              <c:pt idx="1244">
                <c:v>0.63164269492808489</c:v>
              </c:pt>
              <c:pt idx="1245">
                <c:v>0.48766086298258915</c:v>
              </c:pt>
              <c:pt idx="1246">
                <c:v>0.45874337623012873</c:v>
              </c:pt>
              <c:pt idx="1247">
                <c:v>0.46252838758516268</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9.3555093555093283E-3</c:v>
              </c:pt>
              <c:pt idx="2">
                <c:v>3.3957033957033866E-2</c:v>
              </c:pt>
              <c:pt idx="3">
                <c:v>2.4948024948024949E-2</c:v>
              </c:pt>
              <c:pt idx="4">
                <c:v>3.4650034650034689E-2</c:v>
              </c:pt>
              <c:pt idx="5">
                <c:v>7.5537075537075449E-2</c:v>
              </c:pt>
              <c:pt idx="6">
                <c:v>6.548856548856552E-2</c:v>
              </c:pt>
              <c:pt idx="7">
                <c:v>5.3707553707553535E-2</c:v>
              </c:pt>
              <c:pt idx="8">
                <c:v>7.3111573111573014E-2</c:v>
              </c:pt>
              <c:pt idx="9">
                <c:v>6.3756063756063686E-2</c:v>
              </c:pt>
              <c:pt idx="10">
                <c:v>8.3853083853083765E-2</c:v>
              </c:pt>
              <c:pt idx="11">
                <c:v>8.4199584199584177E-2</c:v>
              </c:pt>
              <c:pt idx="12">
                <c:v>9.112959112959107E-2</c:v>
              </c:pt>
              <c:pt idx="13">
                <c:v>0.14206514206514198</c:v>
              </c:pt>
              <c:pt idx="14">
                <c:v>0.16146916146916146</c:v>
              </c:pt>
              <c:pt idx="15">
                <c:v>0.12266112266112272</c:v>
              </c:pt>
              <c:pt idx="16">
                <c:v>0.12647262647262636</c:v>
              </c:pt>
              <c:pt idx="17">
                <c:v>0.12716562716562718</c:v>
              </c:pt>
              <c:pt idx="18">
                <c:v>0.113998613998614</c:v>
              </c:pt>
              <c:pt idx="19">
                <c:v>0.10568260568260568</c:v>
              </c:pt>
              <c:pt idx="20">
                <c:v>0.12889812889812879</c:v>
              </c:pt>
              <c:pt idx="21">
                <c:v>0.15488565488565498</c:v>
              </c:pt>
              <c:pt idx="22">
                <c:v>0.18433818433818439</c:v>
              </c:pt>
              <c:pt idx="23">
                <c:v>0.21136521136521136</c:v>
              </c:pt>
              <c:pt idx="24">
                <c:v>0.25329175329175313</c:v>
              </c:pt>
              <c:pt idx="25">
                <c:v>0.25779625779625781</c:v>
              </c:pt>
              <c:pt idx="26">
                <c:v>0.2647262647262647</c:v>
              </c:pt>
              <c:pt idx="27">
                <c:v>0.26853776853776856</c:v>
              </c:pt>
              <c:pt idx="28">
                <c:v>0.28205128205128216</c:v>
              </c:pt>
              <c:pt idx="29">
                <c:v>0.26022176022176025</c:v>
              </c:pt>
              <c:pt idx="30">
                <c:v>0.24601524601524605</c:v>
              </c:pt>
              <c:pt idx="31">
                <c:v>0.27789327789327789</c:v>
              </c:pt>
              <c:pt idx="32">
                <c:v>0.27304227304227302</c:v>
              </c:pt>
              <c:pt idx="33">
                <c:v>0.29902979902979898</c:v>
              </c:pt>
              <c:pt idx="34">
                <c:v>0.28066528066528074</c:v>
              </c:pt>
              <c:pt idx="35">
                <c:v>0.26819126819126815</c:v>
              </c:pt>
              <c:pt idx="36">
                <c:v>0.25225225225225212</c:v>
              </c:pt>
              <c:pt idx="37">
                <c:v>0.27304227304227302</c:v>
              </c:pt>
              <c:pt idx="38">
                <c:v>0.30942480942480932</c:v>
              </c:pt>
              <c:pt idx="39">
                <c:v>0.343035343035343</c:v>
              </c:pt>
              <c:pt idx="40">
                <c:v>0.37179487179487181</c:v>
              </c:pt>
              <c:pt idx="41">
                <c:v>0.38704088704088702</c:v>
              </c:pt>
              <c:pt idx="42">
                <c:v>0.40679140679140668</c:v>
              </c:pt>
              <c:pt idx="43">
                <c:v>0.42134442134442129</c:v>
              </c:pt>
              <c:pt idx="44">
                <c:v>0.37595287595287585</c:v>
              </c:pt>
              <c:pt idx="45">
                <c:v>0.40124740124740099</c:v>
              </c:pt>
              <c:pt idx="46">
                <c:v>0.4064449064449065</c:v>
              </c:pt>
              <c:pt idx="47">
                <c:v>0.35620235620235619</c:v>
              </c:pt>
              <c:pt idx="48">
                <c:v>0.36347886347886349</c:v>
              </c:pt>
              <c:pt idx="49">
                <c:v>0.39535689535689533</c:v>
              </c:pt>
              <c:pt idx="50">
                <c:v>0.44074844074844077</c:v>
              </c:pt>
              <c:pt idx="51">
                <c:v>0.43451143451143426</c:v>
              </c:pt>
              <c:pt idx="52">
                <c:v>0.43451143451143426</c:v>
              </c:pt>
              <c:pt idx="53">
                <c:v>0.40679140679140668</c:v>
              </c:pt>
              <c:pt idx="54">
                <c:v>0.41683991683991684</c:v>
              </c:pt>
              <c:pt idx="55">
                <c:v>0.4064449064449065</c:v>
              </c:pt>
              <c:pt idx="56">
                <c:v>0.36278586278586267</c:v>
              </c:pt>
              <c:pt idx="57">
                <c:v>0.33783783783783794</c:v>
              </c:pt>
              <c:pt idx="58">
                <c:v>0.36729036729036735</c:v>
              </c:pt>
              <c:pt idx="59">
                <c:v>0.32952182952182962</c:v>
              </c:pt>
              <c:pt idx="60">
                <c:v>0.33471933471933468</c:v>
              </c:pt>
              <c:pt idx="61">
                <c:v>0.32709632709632697</c:v>
              </c:pt>
              <c:pt idx="62">
                <c:v>0.33437283437283427</c:v>
              </c:pt>
              <c:pt idx="63">
                <c:v>0.36694386694386694</c:v>
              </c:pt>
              <c:pt idx="64">
                <c:v>0.34996534996534989</c:v>
              </c:pt>
              <c:pt idx="65">
                <c:v>0.35031185031185008</c:v>
              </c:pt>
              <c:pt idx="66">
                <c:v>0.44975744975744969</c:v>
              </c:pt>
              <c:pt idx="67">
                <c:v>0.5142065142065142</c:v>
              </c:pt>
              <c:pt idx="68">
                <c:v>0.49168399168399146</c:v>
              </c:pt>
              <c:pt idx="69">
                <c:v>0.51663201663201641</c:v>
              </c:pt>
              <c:pt idx="70">
                <c:v>0.5990990990990992</c:v>
              </c:pt>
              <c:pt idx="71">
                <c:v>0.60810810810810811</c:v>
              </c:pt>
              <c:pt idx="72">
                <c:v>0.63270963270963265</c:v>
              </c:pt>
              <c:pt idx="73">
                <c:v>0.58281358281358253</c:v>
              </c:pt>
              <c:pt idx="74">
                <c:v>0.70270270270270263</c:v>
              </c:pt>
              <c:pt idx="75">
                <c:v>0.74324324324324298</c:v>
              </c:pt>
              <c:pt idx="76">
                <c:v>0.71101871101871095</c:v>
              </c:pt>
              <c:pt idx="77">
                <c:v>0.81254331254331236</c:v>
              </c:pt>
              <c:pt idx="78">
                <c:v>0.82259182259182251</c:v>
              </c:pt>
              <c:pt idx="79">
                <c:v>0.89189189189189189</c:v>
              </c:pt>
              <c:pt idx="80">
                <c:v>0.84857934857934847</c:v>
              </c:pt>
              <c:pt idx="81">
                <c:v>0.76888426888426897</c:v>
              </c:pt>
              <c:pt idx="82">
                <c:v>0.72730422730422739</c:v>
              </c:pt>
              <c:pt idx="83">
                <c:v>0.66493416493416468</c:v>
              </c:pt>
              <c:pt idx="84">
                <c:v>0.66493416493416468</c:v>
              </c:pt>
              <c:pt idx="85">
                <c:v>0.72418572418572413</c:v>
              </c:pt>
              <c:pt idx="86">
                <c:v>0.78101178101178093</c:v>
              </c:pt>
              <c:pt idx="87">
                <c:v>0.9771309771309773</c:v>
              </c:pt>
              <c:pt idx="88">
                <c:v>1.0239085239085237</c:v>
              </c:pt>
              <c:pt idx="89">
                <c:v>0.89778239778239777</c:v>
              </c:pt>
              <c:pt idx="90">
                <c:v>1.0329175329175326</c:v>
              </c:pt>
              <c:pt idx="91">
                <c:v>0.94698544698544684</c:v>
              </c:pt>
              <c:pt idx="92">
                <c:v>0.99792099792099775</c:v>
              </c:pt>
              <c:pt idx="93">
                <c:v>1.187110187110187</c:v>
              </c:pt>
              <c:pt idx="94">
                <c:v>0.96638946638946632</c:v>
              </c:pt>
              <c:pt idx="95">
                <c:v>0.96708246708246692</c:v>
              </c:pt>
              <c:pt idx="96">
                <c:v>0.92827442827442841</c:v>
              </c:pt>
              <c:pt idx="97">
                <c:v>0.90748440748440728</c:v>
              </c:pt>
              <c:pt idx="98">
                <c:v>0.93693693693693691</c:v>
              </c:pt>
              <c:pt idx="99">
                <c:v>0.97054747054747059</c:v>
              </c:pt>
              <c:pt idx="100">
                <c:v>0.87456687456687443</c:v>
              </c:pt>
              <c:pt idx="101">
                <c:v>0.72869022869022859</c:v>
              </c:pt>
              <c:pt idx="102">
                <c:v>0.76299376299376287</c:v>
              </c:pt>
              <c:pt idx="103">
                <c:v>0.79140679140679127</c:v>
              </c:pt>
              <c:pt idx="104">
                <c:v>0.77234927234927242</c:v>
              </c:pt>
              <c:pt idx="105">
                <c:v>0.82952182952182962</c:v>
              </c:pt>
              <c:pt idx="106">
                <c:v>1.0436590436590434</c:v>
              </c:pt>
              <c:pt idx="107">
                <c:v>1.0381150381150381</c:v>
              </c:pt>
              <c:pt idx="108">
                <c:v>1.1489951489951489</c:v>
              </c:pt>
              <c:pt idx="109">
                <c:v>1.0034650034650032</c:v>
              </c:pt>
              <c:pt idx="110">
                <c:v>0.88011088011088012</c:v>
              </c:pt>
              <c:pt idx="111">
                <c:v>0.79695079695079696</c:v>
              </c:pt>
              <c:pt idx="112">
                <c:v>0.92030492030492006</c:v>
              </c:pt>
              <c:pt idx="113">
                <c:v>0.96465696465696449</c:v>
              </c:pt>
              <c:pt idx="114">
                <c:v>0.98059598059598052</c:v>
              </c:pt>
              <c:pt idx="115">
                <c:v>0.91129591129591114</c:v>
              </c:pt>
              <c:pt idx="116">
                <c:v>0.88045738045738031</c:v>
              </c:pt>
              <c:pt idx="117">
                <c:v>0.72522522522522515</c:v>
              </c:pt>
              <c:pt idx="118">
                <c:v>0.69092169092169087</c:v>
              </c:pt>
              <c:pt idx="119">
                <c:v>0.66008316008316004</c:v>
              </c:pt>
              <c:pt idx="120">
                <c:v>0.73839223839223833</c:v>
              </c:pt>
              <c:pt idx="121">
                <c:v>0.7938322938322937</c:v>
              </c:pt>
              <c:pt idx="122">
                <c:v>0.66874566874566854</c:v>
              </c:pt>
              <c:pt idx="123">
                <c:v>0.69854469854469858</c:v>
              </c:pt>
              <c:pt idx="124">
                <c:v>0.75502425502425519</c:v>
              </c:pt>
              <c:pt idx="125">
                <c:v>0.65939015939015921</c:v>
              </c:pt>
              <c:pt idx="126">
                <c:v>0.72106722106722088</c:v>
              </c:pt>
              <c:pt idx="127">
                <c:v>0.75606375606375575</c:v>
              </c:pt>
              <c:pt idx="128">
                <c:v>0.88738738738738743</c:v>
              </c:pt>
              <c:pt idx="129">
                <c:v>0.68191268191268195</c:v>
              </c:pt>
              <c:pt idx="130">
                <c:v>0.58246708246708256</c:v>
              </c:pt>
              <c:pt idx="131">
                <c:v>0.47539847539847524</c:v>
              </c:pt>
              <c:pt idx="132">
                <c:v>0.40540540540540526</c:v>
              </c:pt>
              <c:pt idx="133">
                <c:v>0.43173943173943163</c:v>
              </c:pt>
              <c:pt idx="134">
                <c:v>0.26715176715176714</c:v>
              </c:pt>
              <c:pt idx="135">
                <c:v>0.28482328482328478</c:v>
              </c:pt>
              <c:pt idx="136">
                <c:v>0.32189882189882191</c:v>
              </c:pt>
              <c:pt idx="137">
                <c:v>0.3215523215523215</c:v>
              </c:pt>
              <c:pt idx="138">
                <c:v>0.36001386001385982</c:v>
              </c:pt>
              <c:pt idx="139">
                <c:v>0.3146223146223146</c:v>
              </c:pt>
              <c:pt idx="140">
                <c:v>0.29833679833679816</c:v>
              </c:pt>
              <c:pt idx="141">
                <c:v>0.31739431739431745</c:v>
              </c:pt>
              <c:pt idx="142">
                <c:v>0.30492030492030486</c:v>
              </c:pt>
              <c:pt idx="143">
                <c:v>0.27858627858627849</c:v>
              </c:pt>
              <c:pt idx="144">
                <c:v>0.32848232848232839</c:v>
              </c:pt>
              <c:pt idx="145">
                <c:v>0.34060984060984056</c:v>
              </c:pt>
              <c:pt idx="146">
                <c:v>0.37768537768537769</c:v>
              </c:pt>
              <c:pt idx="147">
                <c:v>0.29279279279279269</c:v>
              </c:pt>
              <c:pt idx="148">
                <c:v>0.40679140679140668</c:v>
              </c:pt>
              <c:pt idx="149">
                <c:v>0.40505890505890485</c:v>
              </c:pt>
              <c:pt idx="150">
                <c:v>0.39431739431739432</c:v>
              </c:pt>
              <c:pt idx="151">
                <c:v>0.23388773388773387</c:v>
              </c:pt>
              <c:pt idx="152">
                <c:v>0.29244629244629228</c:v>
              </c:pt>
              <c:pt idx="153">
                <c:v>0.32189882189882191</c:v>
              </c:pt>
              <c:pt idx="154">
                <c:v>0.28794178794178782</c:v>
              </c:pt>
              <c:pt idx="155">
                <c:v>0.34511434511434502</c:v>
              </c:pt>
              <c:pt idx="156">
                <c:v>0.32085932085932067</c:v>
              </c:pt>
              <c:pt idx="157">
                <c:v>0.35689535689535679</c:v>
              </c:pt>
              <c:pt idx="158">
                <c:v>0.41337491337491317</c:v>
              </c:pt>
              <c:pt idx="159">
                <c:v>0.4722799722799722</c:v>
              </c:pt>
              <c:pt idx="160">
                <c:v>0.68295218295218296</c:v>
              </c:pt>
              <c:pt idx="161">
                <c:v>0.47955647955647929</c:v>
              </c:pt>
              <c:pt idx="162">
                <c:v>0.47678447678447666</c:v>
              </c:pt>
              <c:pt idx="163">
                <c:v>0.48406098406098419</c:v>
              </c:pt>
              <c:pt idx="164">
                <c:v>0.39674289674289653</c:v>
              </c:pt>
              <c:pt idx="165">
                <c:v>0.31739431739431745</c:v>
              </c:pt>
              <c:pt idx="166">
                <c:v>0.38565488565488559</c:v>
              </c:pt>
              <c:pt idx="167">
                <c:v>0.39535689535689533</c:v>
              </c:pt>
              <c:pt idx="168">
                <c:v>0.40436590436590425</c:v>
              </c:pt>
              <c:pt idx="169">
                <c:v>0.48198198198198194</c:v>
              </c:pt>
              <c:pt idx="170">
                <c:v>1.1708246708246706</c:v>
              </c:pt>
              <c:pt idx="171">
                <c:v>0.60741510741510751</c:v>
              </c:pt>
              <c:pt idx="172">
                <c:v>0.68884268884268862</c:v>
              </c:pt>
              <c:pt idx="173">
                <c:v>0.64622314622314625</c:v>
              </c:pt>
              <c:pt idx="174">
                <c:v>0.90609840609840608</c:v>
              </c:pt>
              <c:pt idx="175">
                <c:v>0.69369369369369349</c:v>
              </c:pt>
              <c:pt idx="176">
                <c:v>0.58419958419958418</c:v>
              </c:pt>
              <c:pt idx="177">
                <c:v>0.46638946638946632</c:v>
              </c:pt>
              <c:pt idx="178">
                <c:v>0.47193347193347202</c:v>
              </c:pt>
              <c:pt idx="179">
                <c:v>0.38911988911988926</c:v>
              </c:pt>
              <c:pt idx="180">
                <c:v>0.37179487179487181</c:v>
              </c:pt>
              <c:pt idx="181">
                <c:v>0.36555786555786551</c:v>
              </c:pt>
              <c:pt idx="182">
                <c:v>0.45356895356895355</c:v>
              </c:pt>
              <c:pt idx="183">
                <c:v>0.49203049203049209</c:v>
              </c:pt>
              <c:pt idx="184">
                <c:v>0.63444213444213426</c:v>
              </c:pt>
              <c:pt idx="185">
                <c:v>0.55440055440055436</c:v>
              </c:pt>
              <c:pt idx="186">
                <c:v>0.53534303534303529</c:v>
              </c:pt>
              <c:pt idx="187">
                <c:v>0.55855855855855863</c:v>
              </c:pt>
              <c:pt idx="188">
                <c:v>0.60187110187110182</c:v>
              </c:pt>
              <c:pt idx="189">
                <c:v>0.58281358281358253</c:v>
              </c:pt>
              <c:pt idx="190">
                <c:v>0.54885654885654866</c:v>
              </c:pt>
              <c:pt idx="191">
                <c:v>0.52529452529452536</c:v>
              </c:pt>
              <c:pt idx="192">
                <c:v>0.58454608454608459</c:v>
              </c:pt>
              <c:pt idx="193">
                <c:v>0.65003465003464989</c:v>
              </c:pt>
              <c:pt idx="194">
                <c:v>0.63617463617463632</c:v>
              </c:pt>
              <c:pt idx="195">
                <c:v>0.73804573804573792</c:v>
              </c:pt>
              <c:pt idx="196">
                <c:v>0.67463617463617465</c:v>
              </c:pt>
              <c:pt idx="197">
                <c:v>0.56860706860706856</c:v>
              </c:pt>
              <c:pt idx="198">
                <c:v>0.56826056826056814</c:v>
              </c:pt>
              <c:pt idx="199">
                <c:v>0.60464310464310467</c:v>
              </c:pt>
              <c:pt idx="200">
                <c:v>0.63721413721413711</c:v>
              </c:pt>
              <c:pt idx="201">
                <c:v>0.613998613998614</c:v>
              </c:pt>
              <c:pt idx="202">
                <c:v>0.58281358281358253</c:v>
              </c:pt>
              <c:pt idx="203">
                <c:v>0.64518364518364524</c:v>
              </c:pt>
              <c:pt idx="204">
                <c:v>0.729036729036729</c:v>
              </c:pt>
              <c:pt idx="205">
                <c:v>0.68503118503118521</c:v>
              </c:pt>
              <c:pt idx="206">
                <c:v>0.69785169785169798</c:v>
              </c:pt>
              <c:pt idx="207">
                <c:v>0.79729729729729737</c:v>
              </c:pt>
              <c:pt idx="208">
                <c:v>0.81288981288981299</c:v>
              </c:pt>
              <c:pt idx="209">
                <c:v>0.87144837144837139</c:v>
              </c:pt>
              <c:pt idx="210">
                <c:v>0.93035343035343021</c:v>
              </c:pt>
              <c:pt idx="211">
                <c:v>0.90852390852390852</c:v>
              </c:pt>
              <c:pt idx="212">
                <c:v>0.84892584892584888</c:v>
              </c:pt>
              <c:pt idx="213">
                <c:v>0.9421344421344422</c:v>
              </c:pt>
              <c:pt idx="214">
                <c:v>0.95495495495495497</c:v>
              </c:pt>
              <c:pt idx="215">
                <c:v>0.98198198198198172</c:v>
              </c:pt>
              <c:pt idx="216">
                <c:v>0.9792099792099791</c:v>
              </c:pt>
              <c:pt idx="217">
                <c:v>1.0900900900900901</c:v>
              </c:pt>
              <c:pt idx="218">
                <c:v>1.089050589050589</c:v>
              </c:pt>
              <c:pt idx="219">
                <c:v>1.2033957033957035</c:v>
              </c:pt>
              <c:pt idx="220">
                <c:v>1.1753291753291752</c:v>
              </c:pt>
              <c:pt idx="221">
                <c:v>1.3018018018018016</c:v>
              </c:pt>
              <c:pt idx="222">
                <c:v>1.3146223146223144</c:v>
              </c:pt>
              <c:pt idx="223">
                <c:v>1.4244629244629241</c:v>
              </c:pt>
              <c:pt idx="224">
                <c:v>1.5294525294525294</c:v>
              </c:pt>
              <c:pt idx="225">
                <c:v>1.7096327096327095</c:v>
              </c:pt>
              <c:pt idx="226">
                <c:v>1.4864864864864864</c:v>
              </c:pt>
              <c:pt idx="227">
                <c:v>1.4036729036729039</c:v>
              </c:pt>
              <c:pt idx="228">
                <c:v>1.4106029106029103</c:v>
              </c:pt>
              <c:pt idx="229">
                <c:v>1.2640332640332637</c:v>
              </c:pt>
              <c:pt idx="230">
                <c:v>1.3108108108108105</c:v>
              </c:pt>
              <c:pt idx="231">
                <c:v>1.3735273735273732</c:v>
              </c:pt>
              <c:pt idx="232">
                <c:v>1.5180180180180178</c:v>
              </c:pt>
              <c:pt idx="233">
                <c:v>1.3866943866943866</c:v>
              </c:pt>
              <c:pt idx="234">
                <c:v>1.5100485100485099</c:v>
              </c:pt>
              <c:pt idx="235">
                <c:v>1.5900900900900901</c:v>
              </c:pt>
              <c:pt idx="236">
                <c:v>1.7560637560637558</c:v>
              </c:pt>
              <c:pt idx="237">
                <c:v>1.9158004158004154</c:v>
              </c:pt>
              <c:pt idx="238">
                <c:v>2.0433125433125432</c:v>
              </c:pt>
              <c:pt idx="239">
                <c:v>1.7869022869022864</c:v>
              </c:pt>
              <c:pt idx="240">
                <c:v>1.4345114345114345</c:v>
              </c:pt>
              <c:pt idx="241">
                <c:v>1.5589050589050588</c:v>
              </c:pt>
              <c:pt idx="242">
                <c:v>1.647262647262647</c:v>
              </c:pt>
              <c:pt idx="243">
                <c:v>1.6815661815661813</c:v>
              </c:pt>
              <c:pt idx="244">
                <c:v>1.6552321552321554</c:v>
              </c:pt>
              <c:pt idx="245">
                <c:v>1.7567567567567566</c:v>
              </c:pt>
              <c:pt idx="246">
                <c:v>1.8773388773388775</c:v>
              </c:pt>
              <c:pt idx="247">
                <c:v>1.8995148995148994</c:v>
              </c:pt>
              <c:pt idx="248">
                <c:v>1.8787248787248787</c:v>
              </c:pt>
              <c:pt idx="249">
                <c:v>1.8007623007623006</c:v>
              </c:pt>
              <c:pt idx="250">
                <c:v>2.0297990297990296</c:v>
              </c:pt>
              <c:pt idx="251">
                <c:v>2.0478170478170474</c:v>
              </c:pt>
              <c:pt idx="252">
                <c:v>2.1084546084546085</c:v>
              </c:pt>
              <c:pt idx="253">
                <c:v>2.0866250866250864</c:v>
              </c:pt>
              <c:pt idx="254">
                <c:v>2.0239085239085237</c:v>
              </c:pt>
              <c:pt idx="255">
                <c:v>1.8222453222453221</c:v>
              </c:pt>
              <c:pt idx="256">
                <c:v>2.013167013167013</c:v>
              </c:pt>
              <c:pt idx="257">
                <c:v>1.9400554400554397</c:v>
              </c:pt>
              <c:pt idx="258">
                <c:v>1.9532224532224531</c:v>
              </c:pt>
              <c:pt idx="259">
                <c:v>2.2300762300762296</c:v>
              </c:pt>
              <c:pt idx="260">
                <c:v>2.2200277200277196</c:v>
              </c:pt>
              <c:pt idx="261">
                <c:v>2.014206514206514</c:v>
              </c:pt>
              <c:pt idx="262">
                <c:v>2.1056826056826052</c:v>
              </c:pt>
              <c:pt idx="263">
                <c:v>2.0665280665280661</c:v>
              </c:pt>
              <c:pt idx="264">
                <c:v>1.9830214830214827</c:v>
              </c:pt>
              <c:pt idx="265">
                <c:v>1.4909909909909911</c:v>
              </c:pt>
              <c:pt idx="266">
                <c:v>1.5710325710325708</c:v>
              </c:pt>
              <c:pt idx="267">
                <c:v>1.5862785862785862</c:v>
              </c:pt>
              <c:pt idx="268">
                <c:v>1.4060984060984061</c:v>
              </c:pt>
              <c:pt idx="269">
                <c:v>1.358974358974359</c:v>
              </c:pt>
              <c:pt idx="270">
                <c:v>1.376299376299376</c:v>
              </c:pt>
              <c:pt idx="271">
                <c:v>1.1618156618156616</c:v>
              </c:pt>
              <c:pt idx="272">
                <c:v>1.1552321552321549</c:v>
              </c:pt>
              <c:pt idx="273">
                <c:v>1.2525987525987525</c:v>
              </c:pt>
              <c:pt idx="274">
                <c:v>1.26992376992377</c:v>
              </c:pt>
              <c:pt idx="275">
                <c:v>1.2515592515592515</c:v>
              </c:pt>
              <c:pt idx="276">
                <c:v>0.87941787941787952</c:v>
              </c:pt>
              <c:pt idx="277">
                <c:v>0.98544698544698561</c:v>
              </c:pt>
              <c:pt idx="278">
                <c:v>0.91372141372141358</c:v>
              </c:pt>
              <c:pt idx="279">
                <c:v>0.90921690921690912</c:v>
              </c:pt>
              <c:pt idx="280">
                <c:v>1.1819126819126815</c:v>
              </c:pt>
              <c:pt idx="281">
                <c:v>1.0907830907830904</c:v>
              </c:pt>
              <c:pt idx="282">
                <c:v>1.2266112266112268</c:v>
              </c:pt>
              <c:pt idx="283">
                <c:v>1.1354816354816353</c:v>
              </c:pt>
              <c:pt idx="284">
                <c:v>1.3177408177408179</c:v>
              </c:pt>
              <c:pt idx="285">
                <c:v>1.2869022869022868</c:v>
              </c:pt>
              <c:pt idx="286">
                <c:v>1.4310464310464308</c:v>
              </c:pt>
              <c:pt idx="287">
                <c:v>1.5914760914760913</c:v>
              </c:pt>
              <c:pt idx="288">
                <c:v>1.5169785169785168</c:v>
              </c:pt>
              <c:pt idx="289">
                <c:v>1.7744282744282742</c:v>
              </c:pt>
              <c:pt idx="290">
                <c:v>1.7484407484407485</c:v>
              </c:pt>
              <c:pt idx="291">
                <c:v>1.8756063756063752</c:v>
              </c:pt>
              <c:pt idx="292">
                <c:v>2.0239085239085237</c:v>
              </c:pt>
              <c:pt idx="293">
                <c:v>2.1160776160776162</c:v>
              </c:pt>
              <c:pt idx="294">
                <c:v>2.0100485100485099</c:v>
              </c:pt>
              <c:pt idx="295">
                <c:v>1.8184338184338182</c:v>
              </c:pt>
              <c:pt idx="296">
                <c:v>1.8513513513513509</c:v>
              </c:pt>
              <c:pt idx="297">
                <c:v>1.87006237006237</c:v>
              </c:pt>
              <c:pt idx="298">
                <c:v>1.6701316701316702</c:v>
              </c:pt>
              <c:pt idx="299">
                <c:v>1.8641718641718641</c:v>
              </c:pt>
              <c:pt idx="300">
                <c:v>1.8142758142758142</c:v>
              </c:pt>
              <c:pt idx="301">
                <c:v>1.7941787941787939</c:v>
              </c:pt>
              <c:pt idx="302">
                <c:v>1.6295911295911298</c:v>
              </c:pt>
              <c:pt idx="303">
                <c:v>1.7141372141372142</c:v>
              </c:pt>
              <c:pt idx="304">
                <c:v>1.8419958419958418</c:v>
              </c:pt>
              <c:pt idx="305">
                <c:v>2.0748440748440751</c:v>
              </c:pt>
              <c:pt idx="306">
                <c:v>2.0381150381150381</c:v>
              </c:pt>
              <c:pt idx="307">
                <c:v>2.0242550242550239</c:v>
              </c:pt>
              <c:pt idx="308">
                <c:v>2.2325017325017327</c:v>
              </c:pt>
              <c:pt idx="309">
                <c:v>2.2030492030492028</c:v>
              </c:pt>
              <c:pt idx="310">
                <c:v>2.1836451836451838</c:v>
              </c:pt>
              <c:pt idx="311">
                <c:v>2.2349272349272349</c:v>
              </c:pt>
              <c:pt idx="312">
                <c:v>2.3541233541233537</c:v>
              </c:pt>
              <c:pt idx="313">
                <c:v>2.1853776853776852</c:v>
              </c:pt>
              <c:pt idx="314">
                <c:v>2.2328482328482329</c:v>
              </c:pt>
              <c:pt idx="315">
                <c:v>2.2484407484407485</c:v>
              </c:pt>
              <c:pt idx="316">
                <c:v>2.2210672210672207</c:v>
              </c:pt>
              <c:pt idx="317">
                <c:v>2.2408177408177408</c:v>
              </c:pt>
              <c:pt idx="318">
                <c:v>2.1330561330561331</c:v>
              </c:pt>
              <c:pt idx="319">
                <c:v>2.1625086625086625</c:v>
              </c:pt>
              <c:pt idx="320">
                <c:v>2.2092862092862093</c:v>
              </c:pt>
              <c:pt idx="321">
                <c:v>2.0443520443520442</c:v>
              </c:pt>
              <c:pt idx="322">
                <c:v>1.8222453222453221</c:v>
              </c:pt>
              <c:pt idx="323">
                <c:v>1.7172557172557168</c:v>
              </c:pt>
              <c:pt idx="324">
                <c:v>1.7425502425502426</c:v>
              </c:pt>
              <c:pt idx="325">
                <c:v>1.7706167706167708</c:v>
              </c:pt>
              <c:pt idx="326">
                <c:v>1.8582813582813582</c:v>
              </c:pt>
              <c:pt idx="327">
                <c:v>1.8704088704088706</c:v>
              </c:pt>
              <c:pt idx="328">
                <c:v>2.1580041580041582</c:v>
              </c:pt>
              <c:pt idx="329">
                <c:v>1.8842688842688839</c:v>
              </c:pt>
              <c:pt idx="330">
                <c:v>1.69022869022869</c:v>
              </c:pt>
              <c:pt idx="331">
                <c:v>1.686070686070686</c:v>
              </c:pt>
              <c:pt idx="332">
                <c:v>1.6739431739431736</c:v>
              </c:pt>
              <c:pt idx="333">
                <c:v>1.6954261954261951</c:v>
              </c:pt>
              <c:pt idx="334">
                <c:v>1.4563409563409562</c:v>
              </c:pt>
              <c:pt idx="335">
                <c:v>1.3659043659043659</c:v>
              </c:pt>
              <c:pt idx="336">
                <c:v>1.3918918918918917</c:v>
              </c:pt>
              <c:pt idx="337">
                <c:v>1.3045738045738045</c:v>
              </c:pt>
              <c:pt idx="338">
                <c:v>1.3797643797643797</c:v>
              </c:pt>
              <c:pt idx="339">
                <c:v>1.3818433818433817</c:v>
              </c:pt>
              <c:pt idx="340">
                <c:v>1.3444213444213444</c:v>
              </c:pt>
              <c:pt idx="341">
                <c:v>1.2418572418572418</c:v>
              </c:pt>
              <c:pt idx="342">
                <c:v>1.369022869022869</c:v>
              </c:pt>
              <c:pt idx="343">
                <c:v>1.4012474012474012</c:v>
              </c:pt>
              <c:pt idx="344">
                <c:v>1.4158004158004158</c:v>
              </c:pt>
              <c:pt idx="345">
                <c:v>1.3381843381843384</c:v>
              </c:pt>
              <c:pt idx="346">
                <c:v>1.2855162855162856</c:v>
              </c:pt>
              <c:pt idx="347">
                <c:v>1.2297297297297294</c:v>
              </c:pt>
              <c:pt idx="348">
                <c:v>1.3357588357588357</c:v>
              </c:pt>
              <c:pt idx="349">
                <c:v>1.2359667359667359</c:v>
              </c:pt>
              <c:pt idx="350">
                <c:v>1.0786555786555785</c:v>
              </c:pt>
              <c:pt idx="351">
                <c:v>0.99064449064449067</c:v>
              </c:pt>
              <c:pt idx="352">
                <c:v>0.89258489258489249</c:v>
              </c:pt>
              <c:pt idx="353">
                <c:v>0.85654885654885637</c:v>
              </c:pt>
              <c:pt idx="354">
                <c:v>0.71829521829521803</c:v>
              </c:pt>
              <c:pt idx="355">
                <c:v>0.80145530145530142</c:v>
              </c:pt>
              <c:pt idx="356">
                <c:v>0.94490644490644504</c:v>
              </c:pt>
              <c:pt idx="357">
                <c:v>0.94248094248094239</c:v>
              </c:pt>
              <c:pt idx="358">
                <c:v>0.79695079695079696</c:v>
              </c:pt>
              <c:pt idx="359">
                <c:v>0.96950796950796958</c:v>
              </c:pt>
              <c:pt idx="360">
                <c:v>1.2020097020097023</c:v>
              </c:pt>
              <c:pt idx="361">
                <c:v>0.97990297990297992</c:v>
              </c:pt>
              <c:pt idx="362">
                <c:v>1.1718641718641716</c:v>
              </c:pt>
              <c:pt idx="363">
                <c:v>1.0703395703395699</c:v>
              </c:pt>
              <c:pt idx="364">
                <c:v>1.2176022176022174</c:v>
              </c:pt>
              <c:pt idx="365">
                <c:v>1.4060984060984061</c:v>
              </c:pt>
              <c:pt idx="366">
                <c:v>1.1268191268191265</c:v>
              </c:pt>
              <c:pt idx="367">
                <c:v>1.0322245322245323</c:v>
              </c:pt>
              <c:pt idx="368">
                <c:v>1.1618156618156616</c:v>
              </c:pt>
              <c:pt idx="369">
                <c:v>1.0557865557865558</c:v>
              </c:pt>
              <c:pt idx="370">
                <c:v>1.0907830907830904</c:v>
              </c:pt>
              <c:pt idx="371">
                <c:v>1.1483021483021485</c:v>
              </c:pt>
              <c:pt idx="372">
                <c:v>1.2068607068607067</c:v>
              </c:pt>
              <c:pt idx="373">
                <c:v>1.183991683991684</c:v>
              </c:pt>
              <c:pt idx="374">
                <c:v>1.3478863478863476</c:v>
              </c:pt>
              <c:pt idx="375">
                <c:v>1.3489258489258487</c:v>
              </c:pt>
              <c:pt idx="376">
                <c:v>1.5322245322245323</c:v>
              </c:pt>
              <c:pt idx="377">
                <c:v>1.4338184338184337</c:v>
              </c:pt>
              <c:pt idx="378">
                <c:v>1.3257103257103253</c:v>
              </c:pt>
              <c:pt idx="379">
                <c:v>1.5069300069300069</c:v>
              </c:pt>
              <c:pt idx="380">
                <c:v>1.4012474012474012</c:v>
              </c:pt>
              <c:pt idx="381">
                <c:v>1.3347193347193347</c:v>
              </c:pt>
              <c:pt idx="382">
                <c:v>1.1763686763686763</c:v>
              </c:pt>
              <c:pt idx="383">
                <c:v>0.93243243243243223</c:v>
              </c:pt>
              <c:pt idx="384">
                <c:v>0.89501039501039514</c:v>
              </c:pt>
              <c:pt idx="385">
                <c:v>0.98302148302148296</c:v>
              </c:pt>
              <c:pt idx="386">
                <c:v>1.0658350658350657</c:v>
              </c:pt>
              <c:pt idx="387">
                <c:v>1.1638946638946637</c:v>
              </c:pt>
              <c:pt idx="388">
                <c:v>1.2823977823977821</c:v>
              </c:pt>
              <c:pt idx="389">
                <c:v>1.4029799029799026</c:v>
              </c:pt>
              <c:pt idx="390">
                <c:v>1.227997227997228</c:v>
              </c:pt>
              <c:pt idx="391">
                <c:v>1.415107415107415</c:v>
              </c:pt>
              <c:pt idx="392">
                <c:v>1.2869022869022868</c:v>
              </c:pt>
              <c:pt idx="393">
                <c:v>1.0273735273735274</c:v>
              </c:pt>
              <c:pt idx="394">
                <c:v>0.84546084546084521</c:v>
              </c:pt>
              <c:pt idx="395">
                <c:v>0.84753984753984746</c:v>
              </c:pt>
              <c:pt idx="396">
                <c:v>0.73215523215523204</c:v>
              </c:pt>
              <c:pt idx="397">
                <c:v>0.75987525987525961</c:v>
              </c:pt>
              <c:pt idx="398">
                <c:v>0.83021483021483022</c:v>
              </c:pt>
              <c:pt idx="399">
                <c:v>0.63167013167013142</c:v>
              </c:pt>
              <c:pt idx="400">
                <c:v>0.57969507969507972</c:v>
              </c:pt>
              <c:pt idx="401">
                <c:v>0.5505890505890505</c:v>
              </c:pt>
              <c:pt idx="402">
                <c:v>0.38184338184338174</c:v>
              </c:pt>
              <c:pt idx="403">
                <c:v>0.44559944559944542</c:v>
              </c:pt>
              <c:pt idx="404">
                <c:v>0.28898128898128905</c:v>
              </c:pt>
              <c:pt idx="405">
                <c:v>0.28551628551628538</c:v>
              </c:pt>
              <c:pt idx="406">
                <c:v>0.35481635481635476</c:v>
              </c:pt>
              <c:pt idx="407">
                <c:v>0.26091476091476085</c:v>
              </c:pt>
              <c:pt idx="408">
                <c:v>0.27200277200277179</c:v>
              </c:pt>
              <c:pt idx="409">
                <c:v>0.2803187803187801</c:v>
              </c:pt>
              <c:pt idx="410">
                <c:v>0.18468468468468457</c:v>
              </c:pt>
              <c:pt idx="411">
                <c:v>0.24255024255024238</c:v>
              </c:pt>
              <c:pt idx="412">
                <c:v>0.14726264726264726</c:v>
              </c:pt>
              <c:pt idx="413">
                <c:v>0.13478863478863468</c:v>
              </c:pt>
              <c:pt idx="414">
                <c:v>9.9792099792099798E-2</c:v>
              </c:pt>
              <c:pt idx="415">
                <c:v>0.19438669438669431</c:v>
              </c:pt>
              <c:pt idx="416">
                <c:v>0.12889812889812879</c:v>
              </c:pt>
              <c:pt idx="417">
                <c:v>6.2716562716562674E-2</c:v>
              </c:pt>
              <c:pt idx="418">
                <c:v>2.009702009702008E-2</c:v>
              </c:pt>
              <c:pt idx="419">
                <c:v>7.7269577269577283E-2</c:v>
              </c:pt>
              <c:pt idx="420">
                <c:v>-7.2418572418572413E-2</c:v>
              </c:pt>
              <c:pt idx="421">
                <c:v>-6.9993069993069978E-2</c:v>
              </c:pt>
              <c:pt idx="422">
                <c:v>-0.14483714483714494</c:v>
              </c:pt>
              <c:pt idx="423">
                <c:v>-0.1489951489951491</c:v>
              </c:pt>
              <c:pt idx="424">
                <c:v>-0.16493416493416491</c:v>
              </c:pt>
              <c:pt idx="425">
                <c:v>-0.14864864864864868</c:v>
              </c:pt>
              <c:pt idx="426">
                <c:v>-0.10464310464310467</c:v>
              </c:pt>
              <c:pt idx="427">
                <c:v>-0.16978516978516989</c:v>
              </c:pt>
              <c:pt idx="428">
                <c:v>-0.15800415800415801</c:v>
              </c:pt>
              <c:pt idx="429">
                <c:v>-0.12889812889812902</c:v>
              </c:pt>
              <c:pt idx="430">
                <c:v>-0.16666666666666674</c:v>
              </c:pt>
              <c:pt idx="431">
                <c:v>-0.11053361053361055</c:v>
              </c:pt>
              <c:pt idx="432">
                <c:v>-0.14379764379764381</c:v>
              </c:pt>
              <c:pt idx="433">
                <c:v>-0.17221067221067232</c:v>
              </c:pt>
              <c:pt idx="434">
                <c:v>-0.21171171171171177</c:v>
              </c:pt>
              <c:pt idx="435">
                <c:v>-0.28170478170478175</c:v>
              </c:pt>
              <c:pt idx="436">
                <c:v>-0.24670824670824676</c:v>
              </c:pt>
              <c:pt idx="437">
                <c:v>-0.19819819819819817</c:v>
              </c:pt>
              <c:pt idx="438">
                <c:v>-0.15072765072765071</c:v>
              </c:pt>
              <c:pt idx="439">
                <c:v>-5.3707553707553757E-2</c:v>
              </c:pt>
              <c:pt idx="440">
                <c:v>-4.8163548163548286E-2</c:v>
              </c:pt>
              <c:pt idx="441">
                <c:v>-2.5987525987526072E-2</c:v>
              </c:pt>
              <c:pt idx="442">
                <c:v>-4.1926541926541883E-2</c:v>
              </c:pt>
              <c:pt idx="443">
                <c:v>4.2619542619542594E-2</c:v>
              </c:pt>
              <c:pt idx="444">
                <c:v>-0.10880110880110883</c:v>
              </c:pt>
              <c:pt idx="445">
                <c:v>-6.8953568953569078E-2</c:v>
              </c:pt>
              <c:pt idx="446">
                <c:v>-0.11607761607761602</c:v>
              </c:pt>
              <c:pt idx="447">
                <c:v>-0.11884961884961887</c:v>
              </c:pt>
              <c:pt idx="448">
                <c:v>-0.15800415800415801</c:v>
              </c:pt>
              <c:pt idx="449">
                <c:v>-9.7020097020097062E-2</c:v>
              </c:pt>
              <c:pt idx="450">
                <c:v>-0.10845460845460853</c:v>
              </c:pt>
              <c:pt idx="451">
                <c:v>-0.15488565488565487</c:v>
              </c:pt>
              <c:pt idx="452">
                <c:v>-0.12889812889812902</c:v>
              </c:pt>
              <c:pt idx="453">
                <c:v>-0.18988218988218986</c:v>
              </c:pt>
              <c:pt idx="454">
                <c:v>-0.22972972972972983</c:v>
              </c:pt>
              <c:pt idx="455">
                <c:v>-0.18641718641718652</c:v>
              </c:pt>
              <c:pt idx="456">
                <c:v>-0.24774774774774788</c:v>
              </c:pt>
              <c:pt idx="457">
                <c:v>-0.25363825363825365</c:v>
              </c:pt>
              <c:pt idx="458">
                <c:v>-0.23215523215523215</c:v>
              </c:pt>
              <c:pt idx="459">
                <c:v>-0.27650727650727647</c:v>
              </c:pt>
              <c:pt idx="460">
                <c:v>-0.29660429660429666</c:v>
              </c:pt>
              <c:pt idx="461">
                <c:v>-0.31011781011781014</c:v>
              </c:pt>
              <c:pt idx="462">
                <c:v>-0.270963270963271</c:v>
              </c:pt>
              <c:pt idx="463">
                <c:v>-0.23215523215523215</c:v>
              </c:pt>
              <c:pt idx="464">
                <c:v>-0.27338877338877343</c:v>
              </c:pt>
              <c:pt idx="465">
                <c:v>-0.2702702702702704</c:v>
              </c:pt>
              <c:pt idx="466">
                <c:v>-0.25329175329175335</c:v>
              </c:pt>
              <c:pt idx="467">
                <c:v>-0.30318780318780314</c:v>
              </c:pt>
              <c:pt idx="468">
                <c:v>-0.24740124740124736</c:v>
              </c:pt>
              <c:pt idx="469">
                <c:v>-0.2425502425502426</c:v>
              </c:pt>
              <c:pt idx="470">
                <c:v>-0.27477477477477485</c:v>
              </c:pt>
              <c:pt idx="471">
                <c:v>-0.30457380457380456</c:v>
              </c:pt>
              <c:pt idx="472">
                <c:v>-0.26749826749826755</c:v>
              </c:pt>
              <c:pt idx="473">
                <c:v>-0.21171171171171177</c:v>
              </c:pt>
              <c:pt idx="474">
                <c:v>-0.18018018018018023</c:v>
              </c:pt>
              <c:pt idx="475">
                <c:v>-0.23007623007623013</c:v>
              </c:pt>
              <c:pt idx="476">
                <c:v>-0.22072072072072069</c:v>
              </c:pt>
              <c:pt idx="477">
                <c:v>-0.22626472626472627</c:v>
              </c:pt>
              <c:pt idx="478">
                <c:v>-0.21240471240471237</c:v>
              </c:pt>
              <c:pt idx="479">
                <c:v>-0.20062370062370072</c:v>
              </c:pt>
              <c:pt idx="480">
                <c:v>-0.26645876645876654</c:v>
              </c:pt>
              <c:pt idx="481">
                <c:v>-0.18399168399168409</c:v>
              </c:pt>
              <c:pt idx="482">
                <c:v>-0.16493416493416491</c:v>
              </c:pt>
              <c:pt idx="483">
                <c:v>-0.19681219681219686</c:v>
              </c:pt>
              <c:pt idx="484">
                <c:v>-0.23284823284823286</c:v>
              </c:pt>
              <c:pt idx="485">
                <c:v>-0.24809424809424818</c:v>
              </c:pt>
              <c:pt idx="486">
                <c:v>-0.27200277200277201</c:v>
              </c:pt>
              <c:pt idx="487">
                <c:v>-0.25952875952875953</c:v>
              </c:pt>
              <c:pt idx="488">
                <c:v>-0.22453222453222454</c:v>
              </c:pt>
              <c:pt idx="489">
                <c:v>-0.2144837144837145</c:v>
              </c:pt>
              <c:pt idx="490">
                <c:v>-0.24081774081774088</c:v>
              </c:pt>
              <c:pt idx="491">
                <c:v>-0.24116424116424118</c:v>
              </c:pt>
              <c:pt idx="492">
                <c:v>-0.21483021483021481</c:v>
              </c:pt>
              <c:pt idx="493">
                <c:v>-0.17706167706167708</c:v>
              </c:pt>
              <c:pt idx="494">
                <c:v>-0.17671517671517678</c:v>
              </c:pt>
              <c:pt idx="495">
                <c:v>-0.18052668052668053</c:v>
              </c:pt>
              <c:pt idx="496">
                <c:v>-0.10187110187110193</c:v>
              </c:pt>
              <c:pt idx="497">
                <c:v>-0.10429660429660437</c:v>
              </c:pt>
              <c:pt idx="498">
                <c:v>-0.16839916839916846</c:v>
              </c:pt>
              <c:pt idx="499">
                <c:v>-0.19577269577269574</c:v>
              </c:pt>
              <c:pt idx="500">
                <c:v>-0.16909216909216906</c:v>
              </c:pt>
              <c:pt idx="501">
                <c:v>-0.20062370062370072</c:v>
              </c:pt>
              <c:pt idx="502">
                <c:v>-0.24428274428274432</c:v>
              </c:pt>
              <c:pt idx="503">
                <c:v>-0.19369369369369371</c:v>
              </c:pt>
              <c:pt idx="504">
                <c:v>-0.21483021483021481</c:v>
              </c:pt>
              <c:pt idx="505">
                <c:v>-0.25225225225225234</c:v>
              </c:pt>
              <c:pt idx="506">
                <c:v>-0.24740124740124736</c:v>
              </c:pt>
              <c:pt idx="507">
                <c:v>-0.22210672210672211</c:v>
              </c:pt>
              <c:pt idx="508">
                <c:v>-0.21621621621621623</c:v>
              </c:pt>
              <c:pt idx="509">
                <c:v>-0.193000693000693</c:v>
              </c:pt>
              <c:pt idx="510">
                <c:v>-0.1850311850311851</c:v>
              </c:pt>
              <c:pt idx="511">
                <c:v>-0.21898821898821907</c:v>
              </c:pt>
              <c:pt idx="512">
                <c:v>-0.21483021483021481</c:v>
              </c:pt>
              <c:pt idx="513">
                <c:v>-0.18918918918918926</c:v>
              </c:pt>
              <c:pt idx="514">
                <c:v>-0.18849618849618854</c:v>
              </c:pt>
              <c:pt idx="515">
                <c:v>-0.12231462231462242</c:v>
              </c:pt>
              <c:pt idx="516">
                <c:v>-8.8011088011088034E-2</c:v>
              </c:pt>
              <c:pt idx="517">
                <c:v>-0.13652113652113651</c:v>
              </c:pt>
              <c:pt idx="518">
                <c:v>-0.10013860013860021</c:v>
              </c:pt>
              <c:pt idx="519">
                <c:v>-9.6327096327096351E-2</c:v>
              </c:pt>
              <c:pt idx="520">
                <c:v>-5.4400554400554357E-2</c:v>
              </c:pt>
              <c:pt idx="521">
                <c:v>-3.2917532917532966E-2</c:v>
              </c:pt>
              <c:pt idx="522">
                <c:v>-4.2619542619542705E-2</c:v>
              </c:pt>
              <c:pt idx="523">
                <c:v>-9.8059598059598074E-2</c:v>
              </c:pt>
              <c:pt idx="524">
                <c:v>-6.4102564102564097E-2</c:v>
              </c:pt>
              <c:pt idx="525">
                <c:v>-3.0492030492030531E-2</c:v>
              </c:pt>
              <c:pt idx="526">
                <c:v>-6.1330561330561362E-2</c:v>
              </c:pt>
              <c:pt idx="527">
                <c:v>-7.9348579348579418E-2</c:v>
              </c:pt>
              <c:pt idx="528">
                <c:v>-9.5980595980596051E-2</c:v>
              </c:pt>
              <c:pt idx="529">
                <c:v>-0.10533610533610538</c:v>
              </c:pt>
              <c:pt idx="530">
                <c:v>-7.519057519057526E-2</c:v>
              </c:pt>
              <c:pt idx="531">
                <c:v>-5.3707553707553757E-2</c:v>
              </c:pt>
              <c:pt idx="532">
                <c:v>-8.8011088011088034E-2</c:v>
              </c:pt>
              <c:pt idx="533">
                <c:v>-0.11815661815661826</c:v>
              </c:pt>
              <c:pt idx="534">
                <c:v>-0.12023562023562018</c:v>
              </c:pt>
              <c:pt idx="535">
                <c:v>-0.12959112959112962</c:v>
              </c:pt>
              <c:pt idx="536">
                <c:v>-8.9050589050589046E-2</c:v>
              </c:pt>
              <c:pt idx="537">
                <c:v>-9.8059598059598074E-2</c:v>
              </c:pt>
              <c:pt idx="538">
                <c:v>-4.4698544698544729E-2</c:v>
              </c:pt>
              <c:pt idx="539">
                <c:v>-5.9944559944559939E-2</c:v>
              </c:pt>
              <c:pt idx="540">
                <c:v>-6.9646569646569678E-2</c:v>
              </c:pt>
              <c:pt idx="541">
                <c:v>-5.4054054054054057E-2</c:v>
              </c:pt>
              <c:pt idx="542">
                <c:v>-7.6576576576576572E-2</c:v>
              </c:pt>
              <c:pt idx="543">
                <c:v>-0.13652113652113651</c:v>
              </c:pt>
              <c:pt idx="544">
                <c:v>-8.5932085932086011E-2</c:v>
              </c:pt>
              <c:pt idx="545">
                <c:v>-8.7318087318087434E-2</c:v>
              </c:pt>
              <c:pt idx="546">
                <c:v>-0.11295911295911298</c:v>
              </c:pt>
              <c:pt idx="547">
                <c:v>-0.14171864171864179</c:v>
              </c:pt>
              <c:pt idx="548">
                <c:v>-0.11122661122661126</c:v>
              </c:pt>
              <c:pt idx="549">
                <c:v>-0.1070686070686071</c:v>
              </c:pt>
              <c:pt idx="550">
                <c:v>-5.578655578655578E-2</c:v>
              </c:pt>
              <c:pt idx="551">
                <c:v>-3.7768537768537724E-2</c:v>
              </c:pt>
              <c:pt idx="552">
                <c:v>2.5294525294525361E-2</c:v>
              </c:pt>
              <c:pt idx="553">
                <c:v>-4.2619542619542705E-2</c:v>
              </c:pt>
              <c:pt idx="554">
                <c:v>-4.019404019404027E-2</c:v>
              </c:pt>
              <c:pt idx="555">
                <c:v>-3.1531531531531543E-2</c:v>
              </c:pt>
              <c:pt idx="556">
                <c:v>-7.8655578655578706E-2</c:v>
              </c:pt>
              <c:pt idx="557">
                <c:v>-0.10187110187110193</c:v>
              </c:pt>
              <c:pt idx="558">
                <c:v>-9.1822591822591892E-2</c:v>
              </c:pt>
              <c:pt idx="559">
                <c:v>-0.11607761607761602</c:v>
              </c:pt>
              <c:pt idx="560">
                <c:v>-8.8011088011088034E-2</c:v>
              </c:pt>
              <c:pt idx="561">
                <c:v>-0.11295911295911298</c:v>
              </c:pt>
              <c:pt idx="562">
                <c:v>-0.1347886347886349</c:v>
              </c:pt>
              <c:pt idx="563">
                <c:v>-0.12716562716562718</c:v>
              </c:pt>
              <c:pt idx="564">
                <c:v>-0.11988911988911988</c:v>
              </c:pt>
              <c:pt idx="565">
                <c:v>-0.10637560637560639</c:v>
              </c:pt>
              <c:pt idx="566">
                <c:v>-0.11434511434511441</c:v>
              </c:pt>
              <c:pt idx="567">
                <c:v>-3.1185031185031242E-2</c:v>
              </c:pt>
              <c:pt idx="568">
                <c:v>-4.0887040887040982E-2</c:v>
              </c:pt>
              <c:pt idx="569">
                <c:v>-4.1926541926541883E-2</c:v>
              </c:pt>
              <c:pt idx="570">
                <c:v>-0.10533610533610538</c:v>
              </c:pt>
              <c:pt idx="571">
                <c:v>-0.13028413028413044</c:v>
              </c:pt>
              <c:pt idx="572">
                <c:v>-0.10637560637560639</c:v>
              </c:pt>
              <c:pt idx="573">
                <c:v>-9.7366597366597363E-2</c:v>
              </c:pt>
              <c:pt idx="574">
                <c:v>-9.6327096327096351E-2</c:v>
              </c:pt>
              <c:pt idx="575">
                <c:v>-4.9549549549549599E-2</c:v>
              </c:pt>
              <c:pt idx="576">
                <c:v>-7.1379071379071402E-2</c:v>
              </c:pt>
              <c:pt idx="577">
                <c:v>-6.1677061677061662E-2</c:v>
              </c:pt>
              <c:pt idx="578">
                <c:v>-8.3853083853083876E-2</c:v>
              </c:pt>
              <c:pt idx="579">
                <c:v>-5.4747054747054769E-2</c:v>
              </c:pt>
              <c:pt idx="580">
                <c:v>-1.3167013167013297E-2</c:v>
              </c:pt>
              <c:pt idx="581">
                <c:v>-5.3014553014553045E-2</c:v>
              </c:pt>
              <c:pt idx="582">
                <c:v>-9.563409563409575E-2</c:v>
              </c:pt>
              <c:pt idx="583">
                <c:v>-8.6278586278586311E-2</c:v>
              </c:pt>
              <c:pt idx="584">
                <c:v>-8.5585585585585711E-2</c:v>
              </c:pt>
              <c:pt idx="585">
                <c:v>-7.9695079695079718E-2</c:v>
              </c:pt>
              <c:pt idx="586">
                <c:v>-4.2273042273042405E-2</c:v>
              </c:pt>
              <c:pt idx="587">
                <c:v>2.0443520443520269E-2</c:v>
              </c:pt>
              <c:pt idx="588">
                <c:v>1.4899514899514799E-2</c:v>
              </c:pt>
              <c:pt idx="589">
                <c:v>-1.5939015939016032E-2</c:v>
              </c:pt>
              <c:pt idx="590">
                <c:v>2.1829521829521692E-2</c:v>
              </c:pt>
              <c:pt idx="591">
                <c:v>2.6334026334026372E-2</c:v>
              </c:pt>
              <c:pt idx="592">
                <c:v>9.7020097020096951E-2</c:v>
              </c:pt>
              <c:pt idx="593">
                <c:v>0.15661815661815659</c:v>
              </c:pt>
              <c:pt idx="594">
                <c:v>0.1718641718641718</c:v>
              </c:pt>
              <c:pt idx="595">
                <c:v>0.17013167013166997</c:v>
              </c:pt>
              <c:pt idx="596">
                <c:v>0.15869715869715861</c:v>
              </c:pt>
              <c:pt idx="597">
                <c:v>0.1212751212751213</c:v>
              </c:pt>
              <c:pt idx="598">
                <c:v>7.7269577269577283E-2</c:v>
              </c:pt>
              <c:pt idx="599">
                <c:v>6.6874566874566943E-2</c:v>
              </c:pt>
              <c:pt idx="600">
                <c:v>5.8905058905058816E-2</c:v>
              </c:pt>
              <c:pt idx="601">
                <c:v>2.4601524601524538E-2</c:v>
              </c:pt>
              <c:pt idx="602">
                <c:v>4.5045045045044585E-3</c:v>
              </c:pt>
              <c:pt idx="603">
                <c:v>1.3860013860013787E-2</c:v>
              </c:pt>
              <c:pt idx="604">
                <c:v>2.9452529452529408E-2</c:v>
              </c:pt>
              <c:pt idx="605">
                <c:v>4.2966042966042783E-2</c:v>
              </c:pt>
              <c:pt idx="606">
                <c:v>0.11365211365211358</c:v>
              </c:pt>
              <c:pt idx="607">
                <c:v>9.6327096327096351E-2</c:v>
              </c:pt>
              <c:pt idx="608">
                <c:v>0.16146916146916146</c:v>
              </c:pt>
              <c:pt idx="609">
                <c:v>0.23873873873873874</c:v>
              </c:pt>
              <c:pt idx="610">
                <c:v>0.21067221067221076</c:v>
              </c:pt>
              <c:pt idx="611">
                <c:v>0.20304920304920304</c:v>
              </c:pt>
              <c:pt idx="612">
                <c:v>0.21794871794871784</c:v>
              </c:pt>
              <c:pt idx="613">
                <c:v>0.13097713097713082</c:v>
              </c:pt>
              <c:pt idx="614">
                <c:v>8.8011088011088034E-2</c:v>
              </c:pt>
              <c:pt idx="615">
                <c:v>7.6230076230076049E-2</c:v>
              </c:pt>
              <c:pt idx="616">
                <c:v>5.3707553707553535E-2</c:v>
              </c:pt>
              <c:pt idx="617">
                <c:v>5.0935550935550911E-2</c:v>
              </c:pt>
              <c:pt idx="618">
                <c:v>0.1077616077616077</c:v>
              </c:pt>
              <c:pt idx="619">
                <c:v>7.6230076230076049E-2</c:v>
              </c:pt>
              <c:pt idx="620">
                <c:v>0.10533610533610527</c:v>
              </c:pt>
              <c:pt idx="621">
                <c:v>6.0984060984060839E-2</c:v>
              </c:pt>
              <c:pt idx="622">
                <c:v>2.564102564102555E-2</c:v>
              </c:pt>
              <c:pt idx="623">
                <c:v>-1.3860013860014231E-3</c:v>
              </c:pt>
              <c:pt idx="624">
                <c:v>-1.3860013860013898E-2</c:v>
              </c:pt>
              <c:pt idx="625">
                <c:v>3.8115038115036359E-3</c:v>
              </c:pt>
              <c:pt idx="626">
                <c:v>-1.0741510741510751E-2</c:v>
              </c:pt>
              <c:pt idx="627">
                <c:v>-3.1878031878031954E-2</c:v>
              </c:pt>
              <c:pt idx="628">
                <c:v>-6.2370062370062374E-2</c:v>
              </c:pt>
              <c:pt idx="629">
                <c:v>-2.8413028413028507E-2</c:v>
              </c:pt>
              <c:pt idx="630">
                <c:v>-2.9106029106029108E-2</c:v>
              </c:pt>
              <c:pt idx="631">
                <c:v>-2.4948024948024949E-2</c:v>
              </c:pt>
              <c:pt idx="632">
                <c:v>-6.6528066528066532E-2</c:v>
              </c:pt>
              <c:pt idx="633">
                <c:v>-6.0984060984061061E-2</c:v>
              </c:pt>
              <c:pt idx="634">
                <c:v>-0.10984060984060995</c:v>
              </c:pt>
              <c:pt idx="635">
                <c:v>-0.10429660429660437</c:v>
              </c:pt>
              <c:pt idx="636">
                <c:v>-0.10568260568260568</c:v>
              </c:pt>
              <c:pt idx="637">
                <c:v>-0.15765765765765771</c:v>
              </c:pt>
              <c:pt idx="638">
                <c:v>-0.1992376992376993</c:v>
              </c:pt>
              <c:pt idx="639">
                <c:v>-0.19092169092169098</c:v>
              </c:pt>
              <c:pt idx="640">
                <c:v>-0.1711711711711712</c:v>
              </c:pt>
              <c:pt idx="641">
                <c:v>-0.13686763686763692</c:v>
              </c:pt>
              <c:pt idx="642">
                <c:v>-0.13270963270963265</c:v>
              </c:pt>
              <c:pt idx="643">
                <c:v>-0.13652113652113651</c:v>
              </c:pt>
              <c:pt idx="644">
                <c:v>-0.15211365211365213</c:v>
              </c:pt>
              <c:pt idx="645">
                <c:v>-0.10880110880110883</c:v>
              </c:pt>
              <c:pt idx="646">
                <c:v>-9.563409563409575E-2</c:v>
              </c:pt>
              <c:pt idx="647">
                <c:v>-0.11642411642411654</c:v>
              </c:pt>
              <c:pt idx="648">
                <c:v>-9.2515592515592493E-2</c:v>
              </c:pt>
              <c:pt idx="649">
                <c:v>-0.11399861399861411</c:v>
              </c:pt>
              <c:pt idx="650">
                <c:v>-0.12889812889812902</c:v>
              </c:pt>
              <c:pt idx="651">
                <c:v>-0.11018711018711025</c:v>
              </c:pt>
              <c:pt idx="652">
                <c:v>-7.553707553707556E-2</c:v>
              </c:pt>
              <c:pt idx="653">
                <c:v>-2.2522522522522515E-2</c:v>
              </c:pt>
              <c:pt idx="654">
                <c:v>2.4255024255022128E-3</c:v>
              </c:pt>
              <c:pt idx="655">
                <c:v>3.2571032571032443E-2</c:v>
              </c:pt>
              <c:pt idx="656">
                <c:v>0.10533610533610527</c:v>
              </c:pt>
              <c:pt idx="657">
                <c:v>5.3014553014552934E-2</c:v>
              </c:pt>
              <c:pt idx="658">
                <c:v>7.3111573111573014E-2</c:v>
              </c:pt>
              <c:pt idx="659">
                <c:v>0.14795564795564786</c:v>
              </c:pt>
              <c:pt idx="660">
                <c:v>4.8510048510048698E-3</c:v>
              </c:pt>
              <c:pt idx="661">
                <c:v>-5.5440055440055813E-3</c:v>
              </c:pt>
              <c:pt idx="662">
                <c:v>-6.548856548856552E-2</c:v>
              </c:pt>
              <c:pt idx="663">
                <c:v>-0.12716562716562718</c:v>
              </c:pt>
              <c:pt idx="664">
                <c:v>-0.16181566181566187</c:v>
              </c:pt>
              <c:pt idx="665">
                <c:v>-0.15107415107415101</c:v>
              </c:pt>
              <c:pt idx="666">
                <c:v>-8.4892584892584888E-2</c:v>
              </c:pt>
              <c:pt idx="667">
                <c:v>-0.10914760914760913</c:v>
              </c:pt>
              <c:pt idx="668">
                <c:v>-6.0291060291060239E-2</c:v>
              </c:pt>
              <c:pt idx="669">
                <c:v>-0.13721413721413722</c:v>
              </c:pt>
              <c:pt idx="670">
                <c:v>-0.28031878031878033</c:v>
              </c:pt>
              <c:pt idx="671">
                <c:v>-0.27234927234927231</c:v>
              </c:pt>
              <c:pt idx="672">
                <c:v>-0.28967428967428976</c:v>
              </c:pt>
              <c:pt idx="673">
                <c:v>-0.27962577962577961</c:v>
              </c:pt>
              <c:pt idx="674">
                <c:v>-0.27858627858627871</c:v>
              </c:pt>
              <c:pt idx="675">
                <c:v>-0.30388080388080396</c:v>
              </c:pt>
              <c:pt idx="676">
                <c:v>-0.31843381843381846</c:v>
              </c:pt>
              <c:pt idx="677">
                <c:v>-0.33575883575883581</c:v>
              </c:pt>
              <c:pt idx="678">
                <c:v>-0.36001386001386004</c:v>
              </c:pt>
              <c:pt idx="679">
                <c:v>-0.38738738738738743</c:v>
              </c:pt>
              <c:pt idx="680">
                <c:v>-0.41476091476091481</c:v>
              </c:pt>
              <c:pt idx="681">
                <c:v>-0.4424809424809425</c:v>
              </c:pt>
              <c:pt idx="682">
                <c:v>-0.45218295218295224</c:v>
              </c:pt>
              <c:pt idx="683">
                <c:v>-0.4424809424809425</c:v>
              </c:pt>
              <c:pt idx="684">
                <c:v>-0.45391545391545396</c:v>
              </c:pt>
              <c:pt idx="685">
                <c:v>-0.3856548856548857</c:v>
              </c:pt>
              <c:pt idx="686">
                <c:v>-0.3998613998613999</c:v>
              </c:pt>
              <c:pt idx="687">
                <c:v>-0.44455994455994463</c:v>
              </c:pt>
              <c:pt idx="688">
                <c:v>-0.42515592515592515</c:v>
              </c:pt>
              <c:pt idx="689">
                <c:v>-0.44040194040194047</c:v>
              </c:pt>
              <c:pt idx="690">
                <c:v>-0.34684684684684686</c:v>
              </c:pt>
              <c:pt idx="691">
                <c:v>-0.35550935550935547</c:v>
              </c:pt>
              <c:pt idx="692">
                <c:v>-0.3641718641718642</c:v>
              </c:pt>
              <c:pt idx="693">
                <c:v>-0.33610533610533611</c:v>
              </c:pt>
              <c:pt idx="694">
                <c:v>-0.32189882189882191</c:v>
              </c:pt>
              <c:pt idx="695">
                <c:v>-0.33160083160083165</c:v>
              </c:pt>
              <c:pt idx="696">
                <c:v>-0.37006237006237008</c:v>
              </c:pt>
              <c:pt idx="697">
                <c:v>-0.37456687456687465</c:v>
              </c:pt>
              <c:pt idx="698">
                <c:v>-0.39050589050589057</c:v>
              </c:pt>
              <c:pt idx="699">
                <c:v>-0.40609840609840608</c:v>
              </c:pt>
              <c:pt idx="700">
                <c:v>-0.42550242550242556</c:v>
              </c:pt>
              <c:pt idx="701">
                <c:v>-0.39674289674289676</c:v>
              </c:pt>
              <c:pt idx="702">
                <c:v>-0.42654192654192657</c:v>
              </c:pt>
              <c:pt idx="703">
                <c:v>-0.40990990990990994</c:v>
              </c:pt>
              <c:pt idx="704">
                <c:v>-0.39570339570339574</c:v>
              </c:pt>
              <c:pt idx="705">
                <c:v>-0.41129591129591125</c:v>
              </c:pt>
              <c:pt idx="706">
                <c:v>-0.41683991683991684</c:v>
              </c:pt>
              <c:pt idx="707">
                <c:v>-0.42515592515592515</c:v>
              </c:pt>
              <c:pt idx="708">
                <c:v>-0.44040194040194047</c:v>
              </c:pt>
              <c:pt idx="709">
                <c:v>-0.45426195426195426</c:v>
              </c:pt>
              <c:pt idx="710">
                <c:v>-0.40471240471240477</c:v>
              </c:pt>
              <c:pt idx="711">
                <c:v>-0.38911988911988915</c:v>
              </c:pt>
              <c:pt idx="712">
                <c:v>-0.36347886347886349</c:v>
              </c:pt>
              <c:pt idx="713">
                <c:v>-0.35481635481635476</c:v>
              </c:pt>
              <c:pt idx="714">
                <c:v>-0.36209286209286218</c:v>
              </c:pt>
              <c:pt idx="715">
                <c:v>-0.38530838530838529</c:v>
              </c:pt>
              <c:pt idx="716">
                <c:v>-0.38149688149688155</c:v>
              </c:pt>
              <c:pt idx="717">
                <c:v>-0.36105336105336105</c:v>
              </c:pt>
              <c:pt idx="718">
                <c:v>-0.35135135135135132</c:v>
              </c:pt>
              <c:pt idx="719">
                <c:v>-0.34684684684684686</c:v>
              </c:pt>
              <c:pt idx="720">
                <c:v>-0.38877338877338874</c:v>
              </c:pt>
              <c:pt idx="721">
                <c:v>-0.38669438669438672</c:v>
              </c:pt>
              <c:pt idx="722">
                <c:v>-0.4140679140679141</c:v>
              </c:pt>
              <c:pt idx="723">
                <c:v>-0.3998613998613999</c:v>
              </c:pt>
              <c:pt idx="724">
                <c:v>-0.4067914067914068</c:v>
              </c:pt>
              <c:pt idx="725">
                <c:v>-0.39119889119889129</c:v>
              </c:pt>
              <c:pt idx="726">
                <c:v>-0.39293139293139301</c:v>
              </c:pt>
              <c:pt idx="727">
                <c:v>-0.37941787941787952</c:v>
              </c:pt>
              <c:pt idx="728">
                <c:v>-0.37214137214137211</c:v>
              </c:pt>
              <c:pt idx="729">
                <c:v>-0.42723492723492729</c:v>
              </c:pt>
              <c:pt idx="730">
                <c:v>-0.43243243243243246</c:v>
              </c:pt>
              <c:pt idx="731">
                <c:v>-0.44074844074844077</c:v>
              </c:pt>
              <c:pt idx="732">
                <c:v>-0.29660429660429666</c:v>
              </c:pt>
              <c:pt idx="733">
                <c:v>-0.31011781011781014</c:v>
              </c:pt>
              <c:pt idx="734">
                <c:v>-0.33056133056133064</c:v>
              </c:pt>
              <c:pt idx="735">
                <c:v>-0.29487179487179482</c:v>
              </c:pt>
              <c:pt idx="736">
                <c:v>-0.25779625779625781</c:v>
              </c:pt>
              <c:pt idx="737">
                <c:v>-0.23943173943173957</c:v>
              </c:pt>
              <c:pt idx="738">
                <c:v>-0.23527373527373541</c:v>
              </c:pt>
              <c:pt idx="739">
                <c:v>-0.2422037422037423</c:v>
              </c:pt>
              <c:pt idx="740">
                <c:v>-0.20270270270270263</c:v>
              </c:pt>
              <c:pt idx="741">
                <c:v>-0.21968121968121979</c:v>
              </c:pt>
              <c:pt idx="742">
                <c:v>-0.17498267498267506</c:v>
              </c:pt>
              <c:pt idx="743">
                <c:v>-0.18780318780318783</c:v>
              </c:pt>
              <c:pt idx="744">
                <c:v>-0.16285516285516288</c:v>
              </c:pt>
              <c:pt idx="745">
                <c:v>-0.1354816354816355</c:v>
              </c:pt>
              <c:pt idx="746">
                <c:v>-9.0090090090090169E-2</c:v>
              </c:pt>
              <c:pt idx="747">
                <c:v>-4.6777546777546863E-2</c:v>
              </c:pt>
              <c:pt idx="748">
                <c:v>-7.4497574497574548E-2</c:v>
              </c:pt>
              <c:pt idx="749">
                <c:v>-1.524601524601521E-2</c:v>
              </c:pt>
              <c:pt idx="750">
                <c:v>-7.9348579348579418E-2</c:v>
              </c:pt>
              <c:pt idx="751">
                <c:v>-0.12681912681912688</c:v>
              </c:pt>
              <c:pt idx="752">
                <c:v>-0.10256410256410264</c:v>
              </c:pt>
              <c:pt idx="753">
                <c:v>-0.13617463617463621</c:v>
              </c:pt>
              <c:pt idx="754">
                <c:v>-0.10880110880110883</c:v>
              </c:pt>
              <c:pt idx="755">
                <c:v>-0.10360360360360354</c:v>
              </c:pt>
              <c:pt idx="756">
                <c:v>-4.504504504504514E-2</c:v>
              </c:pt>
              <c:pt idx="757">
                <c:v>-0.10395010395010407</c:v>
              </c:pt>
              <c:pt idx="758">
                <c:v>-4.4698544698544729E-2</c:v>
              </c:pt>
              <c:pt idx="759">
                <c:v>-2.2522522522522515E-2</c:v>
              </c:pt>
              <c:pt idx="760">
                <c:v>1.1088011088011163E-2</c:v>
              </c:pt>
              <c:pt idx="761">
                <c:v>6.9300069300068934E-3</c:v>
              </c:pt>
              <c:pt idx="762">
                <c:v>8.4199584199584177E-2</c:v>
              </c:pt>
              <c:pt idx="763">
                <c:v>5.5093555093554958E-2</c:v>
              </c:pt>
              <c:pt idx="764">
                <c:v>2.5294525294525361E-2</c:v>
              </c:pt>
              <c:pt idx="765">
                <c:v>-1.7325017325018344E-3</c:v>
              </c:pt>
              <c:pt idx="766">
                <c:v>-3.3957033957034088E-2</c:v>
              </c:pt>
              <c:pt idx="767">
                <c:v>7.9695079695079052E-3</c:v>
              </c:pt>
              <c:pt idx="768">
                <c:v>-5.0242550242550199E-2</c:v>
              </c:pt>
              <c:pt idx="769">
                <c:v>-6.2716562716562785E-2</c:v>
              </c:pt>
              <c:pt idx="770">
                <c:v>-2.5987525987526072E-2</c:v>
              </c:pt>
              <c:pt idx="771">
                <c:v>-4.504504504504514E-2</c:v>
              </c:pt>
              <c:pt idx="772">
                <c:v>-8.9397089397089347E-2</c:v>
              </c:pt>
              <c:pt idx="773">
                <c:v>-6.9646569646569678E-2</c:v>
              </c:pt>
              <c:pt idx="774">
                <c:v>-9.8752598752598786E-2</c:v>
              </c:pt>
              <c:pt idx="775">
                <c:v>-0.14137214137214138</c:v>
              </c:pt>
              <c:pt idx="776">
                <c:v>-0.15627165627165629</c:v>
              </c:pt>
              <c:pt idx="777">
                <c:v>-0.16216216216216217</c:v>
              </c:pt>
              <c:pt idx="778">
                <c:v>-0.19646569646569656</c:v>
              </c:pt>
              <c:pt idx="779">
                <c:v>-0.18018018018018023</c:v>
              </c:pt>
              <c:pt idx="780">
                <c:v>-0.18780318780318783</c:v>
              </c:pt>
              <c:pt idx="781">
                <c:v>-0.193000693000693</c:v>
              </c:pt>
              <c:pt idx="782">
                <c:v>-0.2141372141372142</c:v>
              </c:pt>
              <c:pt idx="783">
                <c:v>-0.193000693000693</c:v>
              </c:pt>
              <c:pt idx="784">
                <c:v>-0.25225225225225234</c:v>
              </c:pt>
              <c:pt idx="785">
                <c:v>-0.24185724185724178</c:v>
              </c:pt>
              <c:pt idx="786">
                <c:v>-0.29487179487179482</c:v>
              </c:pt>
              <c:pt idx="787">
                <c:v>-0.26368676368676369</c:v>
              </c:pt>
              <c:pt idx="788">
                <c:v>-0.26264726264726268</c:v>
              </c:pt>
              <c:pt idx="789">
                <c:v>-0.22002772002772009</c:v>
              </c:pt>
              <c:pt idx="790">
                <c:v>-0.2422037422037423</c:v>
              </c:pt>
              <c:pt idx="791">
                <c:v>-0.26645876645876654</c:v>
              </c:pt>
              <c:pt idx="792">
                <c:v>-0.2927927927927928</c:v>
              </c:pt>
              <c:pt idx="793">
                <c:v>-0.30492030492030497</c:v>
              </c:pt>
              <c:pt idx="794">
                <c:v>-0.33922383922383925</c:v>
              </c:pt>
              <c:pt idx="795">
                <c:v>-0.26334026334026339</c:v>
              </c:pt>
              <c:pt idx="796">
                <c:v>-0.29452529452529452</c:v>
              </c:pt>
              <c:pt idx="797">
                <c:v>-0.31808731808731816</c:v>
              </c:pt>
              <c:pt idx="798">
                <c:v>-0.31843381843381846</c:v>
              </c:pt>
              <c:pt idx="799">
                <c:v>-0.32709632709632719</c:v>
              </c:pt>
              <c:pt idx="800">
                <c:v>-0.30353430353430366</c:v>
              </c:pt>
              <c:pt idx="801">
                <c:v>-0.26819126819126815</c:v>
              </c:pt>
              <c:pt idx="802">
                <c:v>-0.26299376299376309</c:v>
              </c:pt>
              <c:pt idx="803">
                <c:v>-0.25744975744975751</c:v>
              </c:pt>
              <c:pt idx="804">
                <c:v>-0.24151074151074148</c:v>
              </c:pt>
              <c:pt idx="805">
                <c:v>-0.25571725571725568</c:v>
              </c:pt>
              <c:pt idx="806">
                <c:v>-0.23111573111573125</c:v>
              </c:pt>
              <c:pt idx="807">
                <c:v>-0.23873873873873874</c:v>
              </c:pt>
              <c:pt idx="808">
                <c:v>-0.26437976437976429</c:v>
              </c:pt>
              <c:pt idx="809">
                <c:v>-0.22557172557172567</c:v>
              </c:pt>
              <c:pt idx="810">
                <c:v>-0.23839223839223844</c:v>
              </c:pt>
              <c:pt idx="811">
                <c:v>-0.24566874566874564</c:v>
              </c:pt>
              <c:pt idx="812">
                <c:v>-0.28863478863478864</c:v>
              </c:pt>
              <c:pt idx="813">
                <c:v>-0.2993762993762995</c:v>
              </c:pt>
              <c:pt idx="814">
                <c:v>-0.32224532224532232</c:v>
              </c:pt>
              <c:pt idx="815">
                <c:v>-0.34026334026334037</c:v>
              </c:pt>
              <c:pt idx="816">
                <c:v>-0.33125433125433135</c:v>
              </c:pt>
              <c:pt idx="817">
                <c:v>-0.25952875952875953</c:v>
              </c:pt>
              <c:pt idx="818">
                <c:v>-0.26299376299376309</c:v>
              </c:pt>
              <c:pt idx="819">
                <c:v>-0.23665973665973672</c:v>
              </c:pt>
              <c:pt idx="820">
                <c:v>-0.2567567567567568</c:v>
              </c:pt>
              <c:pt idx="821">
                <c:v>-0.21898821898821907</c:v>
              </c:pt>
              <c:pt idx="822">
                <c:v>-0.21171171171171177</c:v>
              </c:pt>
              <c:pt idx="823">
                <c:v>-0.24809424809424818</c:v>
              </c:pt>
              <c:pt idx="824">
                <c:v>-0.22661122661122657</c:v>
              </c:pt>
              <c:pt idx="825">
                <c:v>-0.21344421344421349</c:v>
              </c:pt>
              <c:pt idx="826">
                <c:v>-0.18329868329868326</c:v>
              </c:pt>
              <c:pt idx="827">
                <c:v>-0.20131670131670132</c:v>
              </c:pt>
              <c:pt idx="828">
                <c:v>-0.17775467775467768</c:v>
              </c:pt>
              <c:pt idx="829">
                <c:v>-0.19473319473319484</c:v>
              </c:pt>
              <c:pt idx="830">
                <c:v>-0.20859320859320873</c:v>
              </c:pt>
              <c:pt idx="831">
                <c:v>-0.18641718641718652</c:v>
              </c:pt>
              <c:pt idx="832">
                <c:v>-0.15661815661815659</c:v>
              </c:pt>
              <c:pt idx="833">
                <c:v>-9.4594594594594628E-2</c:v>
              </c:pt>
              <c:pt idx="834">
                <c:v>-0.11607761607761602</c:v>
              </c:pt>
              <c:pt idx="835">
                <c:v>-8.6278586278586311E-2</c:v>
              </c:pt>
              <c:pt idx="836">
                <c:v>-0.10429660429660437</c:v>
              </c:pt>
              <c:pt idx="837">
                <c:v>5.5440055440054703E-3</c:v>
              </c:pt>
              <c:pt idx="838">
                <c:v>1.2820512820512775E-2</c:v>
              </c:pt>
              <c:pt idx="839">
                <c:v>3.4650034650034467E-3</c:v>
              </c:pt>
              <c:pt idx="840">
                <c:v>0</c:v>
              </c:pt>
              <c:pt idx="841">
                <c:v>2.9106029106029219E-2</c:v>
              </c:pt>
              <c:pt idx="842">
                <c:v>-1.1088011088011052E-2</c:v>
              </c:pt>
              <c:pt idx="843">
                <c:v>-4.8510048510048587E-2</c:v>
              </c:pt>
              <c:pt idx="844">
                <c:v>-5.3014553014553045E-2</c:v>
              </c:pt>
              <c:pt idx="845">
                <c:v>-7.8309078309078295E-2</c:v>
              </c:pt>
              <c:pt idx="846">
                <c:v>-7.3111573111573236E-2</c:v>
              </c:pt>
              <c:pt idx="847">
                <c:v>-8.8011088011088034E-2</c:v>
              </c:pt>
              <c:pt idx="848">
                <c:v>-0.13444213444213438</c:v>
              </c:pt>
              <c:pt idx="849">
                <c:v>-0.17983367983367982</c:v>
              </c:pt>
              <c:pt idx="850">
                <c:v>-0.18676368676368682</c:v>
              </c:pt>
              <c:pt idx="851">
                <c:v>-0.21760221760221765</c:v>
              </c:pt>
              <c:pt idx="852">
                <c:v>-0.19889119889119899</c:v>
              </c:pt>
              <c:pt idx="853">
                <c:v>-0.1992376992376993</c:v>
              </c:pt>
              <c:pt idx="854">
                <c:v>-0.18849618849618854</c:v>
              </c:pt>
              <c:pt idx="855">
                <c:v>-0.12612612612612628</c:v>
              </c:pt>
              <c:pt idx="856">
                <c:v>-0.11295911295911298</c:v>
              </c:pt>
              <c:pt idx="857">
                <c:v>-0.1999306999306999</c:v>
              </c:pt>
              <c:pt idx="858">
                <c:v>-0.18711018711018712</c:v>
              </c:pt>
              <c:pt idx="859">
                <c:v>-1.4206514206514198E-2</c:v>
              </c:pt>
              <c:pt idx="860">
                <c:v>-6.2023562023562073E-2</c:v>
              </c:pt>
              <c:pt idx="861">
                <c:v>-7.7269577269577394E-2</c:v>
              </c:pt>
              <c:pt idx="862">
                <c:v>-3.6382536382536412E-2</c:v>
              </c:pt>
              <c:pt idx="863">
                <c:v>-7.4844074844074959E-2</c:v>
              </c:pt>
              <c:pt idx="864">
                <c:v>-4.8163548163548286E-2</c:v>
              </c:pt>
              <c:pt idx="865">
                <c:v>-6.6874566874566943E-2</c:v>
              </c:pt>
              <c:pt idx="866">
                <c:v>-7.519057519057526E-2</c:v>
              </c:pt>
              <c:pt idx="867">
                <c:v>7.2765072765073047E-3</c:v>
              </c:pt>
              <c:pt idx="868">
                <c:v>3.3610533610533677E-2</c:v>
              </c:pt>
              <c:pt idx="869">
                <c:v>-3.4996534996534989E-2</c:v>
              </c:pt>
              <c:pt idx="870">
                <c:v>-2.1829521829521914E-2</c:v>
              </c:pt>
              <c:pt idx="871">
                <c:v>3.0145530145530008E-2</c:v>
              </c:pt>
              <c:pt idx="872">
                <c:v>3.8808038808038736E-2</c:v>
              </c:pt>
              <c:pt idx="873">
                <c:v>0.10637560637560628</c:v>
              </c:pt>
              <c:pt idx="874">
                <c:v>0.156964656964657</c:v>
              </c:pt>
              <c:pt idx="875">
                <c:v>8.4199584199584177E-2</c:v>
              </c:pt>
              <c:pt idx="876">
                <c:v>0.16735966735966734</c:v>
              </c:pt>
              <c:pt idx="877">
                <c:v>0.18884268884268884</c:v>
              </c:pt>
              <c:pt idx="878">
                <c:v>0.11018711018711014</c:v>
              </c:pt>
              <c:pt idx="879">
                <c:v>0.16528066528066532</c:v>
              </c:pt>
              <c:pt idx="880">
                <c:v>0.1133056133056134</c:v>
              </c:pt>
              <c:pt idx="881">
                <c:v>5.4054054054053946E-2</c:v>
              </c:pt>
              <c:pt idx="882">
                <c:v>5.4400554400554357E-2</c:v>
              </c:pt>
              <c:pt idx="883">
                <c:v>6.6874566874566943E-2</c:v>
              </c:pt>
              <c:pt idx="884">
                <c:v>6.5835065835065709E-2</c:v>
              </c:pt>
              <c:pt idx="885">
                <c:v>0.10256410256410242</c:v>
              </c:pt>
              <c:pt idx="886">
                <c:v>9.598059598059594E-2</c:v>
              </c:pt>
              <c:pt idx="887">
                <c:v>0.17047817047817038</c:v>
              </c:pt>
              <c:pt idx="888">
                <c:v>0.19715869715869716</c:v>
              </c:pt>
              <c:pt idx="889">
                <c:v>0.13652113652113651</c:v>
              </c:pt>
              <c:pt idx="890">
                <c:v>0.11365211365211358</c:v>
              </c:pt>
              <c:pt idx="891">
                <c:v>0.14622314622314603</c:v>
              </c:pt>
              <c:pt idx="892">
                <c:v>0.16909216909216918</c:v>
              </c:pt>
              <c:pt idx="893">
                <c:v>0.24185724185724178</c:v>
              </c:pt>
              <c:pt idx="894">
                <c:v>0.29868329868329879</c:v>
              </c:pt>
              <c:pt idx="895">
                <c:v>0.26680526680526673</c:v>
              </c:pt>
              <c:pt idx="896">
                <c:v>0.36729036729036735</c:v>
              </c:pt>
              <c:pt idx="897">
                <c:v>0.28724878724878722</c:v>
              </c:pt>
              <c:pt idx="898">
                <c:v>0.21760221760221743</c:v>
              </c:pt>
              <c:pt idx="899">
                <c:v>0.36382536382536368</c:v>
              </c:pt>
              <c:pt idx="900">
                <c:v>0.25883575883575882</c:v>
              </c:pt>
              <c:pt idx="901">
                <c:v>0.26819126819126815</c:v>
              </c:pt>
              <c:pt idx="902">
                <c:v>0.16216216216216206</c:v>
              </c:pt>
              <c:pt idx="903">
                <c:v>0.27234927234927242</c:v>
              </c:pt>
              <c:pt idx="904">
                <c:v>0.19507969507969491</c:v>
              </c:pt>
              <c:pt idx="905">
                <c:v>0.26507276507276489</c:v>
              </c:pt>
              <c:pt idx="906">
                <c:v>0.28239778239778235</c:v>
              </c:pt>
              <c:pt idx="907">
                <c:v>0.38218988218988215</c:v>
              </c:pt>
              <c:pt idx="908">
                <c:v>0.36313236313236308</c:v>
              </c:pt>
              <c:pt idx="909">
                <c:v>0.37491337491337484</c:v>
              </c:pt>
              <c:pt idx="910">
                <c:v>0.41476091476091481</c:v>
              </c:pt>
              <c:pt idx="911">
                <c:v>0.47539847539847524</c:v>
              </c:pt>
              <c:pt idx="912">
                <c:v>0.36798336798336795</c:v>
              </c:pt>
              <c:pt idx="913">
                <c:v>0.30145530145530142</c:v>
              </c:pt>
              <c:pt idx="914">
                <c:v>0.372141372141372</c:v>
              </c:pt>
              <c:pt idx="915">
                <c:v>0.36694386694386694</c:v>
              </c:pt>
              <c:pt idx="916">
                <c:v>0.39535689535689533</c:v>
              </c:pt>
              <c:pt idx="917">
                <c:v>0.28101178101178093</c:v>
              </c:pt>
              <c:pt idx="918">
                <c:v>0.20270270270270263</c:v>
              </c:pt>
              <c:pt idx="919">
                <c:v>0.22487872487872496</c:v>
              </c:pt>
              <c:pt idx="920">
                <c:v>5.578655578655578E-2</c:v>
              </c:pt>
              <c:pt idx="921">
                <c:v>5.4747054747054769E-2</c:v>
              </c:pt>
              <c:pt idx="922">
                <c:v>0.16146916146916146</c:v>
              </c:pt>
              <c:pt idx="923">
                <c:v>0.12716562716562718</c:v>
              </c:pt>
              <c:pt idx="924">
                <c:v>0.16424116424116408</c:v>
              </c:pt>
              <c:pt idx="925">
                <c:v>0.18087318087318072</c:v>
              </c:pt>
              <c:pt idx="926">
                <c:v>0.14656964656964666</c:v>
              </c:pt>
              <c:pt idx="927">
                <c:v>0.1933471933471933</c:v>
              </c:pt>
              <c:pt idx="928">
                <c:v>0.21933471933471926</c:v>
              </c:pt>
              <c:pt idx="929">
                <c:v>0.2352737352737353</c:v>
              </c:pt>
              <c:pt idx="930">
                <c:v>0.25710325710325699</c:v>
              </c:pt>
              <c:pt idx="931">
                <c:v>0.29071379071379067</c:v>
              </c:pt>
              <c:pt idx="932">
                <c:v>0.38842688842688822</c:v>
              </c:pt>
              <c:pt idx="933">
                <c:v>0.48302148302148296</c:v>
              </c:pt>
              <c:pt idx="934">
                <c:v>0.43866943866943875</c:v>
              </c:pt>
              <c:pt idx="935">
                <c:v>0.46708246708246692</c:v>
              </c:pt>
              <c:pt idx="936">
                <c:v>0.38392238392238398</c:v>
              </c:pt>
              <c:pt idx="937">
                <c:v>0.44629244629244647</c:v>
              </c:pt>
              <c:pt idx="938">
                <c:v>0.35343035343035334</c:v>
              </c:pt>
              <c:pt idx="939">
                <c:v>0.36313236313236308</c:v>
              </c:pt>
              <c:pt idx="940">
                <c:v>0.32848232848232839</c:v>
              </c:pt>
              <c:pt idx="941">
                <c:v>0.42827442827442819</c:v>
              </c:pt>
              <c:pt idx="942">
                <c:v>0.50727650727650708</c:v>
              </c:pt>
              <c:pt idx="943">
                <c:v>0.54192654192654199</c:v>
              </c:pt>
              <c:pt idx="944">
                <c:v>0.49064449064449045</c:v>
              </c:pt>
              <c:pt idx="945">
                <c:v>0.52425502425502413</c:v>
              </c:pt>
              <c:pt idx="946">
                <c:v>0.55613305613305597</c:v>
              </c:pt>
              <c:pt idx="947">
                <c:v>0.54296604296604301</c:v>
              </c:pt>
              <c:pt idx="948">
                <c:v>0.415107415107415</c:v>
              </c:pt>
              <c:pt idx="949">
                <c:v>0.42446292446292433</c:v>
              </c:pt>
              <c:pt idx="950">
                <c:v>0.42203742203742212</c:v>
              </c:pt>
              <c:pt idx="951">
                <c:v>0.39223839223839208</c:v>
              </c:pt>
              <c:pt idx="952">
                <c:v>0.40401940401940384</c:v>
              </c:pt>
              <c:pt idx="953">
                <c:v>0.47158697158697138</c:v>
              </c:pt>
              <c:pt idx="954">
                <c:v>0.37733887733887728</c:v>
              </c:pt>
              <c:pt idx="955">
                <c:v>0.37907137907137911</c:v>
              </c:pt>
              <c:pt idx="956">
                <c:v>0.35620235620235619</c:v>
              </c:pt>
              <c:pt idx="957">
                <c:v>0.33056133056133041</c:v>
              </c:pt>
              <c:pt idx="958">
                <c:v>0.33783783783783794</c:v>
              </c:pt>
              <c:pt idx="959">
                <c:v>0.36867636867636877</c:v>
              </c:pt>
              <c:pt idx="960">
                <c:v>0.40852390852390852</c:v>
              </c:pt>
              <c:pt idx="961">
                <c:v>0.42723492723492718</c:v>
              </c:pt>
              <c:pt idx="962">
                <c:v>0.36902286902286896</c:v>
              </c:pt>
              <c:pt idx="963">
                <c:v>0.40505890505890485</c:v>
              </c:pt>
              <c:pt idx="964">
                <c:v>0.43381843381843366</c:v>
              </c:pt>
              <c:pt idx="965">
                <c:v>0.32952182952182962</c:v>
              </c:pt>
              <c:pt idx="966">
                <c:v>0.26645876645876632</c:v>
              </c:pt>
              <c:pt idx="967">
                <c:v>0.20062370062370061</c:v>
              </c:pt>
              <c:pt idx="968">
                <c:v>0.3222453222453221</c:v>
              </c:pt>
              <c:pt idx="969">
                <c:v>0.23250173250173245</c:v>
              </c:pt>
              <c:pt idx="970">
                <c:v>0.22210672210672211</c:v>
              </c:pt>
              <c:pt idx="971">
                <c:v>0.15211365211365213</c:v>
              </c:pt>
              <c:pt idx="972">
                <c:v>0.15349965349965355</c:v>
              </c:pt>
              <c:pt idx="973">
                <c:v>0.12508662508662494</c:v>
              </c:pt>
              <c:pt idx="974">
                <c:v>0.12439362439362434</c:v>
              </c:pt>
              <c:pt idx="975">
                <c:v>4.5045045045045029E-2</c:v>
              </c:pt>
              <c:pt idx="976">
                <c:v>4.1926541926541994E-2</c:v>
              </c:pt>
              <c:pt idx="977">
                <c:v>4.7124047124047053E-2</c:v>
              </c:pt>
              <c:pt idx="978">
                <c:v>1.524601524601521E-2</c:v>
              </c:pt>
              <c:pt idx="979">
                <c:v>1.7671517671517645E-2</c:v>
              </c:pt>
              <c:pt idx="980">
                <c:v>9.8406098406098375E-2</c:v>
              </c:pt>
              <c:pt idx="981">
                <c:v>0.17325017325017322</c:v>
              </c:pt>
              <c:pt idx="982">
                <c:v>0.15246015246015254</c:v>
              </c:pt>
              <c:pt idx="983">
                <c:v>0.20547470547470548</c:v>
              </c:pt>
              <c:pt idx="984">
                <c:v>0.25779625779625781</c:v>
              </c:pt>
              <c:pt idx="985">
                <c:v>0.23007623007623001</c:v>
              </c:pt>
              <c:pt idx="986">
                <c:v>0.19993069993070001</c:v>
              </c:pt>
              <c:pt idx="987">
                <c:v>0.25467775467775455</c:v>
              </c:pt>
              <c:pt idx="988">
                <c:v>0.24462924462924462</c:v>
              </c:pt>
              <c:pt idx="989">
                <c:v>0.31496881496881479</c:v>
              </c:pt>
              <c:pt idx="990">
                <c:v>0.26334026334026328</c:v>
              </c:pt>
              <c:pt idx="991">
                <c:v>0.26368676368676347</c:v>
              </c:pt>
              <c:pt idx="992">
                <c:v>0.20997920997920994</c:v>
              </c:pt>
              <c:pt idx="993">
                <c:v>0.16493416493416491</c:v>
              </c:pt>
              <c:pt idx="994">
                <c:v>0.15523215523215517</c:v>
              </c:pt>
              <c:pt idx="995">
                <c:v>7.8655578655578706E-2</c:v>
              </c:pt>
              <c:pt idx="996">
                <c:v>0.18745668745668742</c:v>
              </c:pt>
              <c:pt idx="997">
                <c:v>0.16701316701316693</c:v>
              </c:pt>
              <c:pt idx="998">
                <c:v>0.12716562716562718</c:v>
              </c:pt>
              <c:pt idx="999">
                <c:v>0.15523215523215517</c:v>
              </c:pt>
              <c:pt idx="1000">
                <c:v>0.17740817740817749</c:v>
              </c:pt>
              <c:pt idx="1001">
                <c:v>0.11018711018711014</c:v>
              </c:pt>
              <c:pt idx="1002">
                <c:v>0.22037422037422028</c:v>
              </c:pt>
              <c:pt idx="1003">
                <c:v>0.19438669438669431</c:v>
              </c:pt>
              <c:pt idx="1004">
                <c:v>0.27997227997227991</c:v>
              </c:pt>
              <c:pt idx="1005">
                <c:v>0.28967428967428965</c:v>
              </c:pt>
              <c:pt idx="1006">
                <c:v>0.28759528759528763</c:v>
              </c:pt>
              <c:pt idx="1007">
                <c:v>0.27408177408177403</c:v>
              </c:pt>
              <c:pt idx="1008">
                <c:v>0.31115731115731093</c:v>
              </c:pt>
              <c:pt idx="1009">
                <c:v>0.25952875952875942</c:v>
              </c:pt>
              <c:pt idx="1010">
                <c:v>0.22418572418572413</c:v>
              </c:pt>
              <c:pt idx="1011">
                <c:v>0.21517671517671522</c:v>
              </c:pt>
              <c:pt idx="1012">
                <c:v>0.20997920997920994</c:v>
              </c:pt>
              <c:pt idx="1013">
                <c:v>0.24081774081774077</c:v>
              </c:pt>
              <c:pt idx="1014">
                <c:v>0.29868329868329879</c:v>
              </c:pt>
              <c:pt idx="1015">
                <c:v>0.33437283437283427</c:v>
              </c:pt>
              <c:pt idx="1016">
                <c:v>0.38218988218988215</c:v>
              </c:pt>
              <c:pt idx="1017">
                <c:v>0.33298683298683285</c:v>
              </c:pt>
              <c:pt idx="1018">
                <c:v>0.28135828135828134</c:v>
              </c:pt>
              <c:pt idx="1019">
                <c:v>0.22557172557172556</c:v>
              </c:pt>
              <c:pt idx="1020">
                <c:v>0.18018018018018012</c:v>
              </c:pt>
              <c:pt idx="1021">
                <c:v>0.12993762993763003</c:v>
              </c:pt>
              <c:pt idx="1022">
                <c:v>0.29556479556479553</c:v>
              </c:pt>
              <c:pt idx="1023">
                <c:v>0.19750519750519735</c:v>
              </c:pt>
              <c:pt idx="1024">
                <c:v>0.18329868329868315</c:v>
              </c:pt>
              <c:pt idx="1025">
                <c:v>0.20859320859320851</c:v>
              </c:pt>
              <c:pt idx="1026">
                <c:v>0.18121968121968113</c:v>
              </c:pt>
              <c:pt idx="1027">
                <c:v>0.18225918225918214</c:v>
              </c:pt>
              <c:pt idx="1028">
                <c:v>0.15731115731115719</c:v>
              </c:pt>
              <c:pt idx="1029">
                <c:v>0.11365211365211358</c:v>
              </c:pt>
              <c:pt idx="1030">
                <c:v>0.15627165627165618</c:v>
              </c:pt>
              <c:pt idx="1031">
                <c:v>0.14830214830214827</c:v>
              </c:pt>
              <c:pt idx="1032">
                <c:v>0.20097020097020102</c:v>
              </c:pt>
              <c:pt idx="1033">
                <c:v>0.22072072072072069</c:v>
              </c:pt>
              <c:pt idx="1034">
                <c:v>0.23042273042273043</c:v>
              </c:pt>
              <c:pt idx="1035">
                <c:v>0.22730422730422717</c:v>
              </c:pt>
              <c:pt idx="1036">
                <c:v>0.2352737352737353</c:v>
              </c:pt>
              <c:pt idx="1037">
                <c:v>0.15211365211365213</c:v>
              </c:pt>
              <c:pt idx="1038">
                <c:v>0.12681912681912677</c:v>
              </c:pt>
              <c:pt idx="1039">
                <c:v>6.618156618156612E-2</c:v>
              </c:pt>
              <c:pt idx="1040">
                <c:v>7.2072072072072002E-2</c:v>
              </c:pt>
              <c:pt idx="1041">
                <c:v>7.7616077616077472E-2</c:v>
              </c:pt>
              <c:pt idx="1042">
                <c:v>3.5343035343035289E-2</c:v>
              </c:pt>
              <c:pt idx="1043">
                <c:v>6.7567567567567544E-2</c:v>
              </c:pt>
              <c:pt idx="1044">
                <c:v>5.5093555093554958E-2</c:v>
              </c:pt>
              <c:pt idx="1045">
                <c:v>7.6230076230076049E-2</c:v>
              </c:pt>
              <c:pt idx="1046">
                <c:v>6.8260568260568366E-2</c:v>
              </c:pt>
              <c:pt idx="1047">
                <c:v>1.593901593901581E-2</c:v>
              </c:pt>
              <c:pt idx="1048">
                <c:v>4.2966042966042783E-2</c:v>
              </c:pt>
              <c:pt idx="1049">
                <c:v>6.618156618156612E-2</c:v>
              </c:pt>
              <c:pt idx="1050">
                <c:v>6.2716562716562674E-2</c:v>
              </c:pt>
              <c:pt idx="1051">
                <c:v>3.6036036036036112E-2</c:v>
              </c:pt>
              <c:pt idx="1052">
                <c:v>2.3562023562023526E-2</c:v>
              </c:pt>
              <c:pt idx="1053">
                <c:v>-2.7027027027027084E-2</c:v>
              </c:pt>
              <c:pt idx="1054">
                <c:v>-2.0097020097020191E-2</c:v>
              </c:pt>
              <c:pt idx="1055">
                <c:v>-1.5592515592515621E-2</c:v>
              </c:pt>
              <c:pt idx="1056">
                <c:v>1.039501039501034E-2</c:v>
              </c:pt>
              <c:pt idx="1057">
                <c:v>1.3860013860014231E-3</c:v>
              </c:pt>
              <c:pt idx="1058">
                <c:v>-4.1580041580041582E-2</c:v>
              </c:pt>
              <c:pt idx="1059">
                <c:v>-4.6431046431046563E-2</c:v>
              </c:pt>
              <c:pt idx="1060">
                <c:v>-2.0790020790020791E-2</c:v>
              </c:pt>
              <c:pt idx="1061">
                <c:v>-6.514206514206522E-2</c:v>
              </c:pt>
              <c:pt idx="1062">
                <c:v>-6.583506583506582E-2</c:v>
              </c:pt>
              <c:pt idx="1063">
                <c:v>-5.8558558558558516E-2</c:v>
              </c:pt>
              <c:pt idx="1064">
                <c:v>-6.5835065835065931E-3</c:v>
              </c:pt>
              <c:pt idx="1065">
                <c:v>2.009702009702008E-2</c:v>
              </c:pt>
              <c:pt idx="1066">
                <c:v>3.8461538461538325E-2</c:v>
              </c:pt>
              <c:pt idx="1067">
                <c:v>4.2619542619542594E-2</c:v>
              </c:pt>
              <c:pt idx="1068">
                <c:v>6.1677061677061662E-2</c:v>
              </c:pt>
              <c:pt idx="1069">
                <c:v>6.5142065142065109E-2</c:v>
              </c:pt>
              <c:pt idx="1070">
                <c:v>5.6133056133056192E-2</c:v>
              </c:pt>
              <c:pt idx="1071">
                <c:v>7.0686070686070579E-2</c:v>
              </c:pt>
              <c:pt idx="1072">
                <c:v>8.0041580041579907E-2</c:v>
              </c:pt>
              <c:pt idx="1073">
                <c:v>4.9549549549549488E-2</c:v>
              </c:pt>
              <c:pt idx="1074">
                <c:v>1.6632016632016633E-2</c:v>
              </c:pt>
              <c:pt idx="1075">
                <c:v>1.9057519057519068E-2</c:v>
              </c:pt>
              <c:pt idx="1076">
                <c:v>5.4400554400554357E-2</c:v>
              </c:pt>
              <c:pt idx="1077">
                <c:v>7.519057519057526E-2</c:v>
              </c:pt>
              <c:pt idx="1078">
                <c:v>7.4151074151074248E-2</c:v>
              </c:pt>
              <c:pt idx="1079">
                <c:v>1.8364518364518245E-2</c:v>
              </c:pt>
              <c:pt idx="1080">
                <c:v>6.9300069300060052E-4</c:v>
              </c:pt>
              <c:pt idx="1081">
                <c:v>-2.7720027720027796E-2</c:v>
              </c:pt>
              <c:pt idx="1082">
                <c:v>-1.1434511434511352E-2</c:v>
              </c:pt>
              <c:pt idx="1083">
                <c:v>-9.7020097020097396E-3</c:v>
              </c:pt>
              <c:pt idx="1084">
                <c:v>6.2370062370060708E-3</c:v>
              </c:pt>
              <c:pt idx="1085">
                <c:v>-1.7671517671517756E-2</c:v>
              </c:pt>
              <c:pt idx="1086">
                <c:v>0.13201663201663183</c:v>
              </c:pt>
              <c:pt idx="1087">
                <c:v>0.14449064449064442</c:v>
              </c:pt>
              <c:pt idx="1088">
                <c:v>0.20443520443520447</c:v>
              </c:pt>
              <c:pt idx="1089">
                <c:v>0.1926541926541927</c:v>
              </c:pt>
              <c:pt idx="1090">
                <c:v>0.15176715176715172</c:v>
              </c:pt>
              <c:pt idx="1091">
                <c:v>0.16320166320166329</c:v>
              </c:pt>
              <c:pt idx="1092">
                <c:v>0.21205821205821218</c:v>
              </c:pt>
              <c:pt idx="1093">
                <c:v>0.15488565488565498</c:v>
              </c:pt>
              <c:pt idx="1094">
                <c:v>0.13270963270963265</c:v>
              </c:pt>
              <c:pt idx="1095">
                <c:v>7.6230076230076049E-2</c:v>
              </c:pt>
              <c:pt idx="1096">
                <c:v>4.9203049203049076E-2</c:v>
              </c:pt>
              <c:pt idx="1097">
                <c:v>4.5045045045045029E-2</c:v>
              </c:pt>
              <c:pt idx="1098">
                <c:v>1.8018018018018056E-2</c:v>
              </c:pt>
              <c:pt idx="1099">
                <c:v>4.2273042273042183E-2</c:v>
              </c:pt>
              <c:pt idx="1100">
                <c:v>0.17706167706167686</c:v>
              </c:pt>
              <c:pt idx="1101">
                <c:v>0.20374220374220386</c:v>
              </c:pt>
              <c:pt idx="1102">
                <c:v>0.19542619542619555</c:v>
              </c:pt>
              <c:pt idx="1103">
                <c:v>0.15869715869715861</c:v>
              </c:pt>
              <c:pt idx="1104">
                <c:v>0.14483714483714483</c:v>
              </c:pt>
              <c:pt idx="1105">
                <c:v>0.1926541926541927</c:v>
              </c:pt>
              <c:pt idx="1106">
                <c:v>0.15904365904365902</c:v>
              </c:pt>
              <c:pt idx="1107">
                <c:v>0.16978516978516978</c:v>
              </c:pt>
              <c:pt idx="1108">
                <c:v>0.37075537075537079</c:v>
              </c:pt>
              <c:pt idx="1109">
                <c:v>0.42896742896742879</c:v>
              </c:pt>
              <c:pt idx="1110">
                <c:v>0.47817047817047809</c:v>
              </c:pt>
              <c:pt idx="1111">
                <c:v>0.50485100485100487</c:v>
              </c:pt>
              <c:pt idx="1112">
                <c:v>0.46638946638946632</c:v>
              </c:pt>
              <c:pt idx="1113">
                <c:v>0.50970200970200974</c:v>
              </c:pt>
              <c:pt idx="1114">
                <c:v>0.49514899514899513</c:v>
              </c:pt>
              <c:pt idx="1115">
                <c:v>0.50311850311850304</c:v>
              </c:pt>
              <c:pt idx="1116">
                <c:v>0.5706860706860708</c:v>
              </c:pt>
              <c:pt idx="1117">
                <c:v>0.60984060984060973</c:v>
              </c:pt>
              <c:pt idx="1118">
                <c:v>0.58212058212058193</c:v>
              </c:pt>
              <c:pt idx="1119">
                <c:v>0.51108801108801094</c:v>
              </c:pt>
              <c:pt idx="1120">
                <c:v>0.51455301455301461</c:v>
              </c:pt>
              <c:pt idx="1121">
                <c:v>0.57657657657657646</c:v>
              </c:pt>
              <c:pt idx="1122">
                <c:v>0.55024255024255031</c:v>
              </c:pt>
              <c:pt idx="1123">
                <c:v>0.58697158697158702</c:v>
              </c:pt>
              <c:pt idx="1124">
                <c:v>0.57623007623007627</c:v>
              </c:pt>
              <c:pt idx="1125">
                <c:v>0.53291753291753308</c:v>
              </c:pt>
              <c:pt idx="1126">
                <c:v>0.57934857934857931</c:v>
              </c:pt>
              <c:pt idx="1127">
                <c:v>0.68052668052668031</c:v>
              </c:pt>
              <c:pt idx="1128">
                <c:v>0.70512820512820507</c:v>
              </c:pt>
              <c:pt idx="1129">
                <c:v>0.67706167706167686</c:v>
              </c:pt>
              <c:pt idx="1130">
                <c:v>0.73076923076923084</c:v>
              </c:pt>
              <c:pt idx="1131">
                <c:v>0.75433125433125414</c:v>
              </c:pt>
              <c:pt idx="1132">
                <c:v>0.83264033264033244</c:v>
              </c:pt>
              <c:pt idx="1133">
                <c:v>0.70200970200970181</c:v>
              </c:pt>
              <c:pt idx="1134">
                <c:v>0.58489258489258478</c:v>
              </c:pt>
              <c:pt idx="1135">
                <c:v>0.59216909216909208</c:v>
              </c:pt>
              <c:pt idx="1136">
                <c:v>0.46604296604296591</c:v>
              </c:pt>
              <c:pt idx="1137">
                <c:v>0.42515592515592515</c:v>
              </c:pt>
              <c:pt idx="1138">
                <c:v>0.39015939015939005</c:v>
              </c:pt>
              <c:pt idx="1139">
                <c:v>0.34650034650034645</c:v>
              </c:pt>
              <c:pt idx="1140">
                <c:v>0.39431739431739432</c:v>
              </c:pt>
              <c:pt idx="1141">
                <c:v>0.35412335412335394</c:v>
              </c:pt>
              <c:pt idx="1142">
                <c:v>0.38045738045738031</c:v>
              </c:pt>
              <c:pt idx="1143">
                <c:v>0.37387387387387383</c:v>
              </c:pt>
              <c:pt idx="1144">
                <c:v>0.52737352737352738</c:v>
              </c:pt>
              <c:pt idx="1145">
                <c:v>0.46985446985446977</c:v>
              </c:pt>
              <c:pt idx="1146">
                <c:v>0.51282051282051255</c:v>
              </c:pt>
              <c:pt idx="1147">
                <c:v>0.62404712404712415</c:v>
              </c:pt>
              <c:pt idx="1148">
                <c:v>0.37629937629937626</c:v>
              </c:pt>
              <c:pt idx="1149">
                <c:v>0.27720027720027707</c:v>
              </c:pt>
              <c:pt idx="1150">
                <c:v>0.25363825363825354</c:v>
              </c:pt>
              <c:pt idx="1151">
                <c:v>0.22072072072072069</c:v>
              </c:pt>
              <c:pt idx="1152">
                <c:v>0.16077616077616086</c:v>
              </c:pt>
              <c:pt idx="1153">
                <c:v>0.22141372141372129</c:v>
              </c:pt>
              <c:pt idx="1154">
                <c:v>0.18052668052668053</c:v>
              </c:pt>
              <c:pt idx="1155">
                <c:v>9.8059598059597963E-2</c:v>
              </c:pt>
              <c:pt idx="1156">
                <c:v>0.18121968121968113</c:v>
              </c:pt>
              <c:pt idx="1157">
                <c:v>0.18468468468468457</c:v>
              </c:pt>
              <c:pt idx="1158">
                <c:v>8.1081081081081141E-2</c:v>
              </c:pt>
              <c:pt idx="1159">
                <c:v>8.3853083853083765E-2</c:v>
              </c:pt>
              <c:pt idx="1160">
                <c:v>7.519057519057526E-2</c:v>
              </c:pt>
              <c:pt idx="1161">
                <c:v>0.35377685377685375</c:v>
              </c:pt>
              <c:pt idx="1162">
                <c:v>0.68918918918918903</c:v>
              </c:pt>
              <c:pt idx="1163">
                <c:v>0.74809424809424807</c:v>
              </c:pt>
              <c:pt idx="1164">
                <c:v>0.82778932778932779</c:v>
              </c:pt>
              <c:pt idx="1165">
                <c:v>1.3562023562023562</c:v>
              </c:pt>
              <c:pt idx="1166">
                <c:v>1.4095634095634093</c:v>
              </c:pt>
              <c:pt idx="1167">
                <c:v>1.5848925848925846</c:v>
              </c:pt>
              <c:pt idx="1168">
                <c:v>0.35758835758835761</c:v>
              </c:pt>
              <c:pt idx="1169">
                <c:v>0.50866250866250873</c:v>
              </c:pt>
              <c:pt idx="1170">
                <c:v>0.12162162162162171</c:v>
              </c:pt>
              <c:pt idx="1171">
                <c:v>0.14726264726264726</c:v>
              </c:pt>
              <c:pt idx="1172">
                <c:v>0.20062370062370061</c:v>
              </c:pt>
              <c:pt idx="1173">
                <c:v>0.21586971586971582</c:v>
              </c:pt>
              <c:pt idx="1174">
                <c:v>0.18572418572418581</c:v>
              </c:pt>
              <c:pt idx="1175">
                <c:v>8.7318087318087212E-2</c:v>
              </c:pt>
              <c:pt idx="1176">
                <c:v>7.9348579348579307E-2</c:v>
              </c:pt>
              <c:pt idx="1177">
                <c:v>9.4594594594594517E-2</c:v>
              </c:pt>
              <c:pt idx="1178">
                <c:v>0.1146916146916146</c:v>
              </c:pt>
              <c:pt idx="1179">
                <c:v>0.12370062370062351</c:v>
              </c:pt>
              <c:pt idx="1180">
                <c:v>5.024255024255031E-2</c:v>
              </c:pt>
              <c:pt idx="1181">
                <c:v>4.3312543312543417E-2</c:v>
              </c:pt>
              <c:pt idx="1182">
                <c:v>3.8115038115038136E-2</c:v>
              </c:pt>
              <c:pt idx="1183">
                <c:v>5.578655578655578E-2</c:v>
              </c:pt>
              <c:pt idx="1184">
                <c:v>3.4303534303534278E-2</c:v>
              </c:pt>
              <c:pt idx="1185">
                <c:v>1.0048510048509929E-2</c:v>
              </c:pt>
              <c:pt idx="1186">
                <c:v>2.8759528759528585E-2</c:v>
              </c:pt>
              <c:pt idx="1187">
                <c:v>-2.0443520443520491E-2</c:v>
              </c:pt>
              <c:pt idx="1188">
                <c:v>-9.3555093555094393E-3</c:v>
              </c:pt>
              <c:pt idx="1189">
                <c:v>2.564102564102555E-2</c:v>
              </c:pt>
              <c:pt idx="1190">
                <c:v>5.8212058212058215E-2</c:v>
              </c:pt>
              <c:pt idx="1191">
                <c:v>1.0741510741510529E-2</c:v>
              </c:pt>
              <c:pt idx="1192">
                <c:v>4.0540540540540571E-2</c:v>
              </c:pt>
              <c:pt idx="1193">
                <c:v>0.10395010395010384</c:v>
              </c:pt>
              <c:pt idx="1194">
                <c:v>8.1081081081081141E-2</c:v>
              </c:pt>
              <c:pt idx="1195">
                <c:v>4.6431046431046452E-2</c:v>
              </c:pt>
              <c:pt idx="1196">
                <c:v>0.11191961191961197</c:v>
              </c:pt>
              <c:pt idx="1197">
                <c:v>0.12023562023562029</c:v>
              </c:pt>
              <c:pt idx="1198">
                <c:v>8.4892584892584777E-2</c:v>
              </c:pt>
              <c:pt idx="1199">
                <c:v>4.7470547470547464E-2</c:v>
              </c:pt>
              <c:pt idx="1200">
                <c:v>5.0935550935550911E-2</c:v>
              </c:pt>
              <c:pt idx="1201">
                <c:v>6.2023562023561851E-2</c:v>
              </c:pt>
              <c:pt idx="1202">
                <c:v>9.7020097020096951E-2</c:v>
              </c:pt>
              <c:pt idx="1203">
                <c:v>7.2418572418572413E-2</c:v>
              </c:pt>
              <c:pt idx="1204">
                <c:v>1.7325017325016123E-3</c:v>
              </c:pt>
              <c:pt idx="1205">
                <c:v>1.9750519750519668E-2</c:v>
              </c:pt>
              <c:pt idx="1206">
                <c:v>2.2869022869022704E-2</c:v>
              </c:pt>
              <c:pt idx="1207">
                <c:v>3.9154539154539147E-2</c:v>
              </c:pt>
              <c:pt idx="1208">
                <c:v>7.2418572418572413E-2</c:v>
              </c:pt>
              <c:pt idx="1209">
                <c:v>3.4650034650041128E-4</c:v>
              </c:pt>
              <c:pt idx="1210">
                <c:v>-6.9300069300082257E-4</c:v>
              </c:pt>
              <c:pt idx="1211">
                <c:v>-2.3215523215523226E-2</c:v>
              </c:pt>
              <c:pt idx="1212">
                <c:v>-2.979902979902993E-2</c:v>
              </c:pt>
              <c:pt idx="1213">
                <c:v>-2.5987525987526072E-2</c:v>
              </c:pt>
              <c:pt idx="1214">
                <c:v>-5.5440055440055813E-3</c:v>
              </c:pt>
              <c:pt idx="1215">
                <c:v>-5.6133056133056081E-2</c:v>
              </c:pt>
              <c:pt idx="1216">
                <c:v>-7.4844074844074959E-2</c:v>
              </c:pt>
              <c:pt idx="1217">
                <c:v>-8.2467082467082453E-2</c:v>
              </c:pt>
              <c:pt idx="1218">
                <c:v>-8.9743589743589869E-2</c:v>
              </c:pt>
              <c:pt idx="1219">
                <c:v>-9.9445599445599386E-2</c:v>
              </c:pt>
              <c:pt idx="1220">
                <c:v>-9.563409563409575E-2</c:v>
              </c:pt>
              <c:pt idx="1221">
                <c:v>-8.2813582813582975E-2</c:v>
              </c:pt>
              <c:pt idx="1222">
                <c:v>-7.3458073458073536E-2</c:v>
              </c:pt>
              <c:pt idx="1223">
                <c:v>-6.8260568260568255E-2</c:v>
              </c:pt>
              <c:pt idx="1224">
                <c:v>-6.548856548856552E-2</c:v>
              </c:pt>
              <c:pt idx="1225">
                <c:v>-5.6826056826056903E-2</c:v>
              </c:pt>
              <c:pt idx="1226">
                <c:v>-9.4248094248094327E-2</c:v>
              </c:pt>
              <c:pt idx="1227">
                <c:v>-0.12577962577962576</c:v>
              </c:pt>
              <c:pt idx="1228">
                <c:v>-0.11642411642411654</c:v>
              </c:pt>
              <c:pt idx="1229">
                <c:v>-0.11330561330561328</c:v>
              </c:pt>
              <c:pt idx="1230">
                <c:v>-8.2813582813582975E-2</c:v>
              </c:pt>
              <c:pt idx="1231">
                <c:v>-4.1233541233541282E-2</c:v>
              </c:pt>
              <c:pt idx="1232">
                <c:v>-3.6729036729036824E-2</c:v>
              </c:pt>
              <c:pt idx="1233">
                <c:v>-6.5835065835065931E-3</c:v>
              </c:pt>
              <c:pt idx="1234">
                <c:v>-3.3957033957034088E-2</c:v>
              </c:pt>
              <c:pt idx="1235">
                <c:v>-5.4054054054054057E-2</c:v>
              </c:pt>
              <c:pt idx="1236">
                <c:v>-4.0540540540540571E-2</c:v>
              </c:pt>
              <c:pt idx="1237">
                <c:v>-4.4698544698544729E-2</c:v>
              </c:pt>
              <c:pt idx="1238">
                <c:v>8.3160083160083165E-3</c:v>
              </c:pt>
              <c:pt idx="1239">
                <c:v>-1.489951489951491E-2</c:v>
              </c:pt>
              <c:pt idx="1240">
                <c:v>-7.6230076230077159E-3</c:v>
              </c:pt>
              <c:pt idx="1241">
                <c:v>2.7720027720028462E-3</c:v>
              </c:pt>
              <c:pt idx="1242">
                <c:v>2.564102564102555E-2</c:v>
              </c:pt>
              <c:pt idx="1243">
                <c:v>4.7817047817047875E-2</c:v>
              </c:pt>
              <c:pt idx="1244">
                <c:v>7.9002079002078895E-2</c:v>
              </c:pt>
              <c:pt idx="1245">
                <c:v>4.088704088704076E-2</c:v>
              </c:pt>
              <c:pt idx="1246">
                <c:v>4.573804573804563E-2</c:v>
              </c:pt>
              <c:pt idx="1247">
                <c:v>7.2765072765073047E-3</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32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-4.2937355499284013E-3</c:v>
              </c:pt>
              <c:pt idx="2">
                <c:v>-1.8716283166353431E-3</c:v>
              </c:pt>
              <c:pt idx="3">
                <c:v>2.6753275349554295E-2</c:v>
              </c:pt>
              <c:pt idx="4">
                <c:v>2.994605306616771E-2</c:v>
              </c:pt>
              <c:pt idx="5">
                <c:v>2.4661455466255644E-2</c:v>
              </c:pt>
              <c:pt idx="6">
                <c:v>1.1009578333149861E-2</c:v>
              </c:pt>
              <c:pt idx="7">
                <c:v>-1.7285037983045148E-2</c:v>
              </c:pt>
              <c:pt idx="8">
                <c:v>-2.7523945832874652E-3</c:v>
              </c:pt>
              <c:pt idx="9">
                <c:v>-3.3028734999449583E-3</c:v>
              </c:pt>
              <c:pt idx="10">
                <c:v>3.1927777166136373E-3</c:v>
              </c:pt>
              <c:pt idx="11">
                <c:v>-2.3120114499614042E-3</c:v>
              </c:pt>
              <c:pt idx="12">
                <c:v>-1.2440823516459254E-2</c:v>
              </c:pt>
              <c:pt idx="13">
                <c:v>-8.8076626665190005E-4</c:v>
              </c:pt>
              <c:pt idx="14">
                <c:v>-3.1927777166134153E-3</c:v>
              </c:pt>
              <c:pt idx="15">
                <c:v>-4.5909941649234787E-2</c:v>
              </c:pt>
              <c:pt idx="16">
                <c:v>-3.4459980182758976E-2</c:v>
              </c:pt>
              <c:pt idx="17">
                <c:v>-8.0039634481999244E-2</c:v>
              </c:pt>
              <c:pt idx="18">
                <c:v>-8.4663657381922275E-2</c:v>
              </c:pt>
              <c:pt idx="19">
                <c:v>-7.8718485082021394E-2</c:v>
              </c:pt>
              <c:pt idx="20">
                <c:v>-6.8589673015523434E-2</c:v>
              </c:pt>
              <c:pt idx="21">
                <c:v>-4.646042056589228E-2</c:v>
              </c:pt>
              <c:pt idx="22">
                <c:v>-5.0754156115820681E-2</c:v>
              </c:pt>
              <c:pt idx="23">
                <c:v>-5.493779588241765E-2</c:v>
              </c:pt>
              <c:pt idx="24">
                <c:v>-5.8020477815699634E-2</c:v>
              </c:pt>
              <c:pt idx="25">
                <c:v>-5.8350765165694152E-2</c:v>
              </c:pt>
              <c:pt idx="26">
                <c:v>-5.3946933832434207E-2</c:v>
              </c:pt>
              <c:pt idx="27">
                <c:v>-6.5947374215567511E-2</c:v>
              </c:pt>
              <c:pt idx="28">
                <c:v>-5.7139711549047623E-2</c:v>
              </c:pt>
              <c:pt idx="29">
                <c:v>-6.2424309148959578E-2</c:v>
              </c:pt>
              <c:pt idx="30">
                <c:v>-4.6790707915886798E-2</c:v>
              </c:pt>
              <c:pt idx="31">
                <c:v>-5.9451722999009138E-2</c:v>
              </c:pt>
              <c:pt idx="32">
                <c:v>-4.1616206099306385E-2</c:v>
              </c:pt>
              <c:pt idx="33">
                <c:v>-4.8111857315864759E-2</c:v>
              </c:pt>
              <c:pt idx="34">
                <c:v>-4.9983485632500213E-2</c:v>
              </c:pt>
              <c:pt idx="35">
                <c:v>-5.8240669382362609E-2</c:v>
              </c:pt>
              <c:pt idx="36">
                <c:v>-4.5909941649234787E-2</c:v>
              </c:pt>
              <c:pt idx="37">
                <c:v>-4.602003743256633E-2</c:v>
              </c:pt>
              <c:pt idx="38">
                <c:v>-7.2883408565451835E-2</c:v>
              </c:pt>
              <c:pt idx="39">
                <c:v>-5.9011339865683077E-2</c:v>
              </c:pt>
              <c:pt idx="40">
                <c:v>-5.702961576571608E-2</c:v>
              </c:pt>
              <c:pt idx="41">
                <c:v>-4.2607068149289828E-2</c:v>
              </c:pt>
              <c:pt idx="42">
                <c:v>-2.9725861499504624E-2</c:v>
              </c:pt>
              <c:pt idx="43">
                <c:v>1.0459099416492368E-2</c:v>
              </c:pt>
              <c:pt idx="44">
                <c:v>9.9086204998366512E-4</c:v>
              </c:pt>
              <c:pt idx="45">
                <c:v>-1.3761972916437326E-2</c:v>
              </c:pt>
              <c:pt idx="46">
                <c:v>-3.9634481999338833E-3</c:v>
              </c:pt>
              <c:pt idx="47">
                <c:v>-1.2991302433116747E-2</c:v>
              </c:pt>
              <c:pt idx="48">
                <c:v>-2.3890784982935065E-2</c:v>
              </c:pt>
              <c:pt idx="49">
                <c:v>-3.423978861609589E-2</c:v>
              </c:pt>
              <c:pt idx="50">
                <c:v>-4.602003743256633E-2</c:v>
              </c:pt>
              <c:pt idx="51">
                <c:v>-4.2607068149289828E-2</c:v>
              </c:pt>
              <c:pt idx="52">
                <c:v>-4.2607068149289828E-2</c:v>
              </c:pt>
              <c:pt idx="53">
                <c:v>-5.5488274799075143E-2</c:v>
              </c:pt>
              <c:pt idx="54">
                <c:v>-4.1285918749311867E-2</c:v>
              </c:pt>
              <c:pt idx="55">
                <c:v>-3.8313332599361427E-2</c:v>
              </c:pt>
              <c:pt idx="56">
                <c:v>-3.9964769349333906E-2</c:v>
              </c:pt>
              <c:pt idx="57">
                <c:v>-3.3028734999449472E-2</c:v>
              </c:pt>
              <c:pt idx="58">
                <c:v>-4.7231091049212748E-2</c:v>
              </c:pt>
              <c:pt idx="59">
                <c:v>-7.3874270615435278E-2</c:v>
              </c:pt>
              <c:pt idx="60">
                <c:v>-9.2810745348453128E-2</c:v>
              </c:pt>
              <c:pt idx="61">
                <c:v>-0.11020587911482982</c:v>
              </c:pt>
              <c:pt idx="62">
                <c:v>-8.9067488715182219E-2</c:v>
              </c:pt>
              <c:pt idx="63">
                <c:v>-6.7048332048882497E-2</c:v>
              </c:pt>
              <c:pt idx="64">
                <c:v>-6.2424309148959578E-2</c:v>
              </c:pt>
              <c:pt idx="65">
                <c:v>-6.0332489265661038E-2</c:v>
              </c:pt>
              <c:pt idx="66">
                <c:v>-6.4736320598920982E-2</c:v>
              </c:pt>
              <c:pt idx="67">
                <c:v>-4.9102719365848202E-2</c:v>
              </c:pt>
              <c:pt idx="68">
                <c:v>-3.974457778267082E-2</c:v>
              </c:pt>
              <c:pt idx="69">
                <c:v>-3.9964769349333906E-2</c:v>
              </c:pt>
              <c:pt idx="70">
                <c:v>-6.1323351315644592E-2</c:v>
              </c:pt>
              <c:pt idx="71">
                <c:v>-5.53781790157436E-2</c:v>
              </c:pt>
              <c:pt idx="72">
                <c:v>-4.7561378399207266E-2</c:v>
              </c:pt>
              <c:pt idx="73">
                <c:v>-5.8130573599031066E-2</c:v>
              </c:pt>
              <c:pt idx="74">
                <c:v>-6.8149289882197484E-2</c:v>
              </c:pt>
              <c:pt idx="75">
                <c:v>-5.6809424199053105E-2</c:v>
              </c:pt>
              <c:pt idx="76">
                <c:v>-2.0587911482990107E-2</c:v>
              </c:pt>
              <c:pt idx="77">
                <c:v>-3.9194098866013327E-2</c:v>
              </c:pt>
              <c:pt idx="78">
                <c:v>-4.9212815149179745E-2</c:v>
              </c:pt>
              <c:pt idx="79">
                <c:v>-3.0386436199493438E-2</c:v>
              </c:pt>
              <c:pt idx="80">
                <c:v>-5.7910382032368091E-2</c:v>
              </c:pt>
              <c:pt idx="81">
                <c:v>-6.5176703732246932E-2</c:v>
              </c:pt>
              <c:pt idx="82">
                <c:v>-9.3471320048442164E-2</c:v>
              </c:pt>
              <c:pt idx="83">
                <c:v>-9.1049212815149105E-2</c:v>
              </c:pt>
              <c:pt idx="84">
                <c:v>-6.3635362765605996E-2</c:v>
              </c:pt>
              <c:pt idx="85">
                <c:v>-6.8369481448860459E-2</c:v>
              </c:pt>
              <c:pt idx="86">
                <c:v>-5.5928657932401094E-2</c:v>
              </c:pt>
              <c:pt idx="87">
                <c:v>-5.4607508532423132E-2</c:v>
              </c:pt>
              <c:pt idx="88">
                <c:v>-6.5286799515578475E-2</c:v>
              </c:pt>
              <c:pt idx="89">
                <c:v>-7.5415611582076436E-2</c:v>
              </c:pt>
              <c:pt idx="90">
                <c:v>-9.9636683915006019E-2</c:v>
              </c:pt>
              <c:pt idx="91">
                <c:v>-7.7727623032037729E-2</c:v>
              </c:pt>
              <c:pt idx="92">
                <c:v>-6.6718044698887979E-2</c:v>
              </c:pt>
              <c:pt idx="93">
                <c:v>-7.6846856765385829E-2</c:v>
              </c:pt>
              <c:pt idx="94">
                <c:v>-8.6755477265220704E-2</c:v>
              </c:pt>
              <c:pt idx="95">
                <c:v>-6.5617086865572993E-2</c:v>
              </c:pt>
              <c:pt idx="96">
                <c:v>-5.8570956732357127E-2</c:v>
              </c:pt>
              <c:pt idx="97">
                <c:v>-4.7561378399207266E-2</c:v>
              </c:pt>
              <c:pt idx="98">
                <c:v>-5.6148849499063624E-3</c:v>
              </c:pt>
              <c:pt idx="99">
                <c:v>1.981724099966975E-2</c:v>
              </c:pt>
              <c:pt idx="100">
                <c:v>4.1396014532643521E-2</c:v>
              </c:pt>
              <c:pt idx="101">
                <c:v>4.0515248265991399E-2</c:v>
              </c:pt>
              <c:pt idx="102">
                <c:v>3.5560938016073962E-2</c:v>
              </c:pt>
              <c:pt idx="103">
                <c:v>4.2496972365958507E-2</c:v>
              </c:pt>
              <c:pt idx="104">
                <c:v>3.7432566332711303E-3</c:v>
              </c:pt>
              <c:pt idx="105">
                <c:v>-9.5783331498402458E-3</c:v>
              </c:pt>
              <c:pt idx="106">
                <c:v>-2.9725861499503292E-3</c:v>
              </c:pt>
              <c:pt idx="107">
                <c:v>-1.2220631949796168E-2</c:v>
              </c:pt>
              <c:pt idx="108">
                <c:v>-3.3469118132775533E-2</c:v>
              </c:pt>
              <c:pt idx="109">
                <c:v>-2.2679731366288536E-2</c:v>
              </c:pt>
              <c:pt idx="110">
                <c:v>-3.8203236816029884E-2</c:v>
              </c:pt>
              <c:pt idx="111">
                <c:v>-3.2588351866123411E-2</c:v>
              </c:pt>
              <c:pt idx="112">
                <c:v>-3.8643619949355834E-2</c:v>
              </c:pt>
              <c:pt idx="113">
                <c:v>-4.8552240449190709E-2</c:v>
              </c:pt>
              <c:pt idx="114">
                <c:v>-4.8662336232522252E-2</c:v>
              </c:pt>
              <c:pt idx="115">
                <c:v>-4.3708025982604815E-2</c:v>
              </c:pt>
              <c:pt idx="116">
                <c:v>-3.1377298249476993E-2</c:v>
              </c:pt>
              <c:pt idx="117">
                <c:v>-3.7102278982714898E-2</c:v>
              </c:pt>
              <c:pt idx="118">
                <c:v>-4.8111857315864759E-2</c:v>
              </c:pt>
              <c:pt idx="119">
                <c:v>-2.02576241329957E-2</c:v>
              </c:pt>
              <c:pt idx="120">
                <c:v>-3.1157106682814018E-2</c:v>
              </c:pt>
              <c:pt idx="121">
                <c:v>-4.183639766596936E-2</c:v>
              </c:pt>
              <c:pt idx="122">
                <c:v>-6.0662776615655556E-2</c:v>
              </c:pt>
              <c:pt idx="123">
                <c:v>-5.2185401299130185E-2</c:v>
              </c:pt>
              <c:pt idx="124">
                <c:v>-2.9505669932841538E-2</c:v>
              </c:pt>
              <c:pt idx="125">
                <c:v>-3.1927777166134486E-2</c:v>
              </c:pt>
              <c:pt idx="126">
                <c:v>-2.5982604866233494E-2</c:v>
              </c:pt>
              <c:pt idx="127">
                <c:v>-1.816580424969727E-2</c:v>
              </c:pt>
              <c:pt idx="128">
                <c:v>-5.6809424199053105E-2</c:v>
              </c:pt>
              <c:pt idx="129">
                <c:v>-4.5029175382582776E-2</c:v>
              </c:pt>
              <c:pt idx="130">
                <c:v>-5.8020477815699634E-2</c:v>
              </c:pt>
              <c:pt idx="131">
                <c:v>-6.4736320598920982E-2</c:v>
              </c:pt>
              <c:pt idx="132">
                <c:v>-5.3396454915776714E-2</c:v>
              </c:pt>
              <c:pt idx="133">
                <c:v>-6.0552680832324124E-2</c:v>
              </c:pt>
              <c:pt idx="134">
                <c:v>-4.5029175382582776E-2</c:v>
              </c:pt>
              <c:pt idx="135">
                <c:v>-4.4808983815919801E-2</c:v>
              </c:pt>
              <c:pt idx="136">
                <c:v>-3.3138830782780904E-2</c:v>
              </c:pt>
              <c:pt idx="137">
                <c:v>-4.6570516349223823E-2</c:v>
              </c:pt>
              <c:pt idx="138">
                <c:v>-5.6919519982384648E-2</c:v>
              </c:pt>
              <c:pt idx="139">
                <c:v>-5.7580094682373573E-2</c:v>
              </c:pt>
              <c:pt idx="140">
                <c:v>-6.3305075415611589E-2</c:v>
              </c:pt>
              <c:pt idx="141">
                <c:v>-7.9709347132004837E-2</c:v>
              </c:pt>
              <c:pt idx="142">
                <c:v>-5.3066167565782196E-2</c:v>
              </c:pt>
              <c:pt idx="143">
                <c:v>-5.5157987449080625E-2</c:v>
              </c:pt>
              <c:pt idx="144">
                <c:v>-5.5818562149069662E-2</c:v>
              </c:pt>
              <c:pt idx="145">
                <c:v>-4.4808983815919801E-2</c:v>
              </c:pt>
              <c:pt idx="146">
                <c:v>-3.3469118132775533E-2</c:v>
              </c:pt>
              <c:pt idx="147">
                <c:v>-3.4019597049433026E-2</c:v>
              </c:pt>
              <c:pt idx="148">
                <c:v>-1.6844654849719198E-2</c:v>
              </c:pt>
              <c:pt idx="149">
                <c:v>-2.6753275349554073E-2</c:v>
              </c:pt>
              <c:pt idx="150">
                <c:v>-3.0716723549488067E-2</c:v>
              </c:pt>
              <c:pt idx="151">
                <c:v>-3.2808543432786497E-2</c:v>
              </c:pt>
              <c:pt idx="152">
                <c:v>-1.7174942199713605E-2</c:v>
              </c:pt>
              <c:pt idx="153">
                <c:v>-2.6422987999559666E-2</c:v>
              </c:pt>
              <c:pt idx="154">
                <c:v>-1.4642739183089226E-2</c:v>
              </c:pt>
              <c:pt idx="155">
                <c:v>-2.8184520532863466E-2</c:v>
              </c:pt>
              <c:pt idx="156">
                <c:v>-4.1175822965980435E-2</c:v>
              </c:pt>
              <c:pt idx="157">
                <c:v>-2.8955191016184045E-2</c:v>
              </c:pt>
              <c:pt idx="158">
                <c:v>-4.1726301882637817E-2</c:v>
              </c:pt>
              <c:pt idx="159">
                <c:v>-2.4771551249587187E-2</c:v>
              </c:pt>
              <c:pt idx="160">
                <c:v>7.7067048332049026E-3</c:v>
              </c:pt>
              <c:pt idx="161">
                <c:v>9.9086204998366512E-4</c:v>
              </c:pt>
              <c:pt idx="162">
                <c:v>-2.664317956622253E-2</c:v>
              </c:pt>
              <c:pt idx="163">
                <c:v>-3.5010459099416469E-2</c:v>
              </c:pt>
              <c:pt idx="164">
                <c:v>-1.5743697016404212E-2</c:v>
              </c:pt>
              <c:pt idx="165">
                <c:v>9.0278542331829748E-3</c:v>
              </c:pt>
              <c:pt idx="166">
                <c:v>-3.8533524166024513E-3</c:v>
              </c:pt>
              <c:pt idx="167">
                <c:v>-2.8404712099526552E-2</c:v>
              </c:pt>
              <c:pt idx="168">
                <c:v>-2.0147528349664157E-2</c:v>
              </c:pt>
              <c:pt idx="169">
                <c:v>-5.8350765165693375E-3</c:v>
              </c:pt>
              <c:pt idx="170">
                <c:v>-2.5982604866233494E-2</c:v>
              </c:pt>
              <c:pt idx="171">
                <c:v>-5.0974347682483767E-2</c:v>
              </c:pt>
              <c:pt idx="172">
                <c:v>-4.7781569965870241E-2</c:v>
              </c:pt>
              <c:pt idx="173">
                <c:v>-2.3670593416272201E-2</c:v>
              </c:pt>
              <c:pt idx="174">
                <c:v>-1.0018716283166307E-2</c:v>
              </c:pt>
              <c:pt idx="175">
                <c:v>-1.5523505449741126E-2</c:v>
              </c:pt>
              <c:pt idx="176">
                <c:v>-1.1890344599801761E-2</c:v>
              </c:pt>
              <c:pt idx="177">
                <c:v>-1.7395133766376691E-2</c:v>
              </c:pt>
              <c:pt idx="178">
                <c:v>-1.7725421116371098E-2</c:v>
              </c:pt>
              <c:pt idx="179">
                <c:v>1.3431685566442919E-2</c:v>
              </c:pt>
              <c:pt idx="180">
                <c:v>2.5982604866233716E-2</c:v>
              </c:pt>
              <c:pt idx="181">
                <c:v>-7.8168006165363346E-3</c:v>
              </c:pt>
              <c:pt idx="182">
                <c:v>-7.4865132665418166E-3</c:v>
              </c:pt>
              <c:pt idx="183">
                <c:v>-2.2019156666299722E-3</c:v>
              </c:pt>
              <c:pt idx="184">
                <c:v>-1.1009578333149861E-3</c:v>
              </c:pt>
              <c:pt idx="185">
                <c:v>-4.0735439832653153E-3</c:v>
              </c:pt>
              <c:pt idx="186">
                <c:v>-4.8442144665858944E-3</c:v>
              </c:pt>
              <c:pt idx="187">
                <c:v>-6.8259385665527805E-3</c:v>
              </c:pt>
              <c:pt idx="188">
                <c:v>-1.266101508312234E-2</c:v>
              </c:pt>
              <c:pt idx="189">
                <c:v>-1.8826378949686084E-2</c:v>
              </c:pt>
              <c:pt idx="190">
                <c:v>-1.5303313883078262E-2</c:v>
              </c:pt>
              <c:pt idx="191">
                <c:v>-2.1358581966310686E-2</c:v>
              </c:pt>
              <c:pt idx="192">
                <c:v>9.9086204998348748E-3</c:v>
              </c:pt>
              <c:pt idx="193">
                <c:v>2.5101838599581816E-2</c:v>
              </c:pt>
              <c:pt idx="194">
                <c:v>5.064406033248936E-2</c:v>
              </c:pt>
              <c:pt idx="195">
                <c:v>8.53242320819112E-2</c:v>
              </c:pt>
              <c:pt idx="196">
                <c:v>3.9744577782671042E-2</c:v>
              </c:pt>
              <c:pt idx="197">
                <c:v>3.5010459099416469E-2</c:v>
              </c:pt>
              <c:pt idx="198">
                <c:v>4.9543102499174374E-3</c:v>
              </c:pt>
              <c:pt idx="199">
                <c:v>2.2459539799625672E-2</c:v>
              </c:pt>
              <c:pt idx="200">
                <c:v>1.640427171639347E-2</c:v>
              </c:pt>
              <c:pt idx="201">
                <c:v>-6.3855554332268305E-3</c:v>
              </c:pt>
              <c:pt idx="202">
                <c:v>-8.8076626665198887E-3</c:v>
              </c:pt>
              <c:pt idx="203">
                <c:v>1.0238907849829504E-2</c:v>
              </c:pt>
              <c:pt idx="204">
                <c:v>3.2808543432786497E-2</c:v>
              </c:pt>
              <c:pt idx="205">
                <c:v>4.1616206099306385E-2</c:v>
              </c:pt>
              <c:pt idx="206">
                <c:v>3.5230650666079555E-2</c:v>
              </c:pt>
              <c:pt idx="207">
                <c:v>3.247825608279209E-2</c:v>
              </c:pt>
              <c:pt idx="208">
                <c:v>4.8662336232522252E-2</c:v>
              </c:pt>
              <c:pt idx="209">
                <c:v>4.1285918749311978E-2</c:v>
              </c:pt>
              <c:pt idx="210">
                <c:v>3.1817681382803054E-2</c:v>
              </c:pt>
              <c:pt idx="211">
                <c:v>3.798304524936702E-2</c:v>
              </c:pt>
              <c:pt idx="212">
                <c:v>3.8533524166024513E-2</c:v>
              </c:pt>
              <c:pt idx="213">
                <c:v>4.602003743256633E-2</c:v>
              </c:pt>
              <c:pt idx="214">
                <c:v>4.6130133215897873E-2</c:v>
              </c:pt>
              <c:pt idx="215">
                <c:v>3.2368160299460547E-2</c:v>
              </c:pt>
              <c:pt idx="216">
                <c:v>5.2845975999119332E-2</c:v>
              </c:pt>
              <c:pt idx="217">
                <c:v>5.5818562149069662E-2</c:v>
              </c:pt>
              <c:pt idx="218">
                <c:v>4.3267642849278865E-2</c:v>
              </c:pt>
              <c:pt idx="219">
                <c:v>3.4790267532753605E-2</c:v>
              </c:pt>
              <c:pt idx="220">
                <c:v>4.0405152482659856E-2</c:v>
              </c:pt>
              <c:pt idx="221">
                <c:v>2.0367719916327243E-2</c:v>
              </c:pt>
              <c:pt idx="222">
                <c:v>3.6992183199383577E-2</c:v>
              </c:pt>
              <c:pt idx="223">
                <c:v>3.754266211604107E-2</c:v>
              </c:pt>
              <c:pt idx="224">
                <c:v>4.0074865132665449E-2</c:v>
              </c:pt>
              <c:pt idx="225">
                <c:v>5.7359903115710598E-2</c:v>
              </c:pt>
              <c:pt idx="226">
                <c:v>3.886381151601892E-2</c:v>
              </c:pt>
              <c:pt idx="227">
                <c:v>2.4331168116261237E-2</c:v>
              </c:pt>
              <c:pt idx="228">
                <c:v>3.5781129582737048E-2</c:v>
              </c:pt>
              <c:pt idx="229">
                <c:v>8.8076626665198887E-3</c:v>
              </c:pt>
              <c:pt idx="230">
                <c:v>-2.0367719916327243E-2</c:v>
              </c:pt>
              <c:pt idx="231">
                <c:v>-2.2129252449631043E-2</c:v>
              </c:pt>
              <c:pt idx="232">
                <c:v>-1.8716283166354764E-2</c:v>
              </c:pt>
              <c:pt idx="233">
                <c:v>-2.8184520532863466E-2</c:v>
              </c:pt>
              <c:pt idx="234">
                <c:v>-3.2258064516129004E-2</c:v>
              </c:pt>
              <c:pt idx="235">
                <c:v>-6.297478806561696E-2</c:v>
              </c:pt>
              <c:pt idx="236">
                <c:v>-5.956181878234057E-2</c:v>
              </c:pt>
              <c:pt idx="237">
                <c:v>-4.690080369921823E-2</c:v>
              </c:pt>
              <c:pt idx="238">
                <c:v>-5.6479136849058587E-2</c:v>
              </c:pt>
              <c:pt idx="239">
                <c:v>-6.165363866563911E-2</c:v>
              </c:pt>
              <c:pt idx="240">
                <c:v>-7.6736760982054286E-2</c:v>
              </c:pt>
              <c:pt idx="241">
                <c:v>-8.5214136298579768E-2</c:v>
              </c:pt>
              <c:pt idx="242">
                <c:v>-7.2443025432125885E-2</c:v>
              </c:pt>
              <c:pt idx="243">
                <c:v>-9.6113618848398086E-2</c:v>
              </c:pt>
              <c:pt idx="244">
                <c:v>-7.9489155565341751E-2</c:v>
              </c:pt>
              <c:pt idx="245">
                <c:v>-7.5966090498733929E-2</c:v>
              </c:pt>
              <c:pt idx="246">
                <c:v>-6.6497853132225004E-2</c:v>
              </c:pt>
              <c:pt idx="247">
                <c:v>-7.9158868215347344E-2</c:v>
              </c:pt>
              <c:pt idx="248">
                <c:v>-5.6479136849058587E-2</c:v>
              </c:pt>
              <c:pt idx="249">
                <c:v>-5.7359903115710598E-2</c:v>
              </c:pt>
              <c:pt idx="250">
                <c:v>-4.2717163932621371E-2</c:v>
              </c:pt>
              <c:pt idx="251">
                <c:v>-4.7561378399207266E-2</c:v>
              </c:pt>
              <c:pt idx="252">
                <c:v>-5.8240669382362609E-2</c:v>
              </c:pt>
              <c:pt idx="253">
                <c:v>-6.3084883848948503E-2</c:v>
              </c:pt>
              <c:pt idx="254">
                <c:v>-5.1745018165804235E-2</c:v>
              </c:pt>
              <c:pt idx="255">
                <c:v>-5.4057029615765639E-2</c:v>
              </c:pt>
              <c:pt idx="256">
                <c:v>-4.690080369921823E-2</c:v>
              </c:pt>
              <c:pt idx="257">
                <c:v>2.4221072332930582E-3</c:v>
              </c:pt>
              <c:pt idx="258">
                <c:v>-1.5303313883078262E-2</c:v>
              </c:pt>
              <c:pt idx="259">
                <c:v>-2.3450401849609115E-2</c:v>
              </c:pt>
              <c:pt idx="260">
                <c:v>-2.3340306066277572E-2</c:v>
              </c:pt>
              <c:pt idx="261">
                <c:v>-1.9156666299680714E-2</c:v>
              </c:pt>
              <c:pt idx="262">
                <c:v>-3.5340746449410876E-2</c:v>
              </c:pt>
              <c:pt idx="263">
                <c:v>-5.4387316965760157E-2</c:v>
              </c:pt>
              <c:pt idx="264">
                <c:v>-7.2663216998788971E-2</c:v>
              </c:pt>
              <c:pt idx="265">
                <c:v>-8.4773753165253818E-2</c:v>
              </c:pt>
              <c:pt idx="266">
                <c:v>-8.323241219861266E-2</c:v>
              </c:pt>
              <c:pt idx="267">
                <c:v>-9.545304414840905E-2</c:v>
              </c:pt>
              <c:pt idx="268">
                <c:v>-0.11626114719806224</c:v>
              </c:pt>
              <c:pt idx="269">
                <c:v>-0.11064626224815588</c:v>
              </c:pt>
              <c:pt idx="270">
                <c:v>-0.13156446108114062</c:v>
              </c:pt>
              <c:pt idx="271">
                <c:v>-0.17670373224705493</c:v>
              </c:pt>
              <c:pt idx="272">
                <c:v>-0.17637344489706042</c:v>
              </c:pt>
              <c:pt idx="273">
                <c:v>-0.17152923043047452</c:v>
              </c:pt>
              <c:pt idx="274">
                <c:v>-0.16899702741385003</c:v>
              </c:pt>
              <c:pt idx="275">
                <c:v>-0.16789606958053505</c:v>
              </c:pt>
              <c:pt idx="276">
                <c:v>-0.18209842563029832</c:v>
              </c:pt>
              <c:pt idx="277">
                <c:v>-0.2031267202466146</c:v>
              </c:pt>
              <c:pt idx="278">
                <c:v>-0.24584388417923586</c:v>
              </c:pt>
              <c:pt idx="279">
                <c:v>-0.2473852251458768</c:v>
              </c:pt>
              <c:pt idx="280">
                <c:v>-0.21127380821314545</c:v>
              </c:pt>
              <c:pt idx="281">
                <c:v>-0.22228338654629531</c:v>
              </c:pt>
              <c:pt idx="282">
                <c:v>-0.2430914895959484</c:v>
              </c:pt>
              <c:pt idx="283">
                <c:v>-0.27413850049543109</c:v>
              </c:pt>
              <c:pt idx="284">
                <c:v>-0.26775294506220404</c:v>
              </c:pt>
              <c:pt idx="285">
                <c:v>-0.29307497522844872</c:v>
              </c:pt>
              <c:pt idx="286">
                <c:v>-0.28779037762853676</c:v>
              </c:pt>
              <c:pt idx="287">
                <c:v>-0.2627986348122866</c:v>
              </c:pt>
              <c:pt idx="288">
                <c:v>-0.27523945832874608</c:v>
              </c:pt>
              <c:pt idx="289">
                <c:v>-0.26687217879555214</c:v>
              </c:pt>
              <c:pt idx="290">
                <c:v>-0.27292744687878456</c:v>
              </c:pt>
              <c:pt idx="291">
                <c:v>-0.26268853902895506</c:v>
              </c:pt>
              <c:pt idx="292">
                <c:v>-0.26213806011229757</c:v>
              </c:pt>
              <c:pt idx="293">
                <c:v>-0.25520202576241324</c:v>
              </c:pt>
              <c:pt idx="294">
                <c:v>-0.24485302212925242</c:v>
              </c:pt>
              <c:pt idx="295">
                <c:v>-0.23494440162941754</c:v>
              </c:pt>
              <c:pt idx="296">
                <c:v>-0.2131454365297808</c:v>
              </c:pt>
              <c:pt idx="297">
                <c:v>-0.2199713750963338</c:v>
              </c:pt>
              <c:pt idx="298">
                <c:v>-0.22525597269624564</c:v>
              </c:pt>
              <c:pt idx="299">
                <c:v>-0.23659583837939002</c:v>
              </c:pt>
              <c:pt idx="300">
                <c:v>-0.23340306066277661</c:v>
              </c:pt>
              <c:pt idx="301">
                <c:v>-0.21787955521303537</c:v>
              </c:pt>
              <c:pt idx="302">
                <c:v>-0.21028294616316201</c:v>
              </c:pt>
              <c:pt idx="303">
                <c:v>-0.21050313772982487</c:v>
              </c:pt>
              <c:pt idx="304">
                <c:v>-0.19641087746339314</c:v>
              </c:pt>
              <c:pt idx="305">
                <c:v>-0.18385995816360234</c:v>
              </c:pt>
              <c:pt idx="306">
                <c:v>-0.19222723769679617</c:v>
              </c:pt>
              <c:pt idx="307">
                <c:v>-0.20345700759660901</c:v>
              </c:pt>
              <c:pt idx="308">
                <c:v>-0.20191566662996807</c:v>
              </c:pt>
              <c:pt idx="309">
                <c:v>-0.21094352086315082</c:v>
              </c:pt>
              <c:pt idx="310">
                <c:v>-0.20037432566332714</c:v>
              </c:pt>
              <c:pt idx="311">
                <c:v>-0.19310800396344818</c:v>
              </c:pt>
              <c:pt idx="312">
                <c:v>-0.19597049433006719</c:v>
              </c:pt>
              <c:pt idx="313">
                <c:v>-0.18628206539689518</c:v>
              </c:pt>
              <c:pt idx="314">
                <c:v>-0.19762193108003967</c:v>
              </c:pt>
              <c:pt idx="315">
                <c:v>-0.18551139491357482</c:v>
              </c:pt>
              <c:pt idx="316">
                <c:v>-0.18595177804690077</c:v>
              </c:pt>
              <c:pt idx="317">
                <c:v>-0.20466806121325554</c:v>
              </c:pt>
              <c:pt idx="318">
                <c:v>-0.21942089617967631</c:v>
              </c:pt>
              <c:pt idx="319">
                <c:v>-0.22525597269624564</c:v>
              </c:pt>
              <c:pt idx="320">
                <c:v>-0.24815589562919738</c:v>
              </c:pt>
              <c:pt idx="321">
                <c:v>-0.24661455466255644</c:v>
              </c:pt>
              <c:pt idx="322">
                <c:v>-0.23615545524606407</c:v>
              </c:pt>
              <c:pt idx="323">
                <c:v>-0.24298139381261696</c:v>
              </c:pt>
              <c:pt idx="324">
                <c:v>-0.22140262027964319</c:v>
              </c:pt>
              <c:pt idx="325">
                <c:v>-0.21149399977980832</c:v>
              </c:pt>
              <c:pt idx="326">
                <c:v>-0.20169547506330499</c:v>
              </c:pt>
              <c:pt idx="327">
                <c:v>-0.21149399977980832</c:v>
              </c:pt>
              <c:pt idx="328">
                <c:v>-0.21931080039634476</c:v>
              </c:pt>
              <c:pt idx="329">
                <c:v>-0.22415501486293066</c:v>
              </c:pt>
              <c:pt idx="330">
                <c:v>-0.21589783111306826</c:v>
              </c:pt>
              <c:pt idx="331">
                <c:v>-0.21666850159638884</c:v>
              </c:pt>
              <c:pt idx="332">
                <c:v>-0.21876032147968727</c:v>
              </c:pt>
              <c:pt idx="333">
                <c:v>-0.22668721787955515</c:v>
              </c:pt>
              <c:pt idx="334">
                <c:v>-0.22965980402950559</c:v>
              </c:pt>
              <c:pt idx="335">
                <c:v>-0.2576241329957063</c:v>
              </c:pt>
              <c:pt idx="336">
                <c:v>-0.27039524386215996</c:v>
              </c:pt>
              <c:pt idx="337">
                <c:v>-0.26830342397886153</c:v>
              </c:pt>
              <c:pt idx="338">
                <c:v>-0.25531212154574479</c:v>
              </c:pt>
              <c:pt idx="339">
                <c:v>-0.2473852251458768</c:v>
              </c:pt>
              <c:pt idx="340">
                <c:v>-0.24859627876252333</c:v>
              </c:pt>
              <c:pt idx="341">
                <c:v>-0.24914675767918082</c:v>
              </c:pt>
              <c:pt idx="342">
                <c:v>-0.23153143234614115</c:v>
              </c:pt>
              <c:pt idx="343">
                <c:v>-0.22921942089617964</c:v>
              </c:pt>
              <c:pt idx="344">
                <c:v>-0.24121986127931294</c:v>
              </c:pt>
              <c:pt idx="345">
                <c:v>-0.25432125949576134</c:v>
              </c:pt>
              <c:pt idx="346">
                <c:v>-0.23769679621270501</c:v>
              </c:pt>
              <c:pt idx="347">
                <c:v>-0.24584388417923586</c:v>
              </c:pt>
              <c:pt idx="348">
                <c:v>-0.24243091489595947</c:v>
              </c:pt>
              <c:pt idx="349">
                <c:v>-0.24617417152923038</c:v>
              </c:pt>
              <c:pt idx="350">
                <c:v>-0.24793570406253429</c:v>
              </c:pt>
              <c:pt idx="351">
                <c:v>-0.25971595287900473</c:v>
              </c:pt>
              <c:pt idx="352">
                <c:v>-0.26940438181217652</c:v>
              </c:pt>
              <c:pt idx="353">
                <c:v>-0.24903666189584928</c:v>
              </c:pt>
              <c:pt idx="354">
                <c:v>-0.23494440162941754</c:v>
              </c:pt>
              <c:pt idx="355">
                <c:v>-0.24463283056258944</c:v>
              </c:pt>
              <c:pt idx="356">
                <c:v>-0.25200924804579983</c:v>
              </c:pt>
              <c:pt idx="357">
                <c:v>-0.21942089617967631</c:v>
              </c:pt>
              <c:pt idx="358">
                <c:v>-0.22503578112958267</c:v>
              </c:pt>
              <c:pt idx="359">
                <c:v>-0.24496311791258396</c:v>
              </c:pt>
              <c:pt idx="360">
                <c:v>-0.25685346251238572</c:v>
              </c:pt>
              <c:pt idx="361">
                <c:v>-0.2353847847627436</c:v>
              </c:pt>
              <c:pt idx="362">
                <c:v>-0.2362655510293955</c:v>
              </c:pt>
              <c:pt idx="363">
                <c:v>-0.24540350104590991</c:v>
              </c:pt>
              <c:pt idx="364">
                <c:v>-0.18826378949686229</c:v>
              </c:pt>
              <c:pt idx="365">
                <c:v>-0.20653968952989088</c:v>
              </c:pt>
              <c:pt idx="366">
                <c:v>-0.18914455576351419</c:v>
              </c:pt>
              <c:pt idx="367">
                <c:v>-0.18529120334691174</c:v>
              </c:pt>
              <c:pt idx="368">
                <c:v>-0.17252009248045796</c:v>
              </c:pt>
              <c:pt idx="369">
                <c:v>-0.15589562919740163</c:v>
              </c:pt>
              <c:pt idx="370">
                <c:v>-0.15886821534735218</c:v>
              </c:pt>
              <c:pt idx="371">
                <c:v>-0.16910712319718146</c:v>
              </c:pt>
              <c:pt idx="372">
                <c:v>-0.18793350214686766</c:v>
              </c:pt>
              <c:pt idx="373">
                <c:v>-0.20026422987999559</c:v>
              </c:pt>
              <c:pt idx="374">
                <c:v>-0.21358581966310697</c:v>
              </c:pt>
              <c:pt idx="375">
                <c:v>-0.20411758229659804</c:v>
              </c:pt>
              <c:pt idx="376">
                <c:v>-0.20334691181327746</c:v>
              </c:pt>
              <c:pt idx="377">
                <c:v>-0.20125509192997904</c:v>
              </c:pt>
              <c:pt idx="378">
                <c:v>-0.20477815699658708</c:v>
              </c:pt>
              <c:pt idx="379">
                <c:v>-0.20070461301332154</c:v>
              </c:pt>
              <c:pt idx="380">
                <c:v>-0.17879555213035336</c:v>
              </c:pt>
              <c:pt idx="381">
                <c:v>-0.16018936474733014</c:v>
              </c:pt>
              <c:pt idx="382">
                <c:v>-0.15270285148078822</c:v>
              </c:pt>
              <c:pt idx="383">
                <c:v>-0.16558405813057353</c:v>
              </c:pt>
              <c:pt idx="384">
                <c:v>-0.16073984366398764</c:v>
              </c:pt>
              <c:pt idx="385">
                <c:v>-0.15105141473081574</c:v>
              </c:pt>
              <c:pt idx="386">
                <c:v>-0.14554662556424081</c:v>
              </c:pt>
              <c:pt idx="387">
                <c:v>-0.14653748761422425</c:v>
              </c:pt>
              <c:pt idx="388">
                <c:v>-0.16360233403060653</c:v>
              </c:pt>
              <c:pt idx="389">
                <c:v>-0.15457447979742378</c:v>
              </c:pt>
              <c:pt idx="390">
                <c:v>-0.14675767918088733</c:v>
              </c:pt>
              <c:pt idx="391">
                <c:v>-0.17141913464714298</c:v>
              </c:pt>
              <c:pt idx="392">
                <c:v>-0.1717494219971375</c:v>
              </c:pt>
              <c:pt idx="393">
                <c:v>-0.16701530331388303</c:v>
              </c:pt>
              <c:pt idx="394">
                <c:v>-0.16382252559726962</c:v>
              </c:pt>
              <c:pt idx="395">
                <c:v>-0.16195089728063405</c:v>
              </c:pt>
              <c:pt idx="396">
                <c:v>-0.17395133766376747</c:v>
              </c:pt>
              <c:pt idx="397">
                <c:v>-0.16261147198062309</c:v>
              </c:pt>
              <c:pt idx="398">
                <c:v>-0.15589562919740163</c:v>
              </c:pt>
              <c:pt idx="399">
                <c:v>-0.15622591654739626</c:v>
              </c:pt>
              <c:pt idx="400">
                <c:v>-0.15798744908070017</c:v>
              </c:pt>
              <c:pt idx="401">
                <c:v>-0.16096003523065061</c:v>
              </c:pt>
              <c:pt idx="402">
                <c:v>-0.17064846416382251</c:v>
              </c:pt>
              <c:pt idx="403">
                <c:v>-0.17637344489706042</c:v>
              </c:pt>
              <c:pt idx="404">
                <c:v>-0.1586480237806891</c:v>
              </c:pt>
              <c:pt idx="405">
                <c:v>-0.13883078278101935</c:v>
              </c:pt>
              <c:pt idx="406">
                <c:v>-0.11339865683144335</c:v>
              </c:pt>
              <c:pt idx="407">
                <c:v>-0.10216888693163051</c:v>
              </c:pt>
              <c:pt idx="408">
                <c:v>-8.2681933281955167E-2</c:v>
              </c:pt>
              <c:pt idx="409">
                <c:v>-7.5966090498733929E-2</c:v>
              </c:pt>
              <c:pt idx="410">
                <c:v>-7.1672354948805417E-2</c:v>
              </c:pt>
              <c:pt idx="411">
                <c:v>-7.013101398216437E-2</c:v>
              </c:pt>
              <c:pt idx="412">
                <c:v>-6.759881096553999E-2</c:v>
              </c:pt>
              <c:pt idx="413">
                <c:v>-6.8259385665529027E-2</c:v>
              </c:pt>
              <c:pt idx="414">
                <c:v>-6.3855554332269082E-2</c:v>
              </c:pt>
              <c:pt idx="415">
                <c:v>-6.2754596498954096E-2</c:v>
              </c:pt>
              <c:pt idx="416">
                <c:v>-6.4516129032258007E-2</c:v>
              </c:pt>
              <c:pt idx="417">
                <c:v>-6.5396895298910018E-2</c:v>
              </c:pt>
              <c:pt idx="418">
                <c:v>-6.0332489265661038E-2</c:v>
              </c:pt>
              <c:pt idx="419">
                <c:v>-7.0241109765495913E-2</c:v>
              </c:pt>
              <c:pt idx="420">
                <c:v>-7.47550368820874E-2</c:v>
              </c:pt>
              <c:pt idx="421">
                <c:v>-6.9470439282175445E-2</c:v>
              </c:pt>
              <c:pt idx="422">
                <c:v>-9.4792469448420014E-2</c:v>
              </c:pt>
              <c:pt idx="423">
                <c:v>-9.9196300781679958E-2</c:v>
              </c:pt>
              <c:pt idx="424">
                <c:v>-0.10679290983155343</c:v>
              </c:pt>
              <c:pt idx="425">
                <c:v>-0.11152702851480789</c:v>
              </c:pt>
              <c:pt idx="426">
                <c:v>-0.10150831223164147</c:v>
              </c:pt>
              <c:pt idx="427">
                <c:v>-0.11141693273147635</c:v>
              </c:pt>
              <c:pt idx="428">
                <c:v>-9.7875151381702108E-2</c:v>
              </c:pt>
              <c:pt idx="429">
                <c:v>-0.11560057249807332</c:v>
              </c:pt>
              <c:pt idx="430">
                <c:v>-0.10657271826489045</c:v>
              </c:pt>
              <c:pt idx="431">
                <c:v>-0.102719365848288</c:v>
              </c:pt>
              <c:pt idx="432">
                <c:v>-0.11692172189805128</c:v>
              </c:pt>
              <c:pt idx="433">
                <c:v>-8.9397776065176626E-2</c:v>
              </c:pt>
              <c:pt idx="434">
                <c:v>-9.5342948365077507E-2</c:v>
              </c:pt>
              <c:pt idx="435">
                <c:v>-6.9580535065506877E-2</c:v>
              </c:pt>
              <c:pt idx="436">
                <c:v>-7.7287239898711779E-2</c:v>
              </c:pt>
              <c:pt idx="437">
                <c:v>-0.10624243091489594</c:v>
              </c:pt>
              <c:pt idx="438">
                <c:v>-0.12980292854783659</c:v>
              </c:pt>
              <c:pt idx="439">
                <c:v>-0.1172520092480458</c:v>
              </c:pt>
              <c:pt idx="440">
                <c:v>-9.7765055598370565E-2</c:v>
              </c:pt>
              <c:pt idx="441">
                <c:v>-8.2241550148629217E-2</c:v>
              </c:pt>
              <c:pt idx="442">
                <c:v>-0.10073764174832101</c:v>
              </c:pt>
              <c:pt idx="443">
                <c:v>-0.10205879114829897</c:v>
              </c:pt>
              <c:pt idx="444">
                <c:v>-9.7104480898381529E-2</c:v>
              </c:pt>
              <c:pt idx="445">
                <c:v>-0.12220631949796323</c:v>
              </c:pt>
              <c:pt idx="446">
                <c:v>-0.11009578333149839</c:v>
              </c:pt>
              <c:pt idx="447">
                <c:v>-0.10723329296487938</c:v>
              </c:pt>
              <c:pt idx="448">
                <c:v>-0.10921501706484638</c:v>
              </c:pt>
              <c:pt idx="449">
                <c:v>-0.10393041946493442</c:v>
              </c:pt>
              <c:pt idx="450">
                <c:v>-0.11692172189805128</c:v>
              </c:pt>
              <c:pt idx="451">
                <c:v>-0.15083122316415287</c:v>
              </c:pt>
              <c:pt idx="452">
                <c:v>-0.14444566773092582</c:v>
              </c:pt>
              <c:pt idx="453">
                <c:v>-0.13828030386436185</c:v>
              </c:pt>
              <c:pt idx="454">
                <c:v>-0.12462842673125607</c:v>
              </c:pt>
              <c:pt idx="455">
                <c:v>-0.11516018936474726</c:v>
              </c:pt>
              <c:pt idx="456">
                <c:v>-0.1041506110315974</c:v>
              </c:pt>
              <c:pt idx="457">
                <c:v>-8.7085764615215111E-2</c:v>
              </c:pt>
              <c:pt idx="458">
                <c:v>-9.6884289331718554E-2</c:v>
              </c:pt>
              <c:pt idx="459">
                <c:v>-9.6223714631729629E-2</c:v>
              </c:pt>
              <c:pt idx="460">
                <c:v>-9.457227788175715E-2</c:v>
              </c:pt>
              <c:pt idx="461">
                <c:v>-9.3911703181768114E-2</c:v>
              </c:pt>
              <c:pt idx="462">
                <c:v>-9.9086204998348526E-2</c:v>
              </c:pt>
              <c:pt idx="463">
                <c:v>-9.8425630298359601E-2</c:v>
              </c:pt>
              <c:pt idx="464">
                <c:v>-0.10921501706484638</c:v>
              </c:pt>
              <c:pt idx="465">
                <c:v>-0.12561928878123962</c:v>
              </c:pt>
              <c:pt idx="466">
                <c:v>-0.12220631949796323</c:v>
              </c:pt>
              <c:pt idx="467">
                <c:v>-0.11582076406473629</c:v>
              </c:pt>
              <c:pt idx="468">
                <c:v>-0.12440823516459321</c:v>
              </c:pt>
              <c:pt idx="469">
                <c:v>-0.11493999779808428</c:v>
              </c:pt>
              <c:pt idx="470">
                <c:v>-0.10139821644830993</c:v>
              </c:pt>
              <c:pt idx="471">
                <c:v>-9.1929979081801116E-2</c:v>
              </c:pt>
              <c:pt idx="472">
                <c:v>-9.5783331498403568E-2</c:v>
              </c:pt>
              <c:pt idx="473">
                <c:v>-0.10470108994825489</c:v>
              </c:pt>
              <c:pt idx="474">
                <c:v>-9.9086204998348526E-2</c:v>
              </c:pt>
              <c:pt idx="475">
                <c:v>-0.10227898271496205</c:v>
              </c:pt>
              <c:pt idx="476">
                <c:v>-0.11361884839810632</c:v>
              </c:pt>
              <c:pt idx="477">
                <c:v>-0.12363756468127263</c:v>
              </c:pt>
              <c:pt idx="478">
                <c:v>-0.12936254541451064</c:v>
              </c:pt>
              <c:pt idx="479">
                <c:v>-0.15270285148078822</c:v>
              </c:pt>
              <c:pt idx="480">
                <c:v>-0.15149179786414169</c:v>
              </c:pt>
              <c:pt idx="481">
                <c:v>-0.14906969063084885</c:v>
              </c:pt>
              <c:pt idx="482">
                <c:v>-0.14785863701420232</c:v>
              </c:pt>
              <c:pt idx="483">
                <c:v>-0.1375096333810415</c:v>
              </c:pt>
              <c:pt idx="484">
                <c:v>-0.15270285148078822</c:v>
              </c:pt>
              <c:pt idx="485">
                <c:v>-0.15633601233072769</c:v>
              </c:pt>
              <c:pt idx="486">
                <c:v>-0.15226246834746227</c:v>
              </c:pt>
              <c:pt idx="487">
                <c:v>-0.14752834966420791</c:v>
              </c:pt>
              <c:pt idx="488">
                <c:v>-0.13728944181437841</c:v>
              </c:pt>
              <c:pt idx="489">
                <c:v>-0.14367499724760546</c:v>
              </c:pt>
              <c:pt idx="490">
                <c:v>-0.15710668281404816</c:v>
              </c:pt>
              <c:pt idx="491">
                <c:v>-0.18584168226356923</c:v>
              </c:pt>
              <c:pt idx="492">
                <c:v>-0.18165804249697237</c:v>
              </c:pt>
              <c:pt idx="493">
                <c:v>-0.17703401959704934</c:v>
              </c:pt>
              <c:pt idx="494">
                <c:v>-0.19530991963007815</c:v>
              </c:pt>
              <c:pt idx="495">
                <c:v>-0.17582296598040292</c:v>
              </c:pt>
              <c:pt idx="496">
                <c:v>-0.18936474733017727</c:v>
              </c:pt>
              <c:pt idx="497">
                <c:v>-0.1803368930969943</c:v>
              </c:pt>
              <c:pt idx="498">
                <c:v>-0.19101618408014975</c:v>
              </c:pt>
              <c:pt idx="499">
                <c:v>-0.19817240999669716</c:v>
              </c:pt>
              <c:pt idx="500">
                <c:v>-0.21754926786304074</c:v>
              </c:pt>
              <c:pt idx="501">
                <c:v>-0.21160409556313986</c:v>
              </c:pt>
              <c:pt idx="502">
                <c:v>-0.19112627986348119</c:v>
              </c:pt>
              <c:pt idx="503">
                <c:v>-0.19343829131344259</c:v>
              </c:pt>
              <c:pt idx="504">
                <c:v>-0.19916327204668061</c:v>
              </c:pt>
              <c:pt idx="505">
                <c:v>-0.18286909611361879</c:v>
              </c:pt>
              <c:pt idx="506">
                <c:v>-0.17923593526367931</c:v>
              </c:pt>
              <c:pt idx="507">
                <c:v>-0.17031817681382799</c:v>
              </c:pt>
              <c:pt idx="508">
                <c:v>-0.17020808103049645</c:v>
              </c:pt>
              <c:pt idx="509">
                <c:v>-0.17296047561378391</c:v>
              </c:pt>
              <c:pt idx="510">
                <c:v>-0.16437300451392711</c:v>
              </c:pt>
              <c:pt idx="511">
                <c:v>-0.16569415391390507</c:v>
              </c:pt>
              <c:pt idx="512">
                <c:v>-0.17384124188043593</c:v>
              </c:pt>
              <c:pt idx="513">
                <c:v>-0.15644610811405912</c:v>
              </c:pt>
              <c:pt idx="514">
                <c:v>-0.14785863701420232</c:v>
              </c:pt>
              <c:pt idx="515">
                <c:v>-0.14103269844764932</c:v>
              </c:pt>
              <c:pt idx="516">
                <c:v>-0.14367499724760546</c:v>
              </c:pt>
              <c:pt idx="517">
                <c:v>-0.14488605086425177</c:v>
              </c:pt>
              <c:pt idx="518">
                <c:v>-0.13828030386436185</c:v>
              </c:pt>
              <c:pt idx="519">
                <c:v>-0.14345480568094238</c:v>
              </c:pt>
              <c:pt idx="520">
                <c:v>-0.16250137619729155</c:v>
              </c:pt>
              <c:pt idx="521">
                <c:v>-0.16679511174722006</c:v>
              </c:pt>
              <c:pt idx="522">
                <c:v>-0.1697676978971705</c:v>
              </c:pt>
              <c:pt idx="523">
                <c:v>-0.1803368930969943</c:v>
              </c:pt>
              <c:pt idx="524">
                <c:v>-0.19024551359682917</c:v>
              </c:pt>
              <c:pt idx="525">
                <c:v>-0.17626334911372887</c:v>
              </c:pt>
              <c:pt idx="526">
                <c:v>-0.16789606958053505</c:v>
              </c:pt>
              <c:pt idx="527">
                <c:v>-0.17351095453044141</c:v>
              </c:pt>
              <c:pt idx="528">
                <c:v>-0.18088737201365179</c:v>
              </c:pt>
              <c:pt idx="529">
                <c:v>-0.17053836838049097</c:v>
              </c:pt>
              <c:pt idx="530">
                <c:v>-0.16954750633050752</c:v>
              </c:pt>
              <c:pt idx="531">
                <c:v>-0.17351095453044141</c:v>
              </c:pt>
              <c:pt idx="532">
                <c:v>-0.15402400088076629</c:v>
              </c:pt>
              <c:pt idx="533">
                <c:v>-0.13475723879775403</c:v>
              </c:pt>
              <c:pt idx="534">
                <c:v>-0.13640867554772651</c:v>
              </c:pt>
              <c:pt idx="535">
                <c:v>-0.15622591654739626</c:v>
              </c:pt>
              <c:pt idx="536">
                <c:v>-0.15974898161400408</c:v>
              </c:pt>
              <c:pt idx="537">
                <c:v>-0.16338214246394367</c:v>
              </c:pt>
              <c:pt idx="538">
                <c:v>-0.15941869426400967</c:v>
              </c:pt>
              <c:pt idx="539">
                <c:v>-0.16261147198062309</c:v>
              </c:pt>
              <c:pt idx="540">
                <c:v>-0.15435428823076069</c:v>
              </c:pt>
              <c:pt idx="541">
                <c:v>-0.14081250688098645</c:v>
              </c:pt>
              <c:pt idx="542">
                <c:v>-0.14334470989761083</c:v>
              </c:pt>
              <c:pt idx="543">
                <c:v>-0.14928988219751171</c:v>
              </c:pt>
              <c:pt idx="544">
                <c:v>-0.13541781349774307</c:v>
              </c:pt>
              <c:pt idx="545">
                <c:v>-0.11747220081470877</c:v>
              </c:pt>
              <c:pt idx="546">
                <c:v>-0.13938126169767684</c:v>
              </c:pt>
              <c:pt idx="547">
                <c:v>-0.15369371353077166</c:v>
              </c:pt>
              <c:pt idx="548">
                <c:v>-0.14136298579764395</c:v>
              </c:pt>
              <c:pt idx="549">
                <c:v>-0.14840911593085981</c:v>
              </c:pt>
              <c:pt idx="550">
                <c:v>-0.15556534184740722</c:v>
              </c:pt>
              <c:pt idx="551">
                <c:v>-0.17064846416382251</c:v>
              </c:pt>
              <c:pt idx="552">
                <c:v>-0.16690520753055149</c:v>
              </c:pt>
              <c:pt idx="553">
                <c:v>-0.17097875151381703</c:v>
              </c:pt>
              <c:pt idx="554">
                <c:v>-0.18110756358031488</c:v>
              </c:pt>
              <c:pt idx="555">
                <c:v>-0.17967631839700537</c:v>
              </c:pt>
              <c:pt idx="556">
                <c:v>-0.19244742926345915</c:v>
              </c:pt>
              <c:pt idx="557">
                <c:v>-0.19464934493008912</c:v>
              </c:pt>
              <c:pt idx="558">
                <c:v>-0.1871628316635473</c:v>
              </c:pt>
              <c:pt idx="559">
                <c:v>-0.18397005394693378</c:v>
              </c:pt>
              <c:pt idx="560">
                <c:v>-0.18121765936364631</c:v>
              </c:pt>
              <c:pt idx="561">
                <c:v>-0.17274028404712094</c:v>
              </c:pt>
              <c:pt idx="562">
                <c:v>-0.16140041836397656</c:v>
              </c:pt>
              <c:pt idx="563">
                <c:v>-0.16965760211383896</c:v>
              </c:pt>
              <c:pt idx="564">
                <c:v>-0.17163932621380595</c:v>
              </c:pt>
              <c:pt idx="565">
                <c:v>-0.17296047561378391</c:v>
              </c:pt>
              <c:pt idx="566">
                <c:v>-0.16448310029725854</c:v>
              </c:pt>
              <c:pt idx="567">
                <c:v>-0.16657492018055708</c:v>
              </c:pt>
              <c:pt idx="568">
                <c:v>-0.16932731476384455</c:v>
              </c:pt>
              <c:pt idx="569">
                <c:v>-0.16051965209732466</c:v>
              </c:pt>
              <c:pt idx="570">
                <c:v>-0.16084993944731907</c:v>
              </c:pt>
              <c:pt idx="571">
                <c:v>-0.17461191236375639</c:v>
              </c:pt>
              <c:pt idx="572">
                <c:v>-0.17956622261367383</c:v>
              </c:pt>
              <c:pt idx="573">
                <c:v>-0.18958493889684014</c:v>
              </c:pt>
              <c:pt idx="574">
                <c:v>-0.16987779368050204</c:v>
              </c:pt>
              <c:pt idx="575">
                <c:v>-0.17384124188043593</c:v>
              </c:pt>
              <c:pt idx="576">
                <c:v>-0.17296047561378391</c:v>
              </c:pt>
              <c:pt idx="577">
                <c:v>-0.16712539909721458</c:v>
              </c:pt>
              <c:pt idx="578">
                <c:v>-0.17130903886381144</c:v>
              </c:pt>
              <c:pt idx="579">
                <c:v>-0.17615325333039744</c:v>
              </c:pt>
              <c:pt idx="580">
                <c:v>-0.18220852141362986</c:v>
              </c:pt>
              <c:pt idx="581">
                <c:v>-0.17505229549708246</c:v>
              </c:pt>
              <c:pt idx="582">
                <c:v>-0.19266762083012223</c:v>
              </c:pt>
              <c:pt idx="583">
                <c:v>-0.1928878123967851</c:v>
              </c:pt>
              <c:pt idx="584">
                <c:v>-0.19641087746339314</c:v>
              </c:pt>
              <c:pt idx="585">
                <c:v>-0.20180557084663653</c:v>
              </c:pt>
              <c:pt idx="586">
                <c:v>-0.20136518771331058</c:v>
              </c:pt>
              <c:pt idx="587">
                <c:v>-0.18352967081360783</c:v>
              </c:pt>
              <c:pt idx="588">
                <c:v>-0.17703401959704934</c:v>
              </c:pt>
              <c:pt idx="589">
                <c:v>-0.19817240999669716</c:v>
              </c:pt>
              <c:pt idx="590">
                <c:v>-0.20268633711328843</c:v>
              </c:pt>
              <c:pt idx="591">
                <c:v>-0.20973246724650452</c:v>
              </c:pt>
              <c:pt idx="592">
                <c:v>-0.21787955521303537</c:v>
              </c:pt>
              <c:pt idx="593">
                <c:v>-0.20125509192997904</c:v>
              </c:pt>
              <c:pt idx="594">
                <c:v>-0.19982384674666964</c:v>
              </c:pt>
              <c:pt idx="595">
                <c:v>-0.20466806121325554</c:v>
              </c:pt>
              <c:pt idx="596">
                <c:v>-0.20929208411317834</c:v>
              </c:pt>
              <c:pt idx="597">
                <c:v>-0.21369591544643829</c:v>
              </c:pt>
              <c:pt idx="598">
                <c:v>-0.21127380821314545</c:v>
              </c:pt>
              <c:pt idx="599">
                <c:v>-0.21204447869646581</c:v>
              </c:pt>
              <c:pt idx="600">
                <c:v>-0.21017285037983047</c:v>
              </c:pt>
              <c:pt idx="601">
                <c:v>-0.20709016844654837</c:v>
              </c:pt>
              <c:pt idx="602">
                <c:v>-0.21545744797974231</c:v>
              </c:pt>
              <c:pt idx="603">
                <c:v>-0.21028294616316201</c:v>
              </c:pt>
              <c:pt idx="604">
                <c:v>-0.20202576241329961</c:v>
              </c:pt>
              <c:pt idx="605">
                <c:v>-0.20929208411317834</c:v>
              </c:pt>
              <c:pt idx="606">
                <c:v>-0.21072332929648796</c:v>
              </c:pt>
              <c:pt idx="607">
                <c:v>-0.1971815479467135</c:v>
              </c:pt>
              <c:pt idx="608">
                <c:v>-0.19442915336342614</c:v>
              </c:pt>
              <c:pt idx="609">
                <c:v>-0.19652097324672468</c:v>
              </c:pt>
              <c:pt idx="610">
                <c:v>-0.19652097324672468</c:v>
              </c:pt>
              <c:pt idx="611">
                <c:v>-0.19134647143014416</c:v>
              </c:pt>
              <c:pt idx="612">
                <c:v>-0.18936474733017727</c:v>
              </c:pt>
              <c:pt idx="613">
                <c:v>-0.18110756358031488</c:v>
              </c:pt>
              <c:pt idx="614">
                <c:v>-0.18991522624683477</c:v>
              </c:pt>
              <c:pt idx="615">
                <c:v>-0.19894308048001752</c:v>
              </c:pt>
              <c:pt idx="616">
                <c:v>-0.19839260156336003</c:v>
              </c:pt>
              <c:pt idx="617">
                <c:v>-0.21017285037983047</c:v>
              </c:pt>
              <c:pt idx="618">
                <c:v>-0.19277771661345366</c:v>
              </c:pt>
              <c:pt idx="619">
                <c:v>-0.18892436419685121</c:v>
              </c:pt>
              <c:pt idx="620">
                <c:v>-0.18121765936364631</c:v>
              </c:pt>
              <c:pt idx="621">
                <c:v>-0.18474072443025424</c:v>
              </c:pt>
              <c:pt idx="622">
                <c:v>-0.17681382803038637</c:v>
              </c:pt>
              <c:pt idx="623">
                <c:v>-0.16018936474733014</c:v>
              </c:pt>
              <c:pt idx="624">
                <c:v>-0.16051965209732466</c:v>
              </c:pt>
              <c:pt idx="625">
                <c:v>-0.17141913464714298</c:v>
              </c:pt>
              <c:pt idx="626">
                <c:v>-0.16569415391390507</c:v>
              </c:pt>
              <c:pt idx="627">
                <c:v>-0.17252009248045796</c:v>
              </c:pt>
              <c:pt idx="628">
                <c:v>-0.16327204668061213</c:v>
              </c:pt>
              <c:pt idx="629">
                <c:v>-0.166354728613894</c:v>
              </c:pt>
              <c:pt idx="630">
                <c:v>-0.15688649124738518</c:v>
              </c:pt>
              <c:pt idx="631">
                <c:v>-0.13927116591434552</c:v>
              </c:pt>
              <c:pt idx="632">
                <c:v>-0.15875811956402064</c:v>
              </c:pt>
              <c:pt idx="633">
                <c:v>-0.16932731476384455</c:v>
              </c:pt>
              <c:pt idx="634">
                <c:v>-0.18165804249697237</c:v>
              </c:pt>
              <c:pt idx="635">
                <c:v>-0.16668501596388852</c:v>
              </c:pt>
              <c:pt idx="636">
                <c:v>-0.15886821534735218</c:v>
              </c:pt>
              <c:pt idx="637">
                <c:v>-0.16767587801387207</c:v>
              </c:pt>
              <c:pt idx="638">
                <c:v>-0.166354728613894</c:v>
              </c:pt>
              <c:pt idx="639">
                <c:v>-0.166354728613894</c:v>
              </c:pt>
              <c:pt idx="640">
                <c:v>-0.14378509303093678</c:v>
              </c:pt>
              <c:pt idx="641">
                <c:v>-0.14455576351425736</c:v>
              </c:pt>
              <c:pt idx="642">
                <c:v>-0.15270285148078822</c:v>
              </c:pt>
              <c:pt idx="643">
                <c:v>-0.1421336562809643</c:v>
              </c:pt>
              <c:pt idx="644">
                <c:v>-0.140922602664318</c:v>
              </c:pt>
              <c:pt idx="645">
                <c:v>-0.13938126169767684</c:v>
              </c:pt>
              <c:pt idx="646">
                <c:v>-0.14224375206429585</c:v>
              </c:pt>
              <c:pt idx="647">
                <c:v>-0.14224375206429585</c:v>
              </c:pt>
              <c:pt idx="648">
                <c:v>-0.13167455686447205</c:v>
              </c:pt>
              <c:pt idx="649">
                <c:v>-0.13585819663106902</c:v>
              </c:pt>
              <c:pt idx="650">
                <c:v>-0.14334470989761083</c:v>
              </c:pt>
              <c:pt idx="651">
                <c:v>-0.14554662556424081</c:v>
              </c:pt>
              <c:pt idx="652">
                <c:v>-0.14973026533083789</c:v>
              </c:pt>
              <c:pt idx="653">
                <c:v>-0.15358361774744023</c:v>
              </c:pt>
              <c:pt idx="654">
                <c:v>-0.16195089728063405</c:v>
              </c:pt>
              <c:pt idx="655">
                <c:v>-0.16107013101398215</c:v>
              </c:pt>
              <c:pt idx="656">
                <c:v>-0.17240999669712642</c:v>
              </c:pt>
              <c:pt idx="657">
                <c:v>-0.16745568644720898</c:v>
              </c:pt>
              <c:pt idx="658">
                <c:v>-0.16844654849719254</c:v>
              </c:pt>
              <c:pt idx="659">
                <c:v>-0.17637344489706042</c:v>
              </c:pt>
              <c:pt idx="660">
                <c:v>-0.17064846416382251</c:v>
              </c:pt>
              <c:pt idx="661">
                <c:v>-0.1780248816470329</c:v>
              </c:pt>
              <c:pt idx="662">
                <c:v>-0.17538258284707686</c:v>
              </c:pt>
              <c:pt idx="663">
                <c:v>-0.16624463283056257</c:v>
              </c:pt>
              <c:pt idx="664">
                <c:v>-0.17130903886381144</c:v>
              </c:pt>
              <c:pt idx="665">
                <c:v>-0.16470329186392152</c:v>
              </c:pt>
              <c:pt idx="666">
                <c:v>-0.14433557194759428</c:v>
              </c:pt>
              <c:pt idx="667">
                <c:v>-0.14807882858086541</c:v>
              </c:pt>
              <c:pt idx="668">
                <c:v>-0.15182208521413632</c:v>
              </c:pt>
              <c:pt idx="669">
                <c:v>-0.14587691291423543</c:v>
              </c:pt>
              <c:pt idx="670">
                <c:v>-0.13883078278101935</c:v>
              </c:pt>
              <c:pt idx="671">
                <c:v>-0.13993174061433433</c:v>
              </c:pt>
              <c:pt idx="672">
                <c:v>-0.15149179786414169</c:v>
              </c:pt>
              <c:pt idx="673">
                <c:v>-0.15853792799735766</c:v>
              </c:pt>
              <c:pt idx="674">
                <c:v>-0.16954750633050752</c:v>
              </c:pt>
              <c:pt idx="675">
                <c:v>-0.16745568644720898</c:v>
              </c:pt>
              <c:pt idx="676">
                <c:v>-0.1774744027303754</c:v>
              </c:pt>
              <c:pt idx="677">
                <c:v>-0.18485082021358579</c:v>
              </c:pt>
              <c:pt idx="678">
                <c:v>-0.18936474733017727</c:v>
              </c:pt>
              <c:pt idx="679">
                <c:v>-0.18000660574699989</c:v>
              </c:pt>
              <c:pt idx="680">
                <c:v>-0.18286909611361879</c:v>
              </c:pt>
              <c:pt idx="681">
                <c:v>-0.18529120334691174</c:v>
              </c:pt>
              <c:pt idx="682">
                <c:v>-0.17252009248045796</c:v>
              </c:pt>
              <c:pt idx="683">
                <c:v>-0.15479467136408664</c:v>
              </c:pt>
              <c:pt idx="684">
                <c:v>-0.14840911593085981</c:v>
              </c:pt>
              <c:pt idx="685">
                <c:v>-0.14675767918088733</c:v>
              </c:pt>
              <c:pt idx="686">
                <c:v>-0.14191346471430144</c:v>
              </c:pt>
              <c:pt idx="687">
                <c:v>-0.14565672134757235</c:v>
              </c:pt>
              <c:pt idx="688">
                <c:v>-0.15886821534735218</c:v>
              </c:pt>
              <c:pt idx="689">
                <c:v>-0.15710668281404816</c:v>
              </c:pt>
              <c:pt idx="690">
                <c:v>-0.1572167785973797</c:v>
              </c:pt>
              <c:pt idx="691">
                <c:v>-0.15567543763073877</c:v>
              </c:pt>
              <c:pt idx="692">
                <c:v>-0.15116151051414728</c:v>
              </c:pt>
              <c:pt idx="693">
                <c:v>-0.15182208521413632</c:v>
              </c:pt>
              <c:pt idx="694">
                <c:v>-0.15358361774744023</c:v>
              </c:pt>
              <c:pt idx="695">
                <c:v>-0.14774854123087078</c:v>
              </c:pt>
              <c:pt idx="696">
                <c:v>-0.136959154464384</c:v>
              </c:pt>
              <c:pt idx="697">
                <c:v>-0.14455576351425736</c:v>
              </c:pt>
              <c:pt idx="698">
                <c:v>-0.13629857976439497</c:v>
              </c:pt>
              <c:pt idx="699">
                <c:v>-0.13574810084773747</c:v>
              </c:pt>
              <c:pt idx="700">
                <c:v>-0.10767367609820544</c:v>
              </c:pt>
              <c:pt idx="701">
                <c:v>-0.11108664538148183</c:v>
              </c:pt>
              <c:pt idx="702">
                <c:v>-9.4462182098425607E-2</c:v>
              </c:pt>
              <c:pt idx="703">
                <c:v>-9.4021798965099657E-2</c:v>
              </c:pt>
              <c:pt idx="704">
                <c:v>-0.10635252669822737</c:v>
              </c:pt>
              <c:pt idx="705">
                <c:v>-0.11075635803148731</c:v>
              </c:pt>
              <c:pt idx="706">
                <c:v>-0.1089948254981834</c:v>
              </c:pt>
              <c:pt idx="707">
                <c:v>-0.12011449961466469</c:v>
              </c:pt>
              <c:pt idx="708">
                <c:v>-0.11769239238137175</c:v>
              </c:pt>
              <c:pt idx="709">
                <c:v>-0.12011449961466469</c:v>
              </c:pt>
              <c:pt idx="710">
                <c:v>-0.11923373334801268</c:v>
              </c:pt>
              <c:pt idx="711">
                <c:v>-0.11769239238137175</c:v>
              </c:pt>
              <c:pt idx="712">
                <c:v>-0.10855444236485734</c:v>
              </c:pt>
              <c:pt idx="713">
                <c:v>-0.10371022789827145</c:v>
              </c:pt>
              <c:pt idx="714">
                <c:v>-7.6516569415391422E-2</c:v>
              </c:pt>
              <c:pt idx="715">
                <c:v>-6.4406033248926575E-2</c:v>
              </c:pt>
              <c:pt idx="716">
                <c:v>-6.7268523615545472E-2</c:v>
              </c:pt>
              <c:pt idx="717">
                <c:v>-5.8460860949025584E-2</c:v>
              </c:pt>
              <c:pt idx="718">
                <c:v>-5.6369041065727155E-2</c:v>
              </c:pt>
              <c:pt idx="719">
                <c:v>-5.7139711549047623E-2</c:v>
              </c:pt>
              <c:pt idx="720">
                <c:v>-6.3525266982274453E-2</c:v>
              </c:pt>
              <c:pt idx="721">
                <c:v>-6.2314213365628035E-2</c:v>
              </c:pt>
              <c:pt idx="722">
                <c:v>-3.5781129582736937E-2</c:v>
              </c:pt>
              <c:pt idx="723">
                <c:v>-5.240559286579316E-2</c:v>
              </c:pt>
              <c:pt idx="724">
                <c:v>-4.4478696465925283E-2</c:v>
              </c:pt>
              <c:pt idx="725">
                <c:v>-2.3120114499614708E-2</c:v>
              </c:pt>
              <c:pt idx="726">
                <c:v>-9.6884289331717888E-3</c:v>
              </c:pt>
              <c:pt idx="727">
                <c:v>-1.442254761642614E-2</c:v>
              </c:pt>
              <c:pt idx="728">
                <c:v>-2.3560497632940658E-2</c:v>
              </c:pt>
              <c:pt idx="729">
                <c:v>-1.8496091599691677E-2</c:v>
              </c:pt>
              <c:pt idx="730">
                <c:v>-5.2845975999118444E-3</c:v>
              </c:pt>
              <c:pt idx="731">
                <c:v>4.9543102499174374E-3</c:v>
              </c:pt>
              <c:pt idx="732">
                <c:v>2.5872509082902173E-2</c:v>
              </c:pt>
              <c:pt idx="733">
                <c:v>5.0644060332489804E-3</c:v>
              </c:pt>
              <c:pt idx="734">
                <c:v>2.4221072332930582E-3</c:v>
              </c:pt>
              <c:pt idx="735">
                <c:v>-1.0459099416492368E-2</c:v>
              </c:pt>
              <c:pt idx="736">
                <c:v>7.0461301332160886E-3</c:v>
              </c:pt>
              <c:pt idx="737">
                <c:v>2.0477815699658786E-2</c:v>
              </c:pt>
              <c:pt idx="738">
                <c:v>1.84960915996919E-2</c:v>
              </c:pt>
              <c:pt idx="739">
                <c:v>4.5139271165914874E-3</c:v>
              </c:pt>
              <c:pt idx="740">
                <c:v>1.4532643399757905E-2</c:v>
              </c:pt>
              <c:pt idx="741">
                <c:v>3.3469118132775533E-2</c:v>
              </c:pt>
              <c:pt idx="742">
                <c:v>5.7910382032368091E-2</c:v>
              </c:pt>
              <c:pt idx="743">
                <c:v>9.0718925465154809E-2</c:v>
              </c:pt>
              <c:pt idx="744">
                <c:v>9.4241990531762632E-2</c:v>
              </c:pt>
              <c:pt idx="745">
                <c:v>7.7177144115380347E-2</c:v>
              </c:pt>
              <c:pt idx="746">
                <c:v>0.11350875261477489</c:v>
              </c:pt>
              <c:pt idx="747">
                <c:v>0.12022459539799635</c:v>
              </c:pt>
              <c:pt idx="748">
                <c:v>0.12716062974788067</c:v>
              </c:pt>
              <c:pt idx="749">
                <c:v>7.178245073213696E-2</c:v>
              </c:pt>
              <c:pt idx="750">
                <c:v>6.0552680832324235E-2</c:v>
              </c:pt>
              <c:pt idx="751">
                <c:v>5.2185401299130296E-2</c:v>
              </c:pt>
              <c:pt idx="752">
                <c:v>7.3543983265440982E-2</c:v>
              </c:pt>
              <c:pt idx="753">
                <c:v>5.8130573599031177E-2</c:v>
              </c:pt>
              <c:pt idx="754">
                <c:v>2.576241329957063E-2</c:v>
              </c:pt>
              <c:pt idx="755">
                <c:v>1.3321589783111376E-2</c:v>
              </c:pt>
              <c:pt idx="756">
                <c:v>2.7744137399537738E-2</c:v>
              </c:pt>
              <c:pt idx="757">
                <c:v>-9.9086204998344307E-4</c:v>
              </c:pt>
              <c:pt idx="758">
                <c:v>1.4202356049763498E-2</c:v>
              </c:pt>
              <c:pt idx="759">
                <c:v>3.0056148849499031E-2</c:v>
              </c:pt>
              <c:pt idx="760">
                <c:v>-1.2771110866453661E-2</c:v>
              </c:pt>
              <c:pt idx="761">
                <c:v>4.4038313332617207E-4</c:v>
              </c:pt>
              <c:pt idx="762">
                <c:v>-6.9360343498843235E-3</c:v>
              </c:pt>
              <c:pt idx="763">
                <c:v>5.6148849499064735E-3</c:v>
              </c:pt>
              <c:pt idx="764">
                <c:v>-1.3211493999779833E-2</c:v>
              </c:pt>
              <c:pt idx="765">
                <c:v>-1.0238907849829282E-2</c:v>
              </c:pt>
              <c:pt idx="766">
                <c:v>-2.069800726632165E-2</c:v>
              </c:pt>
              <c:pt idx="767">
                <c:v>-1.1229769899812725E-2</c:v>
              </c:pt>
              <c:pt idx="768">
                <c:v>4.5139271165914874E-3</c:v>
              </c:pt>
              <c:pt idx="769">
                <c:v>-2.1909060882968179E-2</c:v>
              </c:pt>
              <c:pt idx="770">
                <c:v>-2.3010018716283165E-2</c:v>
              </c:pt>
              <c:pt idx="771">
                <c:v>-3.6111416932731455E-2</c:v>
              </c:pt>
              <c:pt idx="772">
                <c:v>-3.7762853682703934E-2</c:v>
              </c:pt>
              <c:pt idx="773">
                <c:v>-4.690080369921823E-2</c:v>
              </c:pt>
              <c:pt idx="774">
                <c:v>-3.3248926566112447E-2</c:v>
              </c:pt>
              <c:pt idx="775">
                <c:v>-2.532203016624468E-2</c:v>
              </c:pt>
              <c:pt idx="776">
                <c:v>-2.4661455466255644E-2</c:v>
              </c:pt>
              <c:pt idx="777">
                <c:v>-1.10095783331432E-4</c:v>
              </c:pt>
              <c:pt idx="778">
                <c:v>2.576241329957063E-2</c:v>
              </c:pt>
              <c:pt idx="779">
                <c:v>1.772542111637132E-2</c:v>
              </c:pt>
              <c:pt idx="780">
                <c:v>8.0369921831995317E-3</c:v>
              </c:pt>
              <c:pt idx="781">
                <c:v>1.4532643399757905E-2</c:v>
              </c:pt>
              <c:pt idx="782">
                <c:v>-7.2663216998788416E-3</c:v>
              </c:pt>
              <c:pt idx="783">
                <c:v>1.2550919299791019E-2</c:v>
              </c:pt>
              <c:pt idx="784">
                <c:v>-2.7523945832874652E-3</c:v>
              </c:pt>
              <c:pt idx="785">
                <c:v>-2.1468677749642229E-2</c:v>
              </c:pt>
              <c:pt idx="786">
                <c:v>-3.1377298249476993E-2</c:v>
              </c:pt>
              <c:pt idx="787">
                <c:v>-6.0662776615655556E-2</c:v>
              </c:pt>
              <c:pt idx="788">
                <c:v>-7.1011780248816492E-2</c:v>
              </c:pt>
              <c:pt idx="789">
                <c:v>-7.9489155565341751E-2</c:v>
              </c:pt>
              <c:pt idx="790">
                <c:v>-8.7085764615215111E-2</c:v>
              </c:pt>
              <c:pt idx="791">
                <c:v>-9.7434768248376047E-2</c:v>
              </c:pt>
              <c:pt idx="792">
                <c:v>-9.4462182098425607E-2</c:v>
              </c:pt>
              <c:pt idx="793">
                <c:v>-9.6223714631729629E-2</c:v>
              </c:pt>
              <c:pt idx="794">
                <c:v>-0.1055818562149069</c:v>
              </c:pt>
              <c:pt idx="795">
                <c:v>-0.10073764174832101</c:v>
              </c:pt>
              <c:pt idx="796">
                <c:v>-8.0369921831993874E-2</c:v>
              </c:pt>
              <c:pt idx="797">
                <c:v>-0.10106792909831552</c:v>
              </c:pt>
              <c:pt idx="798">
                <c:v>-9.6554001981724036E-2</c:v>
              </c:pt>
              <c:pt idx="799">
                <c:v>-0.11945392491467577</c:v>
              </c:pt>
              <c:pt idx="800">
                <c:v>-0.1132885610481118</c:v>
              </c:pt>
              <c:pt idx="801">
                <c:v>-0.12980292854783659</c:v>
              </c:pt>
              <c:pt idx="802">
                <c:v>-0.12826158758119566</c:v>
              </c:pt>
              <c:pt idx="803">
                <c:v>-0.12077507431465373</c:v>
              </c:pt>
              <c:pt idx="804">
                <c:v>-0.1041506110315974</c:v>
              </c:pt>
              <c:pt idx="805">
                <c:v>-0.10789386766486841</c:v>
              </c:pt>
              <c:pt idx="806">
                <c:v>-0.1104260706814929</c:v>
              </c:pt>
              <c:pt idx="807">
                <c:v>-8.5984806781900125E-2</c:v>
              </c:pt>
              <c:pt idx="808">
                <c:v>-8.7636243531872604E-2</c:v>
              </c:pt>
              <c:pt idx="809">
                <c:v>-7.9489155565341751E-2</c:v>
              </c:pt>
              <c:pt idx="810">
                <c:v>-8.4333370031927646E-2</c:v>
              </c:pt>
              <c:pt idx="811">
                <c:v>-7.7397335682043322E-2</c:v>
              </c:pt>
              <c:pt idx="812">
                <c:v>-8.6645381481889161E-2</c:v>
              </c:pt>
              <c:pt idx="813">
                <c:v>-7.4975228448750264E-2</c:v>
              </c:pt>
              <c:pt idx="814">
                <c:v>-7.1121876032147924E-2</c:v>
              </c:pt>
              <c:pt idx="815">
                <c:v>-6.6938236265550954E-2</c:v>
              </c:pt>
              <c:pt idx="816">
                <c:v>-8.6315094131894754E-2</c:v>
              </c:pt>
              <c:pt idx="817">
                <c:v>-8.6755477265220704E-2</c:v>
              </c:pt>
              <c:pt idx="818">
                <c:v>-8.7305956181878197E-2</c:v>
              </c:pt>
              <c:pt idx="819">
                <c:v>-0.11218760321479682</c:v>
              </c:pt>
              <c:pt idx="820">
                <c:v>-0.11493999779808428</c:v>
              </c:pt>
              <c:pt idx="821">
                <c:v>-0.10216888693163051</c:v>
              </c:pt>
              <c:pt idx="822">
                <c:v>-0.11604095563139927</c:v>
              </c:pt>
              <c:pt idx="823">
                <c:v>-0.10062754596498957</c:v>
              </c:pt>
              <c:pt idx="824">
                <c:v>-0.11031597489816136</c:v>
              </c:pt>
              <c:pt idx="825">
                <c:v>-0.10095783331498398</c:v>
              </c:pt>
              <c:pt idx="826">
                <c:v>-8.9948254981834119E-2</c:v>
              </c:pt>
              <c:pt idx="827">
                <c:v>-8.0700209181988281E-2</c:v>
              </c:pt>
              <c:pt idx="828">
                <c:v>-7.2332929648794342E-2</c:v>
              </c:pt>
              <c:pt idx="829">
                <c:v>-7.222283386546291E-2</c:v>
              </c:pt>
              <c:pt idx="830">
                <c:v>-6.6828140482219411E-2</c:v>
              </c:pt>
              <c:pt idx="831">
                <c:v>-5.6258945282395612E-2</c:v>
              </c:pt>
              <c:pt idx="832">
                <c:v>-5.7249807332379166E-2</c:v>
              </c:pt>
              <c:pt idx="833">
                <c:v>-5.5598370582406687E-2</c:v>
              </c:pt>
              <c:pt idx="834">
                <c:v>-2.4661455466255644E-2</c:v>
              </c:pt>
              <c:pt idx="835">
                <c:v>-2.4991742816250051E-2</c:v>
              </c:pt>
              <c:pt idx="836">
                <c:v>8.6975668831885677E-3</c:v>
              </c:pt>
              <c:pt idx="837">
                <c:v>1.2771110866453883E-2</c:v>
              </c:pt>
              <c:pt idx="838">
                <c:v>2.5322030166246012E-3</c:v>
              </c:pt>
              <c:pt idx="839">
                <c:v>1.0459099416492368E-2</c:v>
              </c:pt>
              <c:pt idx="840">
                <c:v>2.3670593416272201E-2</c:v>
              </c:pt>
              <c:pt idx="841">
                <c:v>2.5322030166246012E-3</c:v>
              </c:pt>
              <c:pt idx="842">
                <c:v>7.1562259165474096E-3</c:v>
              </c:pt>
              <c:pt idx="843">
                <c:v>5.5047891665749304E-3</c:v>
              </c:pt>
              <c:pt idx="844">
                <c:v>-1.8716283166354764E-2</c:v>
              </c:pt>
              <c:pt idx="845">
                <c:v>-3.1267202466145561E-2</c:v>
              </c:pt>
              <c:pt idx="846">
                <c:v>-2.5101838599581594E-2</c:v>
              </c:pt>
              <c:pt idx="847">
                <c:v>-1.05691951998238E-2</c:v>
              </c:pt>
              <c:pt idx="848">
                <c:v>-4.4919079599251344E-2</c:v>
              </c:pt>
              <c:pt idx="849">
                <c:v>-3.8313332599361427E-2</c:v>
              </c:pt>
              <c:pt idx="850">
                <c:v>-4.7671474182538809E-2</c:v>
              </c:pt>
              <c:pt idx="851">
                <c:v>-3.4570075966090519E-2</c:v>
              </c:pt>
              <c:pt idx="852">
                <c:v>-4.0074865132665449E-2</c:v>
              </c:pt>
              <c:pt idx="853">
                <c:v>-3.5450842232742419E-2</c:v>
              </c:pt>
              <c:pt idx="854">
                <c:v>-4.5139271165914319E-2</c:v>
              </c:pt>
              <c:pt idx="855">
                <c:v>-4.183639766596936E-2</c:v>
              </c:pt>
              <c:pt idx="856">
                <c:v>-3.7652757899372391E-2</c:v>
              </c:pt>
              <c:pt idx="857">
                <c:v>-3.9414290432676413E-2</c:v>
              </c:pt>
              <c:pt idx="858">
                <c:v>-3.9854673566002363E-2</c:v>
              </c:pt>
              <c:pt idx="859">
                <c:v>-4.183639766596936E-2</c:v>
              </c:pt>
              <c:pt idx="860">
                <c:v>-4.4368600682593851E-2</c:v>
              </c:pt>
              <c:pt idx="861">
                <c:v>-3.7432566332709416E-2</c:v>
              </c:pt>
              <c:pt idx="862">
                <c:v>-2.4221072332929694E-2</c:v>
              </c:pt>
              <c:pt idx="863">
                <c:v>-1.4642739183089226E-2</c:v>
              </c:pt>
              <c:pt idx="864">
                <c:v>-6.50666079489155E-2</c:v>
              </c:pt>
              <c:pt idx="865">
                <c:v>-2.4221072332929694E-2</c:v>
              </c:pt>
              <c:pt idx="866">
                <c:v>-5.1855113949135667E-2</c:v>
              </c:pt>
              <c:pt idx="867">
                <c:v>-8.9177584498513762E-2</c:v>
              </c:pt>
              <c:pt idx="868">
                <c:v>-0.10095783331498398</c:v>
              </c:pt>
              <c:pt idx="869">
                <c:v>-9.9966971265000537E-2</c:v>
              </c:pt>
              <c:pt idx="870">
                <c:v>-0.10503137729824941</c:v>
              </c:pt>
              <c:pt idx="871">
                <c:v>-9.2810745348453128E-2</c:v>
              </c:pt>
              <c:pt idx="872">
                <c:v>-8.7966530881867233E-2</c:v>
              </c:pt>
              <c:pt idx="873">
                <c:v>-8.4993944731916682E-2</c:v>
              </c:pt>
              <c:pt idx="874">
                <c:v>-9.1709787515138141E-2</c:v>
              </c:pt>
              <c:pt idx="875">
                <c:v>-0.10029725861499494</c:v>
              </c:pt>
              <c:pt idx="876">
                <c:v>-9.7214576681713072E-2</c:v>
              </c:pt>
              <c:pt idx="877">
                <c:v>-0.10844434658152591</c:v>
              </c:pt>
              <c:pt idx="878">
                <c:v>-0.10448089838159191</c:v>
              </c:pt>
              <c:pt idx="879">
                <c:v>-0.10150831223164147</c:v>
              </c:pt>
              <c:pt idx="880">
                <c:v>-0.10260927006495646</c:v>
              </c:pt>
              <c:pt idx="881">
                <c:v>-8.7085764615215111E-2</c:v>
              </c:pt>
              <c:pt idx="882">
                <c:v>-8.7966530881867233E-2</c:v>
              </c:pt>
              <c:pt idx="883">
                <c:v>-8.9507871848508169E-2</c:v>
              </c:pt>
              <c:pt idx="884">
                <c:v>-8.873720136518759E-2</c:v>
              </c:pt>
              <c:pt idx="885">
                <c:v>-7.0020918198832938E-2</c:v>
              </c:pt>
              <c:pt idx="886">
                <c:v>-7.0020918198832938E-2</c:v>
              </c:pt>
              <c:pt idx="887">
                <c:v>-7.2112738082131478E-2</c:v>
              </c:pt>
              <c:pt idx="888">
                <c:v>-7.6296377848728336E-2</c:v>
              </c:pt>
              <c:pt idx="889">
                <c:v>-8.6425189915226297E-2</c:v>
              </c:pt>
              <c:pt idx="890">
                <c:v>-8.7636243531872604E-2</c:v>
              </c:pt>
              <c:pt idx="891">
                <c:v>-9.9086204998348526E-2</c:v>
              </c:pt>
              <c:pt idx="892">
                <c:v>-9.7214576681713072E-2</c:v>
              </c:pt>
              <c:pt idx="893">
                <c:v>-0.11471980623142131</c:v>
              </c:pt>
              <c:pt idx="894">
                <c:v>-0.11020587911482982</c:v>
              </c:pt>
              <c:pt idx="895">
                <c:v>-0.11416932731476381</c:v>
              </c:pt>
              <c:pt idx="896">
                <c:v>-0.10833425079819436</c:v>
              </c:pt>
              <c:pt idx="897">
                <c:v>-0.10337994054827693</c:v>
              </c:pt>
              <c:pt idx="898">
                <c:v>-0.10547176043157547</c:v>
              </c:pt>
              <c:pt idx="899">
                <c:v>-9.8755917648354008E-2</c:v>
              </c:pt>
              <c:pt idx="900">
                <c:v>-0.11339865683144335</c:v>
              </c:pt>
              <c:pt idx="901">
                <c:v>-0.11350875261477478</c:v>
              </c:pt>
              <c:pt idx="902">
                <c:v>-0.10304965319828241</c:v>
              </c:pt>
              <c:pt idx="903">
                <c:v>-8.3672795331938832E-2</c:v>
              </c:pt>
              <c:pt idx="904">
                <c:v>-7.6186282065396793E-2</c:v>
              </c:pt>
              <c:pt idx="905">
                <c:v>-6.2314213365628035E-2</c:v>
              </c:pt>
              <c:pt idx="906">
                <c:v>-5.1084443465815199E-2</c:v>
              </c:pt>
              <c:pt idx="907">
                <c:v>-5.2295497082461728E-2</c:v>
              </c:pt>
              <c:pt idx="908">
                <c:v>-4.7561378399207266E-2</c:v>
              </c:pt>
              <c:pt idx="909">
                <c:v>-4.3818121765936358E-2</c:v>
              </c:pt>
              <c:pt idx="910">
                <c:v>-3.3579213916106965E-2</c:v>
              </c:pt>
              <c:pt idx="911">
                <c:v>-2.2129252449631043E-2</c:v>
              </c:pt>
              <c:pt idx="912">
                <c:v>-3.8093141032698341E-2</c:v>
              </c:pt>
              <c:pt idx="913">
                <c:v>-4.4148409115930765E-2</c:v>
              </c:pt>
              <c:pt idx="914">
                <c:v>-5.2956071782450653E-2</c:v>
              </c:pt>
              <c:pt idx="915">
                <c:v>-4.690080369921823E-2</c:v>
              </c:pt>
              <c:pt idx="916">
                <c:v>-4.8552240449190709E-2</c:v>
              </c:pt>
              <c:pt idx="917">
                <c:v>-6.8259385665529027E-2</c:v>
              </c:pt>
              <c:pt idx="918">
                <c:v>-6.4956512165584068E-2</c:v>
              </c:pt>
              <c:pt idx="919">
                <c:v>-5.6919519982384648E-2</c:v>
              </c:pt>
              <c:pt idx="920">
                <c:v>-5.152482659914126E-2</c:v>
              </c:pt>
              <c:pt idx="921">
                <c:v>-5.7800286249036659E-2</c:v>
              </c:pt>
              <c:pt idx="922">
                <c:v>-5.196520973246721E-2</c:v>
              </c:pt>
              <c:pt idx="923">
                <c:v>-4.1396014532643299E-2</c:v>
              </c:pt>
              <c:pt idx="924">
                <c:v>-2.1468677749642229E-2</c:v>
              </c:pt>
              <c:pt idx="925">
                <c:v>-1.7725421116371098E-2</c:v>
              </c:pt>
              <c:pt idx="926">
                <c:v>1.0459099416492368E-2</c:v>
              </c:pt>
              <c:pt idx="927">
                <c:v>3.6441704282726084E-2</c:v>
              </c:pt>
              <c:pt idx="928">
                <c:v>1.3101398216448512E-2</c:v>
              </c:pt>
              <c:pt idx="929">
                <c:v>3.5891225366068591E-2</c:v>
              </c:pt>
              <c:pt idx="930">
                <c:v>5.2075305515798753E-2</c:v>
              </c:pt>
              <c:pt idx="931">
                <c:v>2.7083562699548702E-2</c:v>
              </c:pt>
              <c:pt idx="932">
                <c:v>1.089948254981854E-2</c:v>
              </c:pt>
              <c:pt idx="933">
                <c:v>4.6240228999230304E-3</c:v>
              </c:pt>
              <c:pt idx="934">
                <c:v>1.5523505449741348E-2</c:v>
              </c:pt>
              <c:pt idx="935">
                <c:v>4.0735439832655373E-3</c:v>
              </c:pt>
              <c:pt idx="936">
                <c:v>-5.8350765165693375E-3</c:v>
              </c:pt>
              <c:pt idx="937">
                <c:v>-1.3211493999779833E-2</c:v>
              </c:pt>
              <c:pt idx="938">
                <c:v>-3.3028734999440701E-4</c:v>
              </c:pt>
              <c:pt idx="939">
                <c:v>8.4773753165254817E-3</c:v>
              </c:pt>
              <c:pt idx="940">
                <c:v>-5.9451722999008805E-3</c:v>
              </c:pt>
              <c:pt idx="941">
                <c:v>7.7067048332049026E-3</c:v>
              </c:pt>
              <c:pt idx="942">
                <c:v>-3.0826819332818722E-3</c:v>
              </c:pt>
              <c:pt idx="943">
                <c:v>4.9543102499174374E-2</c:v>
              </c:pt>
              <c:pt idx="944">
                <c:v>5.2295497082461839E-2</c:v>
              </c:pt>
              <c:pt idx="945">
                <c:v>3.1157106682814018E-2</c:v>
              </c:pt>
              <c:pt idx="946">
                <c:v>2.1578773532973772E-2</c:v>
              </c:pt>
              <c:pt idx="947">
                <c:v>4.3708025982604815E-2</c:v>
              </c:pt>
              <c:pt idx="948">
                <c:v>6.1543542882307678E-2</c:v>
              </c:pt>
              <c:pt idx="949">
                <c:v>7.8608389298689962E-2</c:v>
              </c:pt>
              <c:pt idx="950">
                <c:v>7.222283386546291E-2</c:v>
              </c:pt>
              <c:pt idx="951">
                <c:v>8.6315094131894865E-2</c:v>
              </c:pt>
              <c:pt idx="952">
                <c:v>9.9416492348343155E-2</c:v>
              </c:pt>
              <c:pt idx="953">
                <c:v>0.11769239238137197</c:v>
              </c:pt>
              <c:pt idx="954">
                <c:v>0.11967411648133885</c:v>
              </c:pt>
              <c:pt idx="955">
                <c:v>0.12022459539799635</c:v>
              </c:pt>
              <c:pt idx="956">
                <c:v>0.11505009358141582</c:v>
              </c:pt>
              <c:pt idx="957">
                <c:v>0.1412528900143124</c:v>
              </c:pt>
              <c:pt idx="958">
                <c:v>0.14851921171419136</c:v>
              </c:pt>
              <c:pt idx="959">
                <c:v>0.12242651106462632</c:v>
              </c:pt>
              <c:pt idx="960">
                <c:v>0.12958273698117373</c:v>
              </c:pt>
              <c:pt idx="961">
                <c:v>0.10844434658152591</c:v>
              </c:pt>
              <c:pt idx="962">
                <c:v>0.10866453814818899</c:v>
              </c:pt>
              <c:pt idx="963">
                <c:v>0.10987559176483552</c:v>
              </c:pt>
              <c:pt idx="964">
                <c:v>6.3194979632280157E-2</c:v>
              </c:pt>
              <c:pt idx="965">
                <c:v>-3.0716723549488067E-2</c:v>
              </c:pt>
              <c:pt idx="966">
                <c:v>-7.8278101948695222E-2</c:v>
              </c:pt>
              <c:pt idx="967">
                <c:v>-8.7526147748541283E-2</c:v>
              </c:pt>
              <c:pt idx="968">
                <c:v>-7.6846856765385829E-2</c:v>
              </c:pt>
              <c:pt idx="969">
                <c:v>-4.5139271165914319E-2</c:v>
              </c:pt>
              <c:pt idx="970">
                <c:v>-4.0735439832653153E-3</c:v>
              </c:pt>
              <c:pt idx="971">
                <c:v>1.84960915996919E-2</c:v>
              </c:pt>
              <c:pt idx="972">
                <c:v>1.8606187383023221E-2</c:v>
              </c:pt>
              <c:pt idx="973">
                <c:v>3.1707585599471511E-2</c:v>
              </c:pt>
              <c:pt idx="974">
                <c:v>4.3487834415941951E-2</c:v>
              </c:pt>
              <c:pt idx="975">
                <c:v>4.1175822965980435E-2</c:v>
              </c:pt>
              <c:pt idx="976">
                <c:v>7.4094462182098475E-2</c:v>
              </c:pt>
              <c:pt idx="977">
                <c:v>6.6497853132225115E-2</c:v>
              </c:pt>
              <c:pt idx="978">
                <c:v>6.9250247715512581E-2</c:v>
              </c:pt>
              <c:pt idx="979">
                <c:v>6.5727182648904536E-2</c:v>
              </c:pt>
              <c:pt idx="980">
                <c:v>6.5837278432236079E-2</c:v>
              </c:pt>
              <c:pt idx="981">
                <c:v>6.1983926015633628E-2</c:v>
              </c:pt>
              <c:pt idx="982">
                <c:v>4.0735439832655373E-3</c:v>
              </c:pt>
              <c:pt idx="983">
                <c:v>8.6975668831885677E-3</c:v>
              </c:pt>
              <c:pt idx="984">
                <c:v>1.893647473301785E-2</c:v>
              </c:pt>
              <c:pt idx="985">
                <c:v>2.4991742816250273E-2</c:v>
              </c:pt>
              <c:pt idx="986">
                <c:v>4.2607068149289828E-2</c:v>
              </c:pt>
              <c:pt idx="987">
                <c:v>1.6514367499724791E-2</c:v>
              </c:pt>
              <c:pt idx="988">
                <c:v>4.2937355499286234E-3</c:v>
              </c:pt>
              <c:pt idx="989">
                <c:v>1.5303313883078484E-2</c:v>
              </c:pt>
              <c:pt idx="990">
                <c:v>8.1470879665310747E-3</c:v>
              </c:pt>
              <c:pt idx="991">
                <c:v>3.0826819332819611E-2</c:v>
              </c:pt>
              <c:pt idx="992">
                <c:v>1.5303313883078484E-2</c:v>
              </c:pt>
              <c:pt idx="993">
                <c:v>2.2679731366288758E-2</c:v>
              </c:pt>
              <c:pt idx="994">
                <c:v>3.0826819332820943E-3</c:v>
              </c:pt>
              <c:pt idx="995">
                <c:v>2.02576241329957E-2</c:v>
              </c:pt>
              <c:pt idx="996">
                <c:v>1.7174942199713827E-2</c:v>
              </c:pt>
              <c:pt idx="997">
                <c:v>2.1248486182979365E-2</c:v>
              </c:pt>
              <c:pt idx="998">
                <c:v>2.3560497632940658E-2</c:v>
              </c:pt>
              <c:pt idx="999">
                <c:v>5.8350765165694263E-2</c:v>
              </c:pt>
              <c:pt idx="1000">
                <c:v>3.710227898271512E-2</c:v>
              </c:pt>
              <c:pt idx="1001">
                <c:v>2.2569635582957215E-2</c:v>
              </c:pt>
              <c:pt idx="1002">
                <c:v>2.9505669932841538E-2</c:v>
              </c:pt>
              <c:pt idx="1003">
                <c:v>2.994605306616771E-2</c:v>
              </c:pt>
              <c:pt idx="1004">
                <c:v>6.9800726632170074E-2</c:v>
              </c:pt>
              <c:pt idx="1005">
                <c:v>6.4406033248926464E-2</c:v>
              </c:pt>
              <c:pt idx="1006">
                <c:v>7.5966090498733818E-2</c:v>
              </c:pt>
              <c:pt idx="1007">
                <c:v>8.6204998348563322E-2</c:v>
              </c:pt>
              <c:pt idx="1008">
                <c:v>6.7488715182208558E-2</c:v>
              </c:pt>
              <c:pt idx="1009">
                <c:v>8.44434658152593E-2</c:v>
              </c:pt>
              <c:pt idx="1010">
                <c:v>7.8938676648684369E-2</c:v>
              </c:pt>
              <c:pt idx="1011">
                <c:v>6.0112297698998063E-2</c:v>
              </c:pt>
              <c:pt idx="1012">
                <c:v>6.4736320598921093E-2</c:v>
              </c:pt>
              <c:pt idx="1013">
                <c:v>6.0112297698998063E-2</c:v>
              </c:pt>
              <c:pt idx="1014">
                <c:v>6.4846416382252636E-2</c:v>
              </c:pt>
              <c:pt idx="1015">
                <c:v>5.8901244082351756E-2</c:v>
              </c:pt>
              <c:pt idx="1016">
                <c:v>6.8589673015523545E-2</c:v>
              </c:pt>
              <c:pt idx="1017">
                <c:v>6.4295937465595143E-2</c:v>
              </c:pt>
              <c:pt idx="1018">
                <c:v>6.7819002532202965E-2</c:v>
              </c:pt>
              <c:pt idx="1019">
                <c:v>7.2883408565451946E-2</c:v>
              </c:pt>
              <c:pt idx="1020">
                <c:v>8.2792029065286821E-2</c:v>
              </c:pt>
              <c:pt idx="1021">
                <c:v>0.115490476714742</c:v>
              </c:pt>
              <c:pt idx="1022">
                <c:v>0.11604095563139949</c:v>
              </c:pt>
              <c:pt idx="1023">
                <c:v>0.10756358031487401</c:v>
              </c:pt>
              <c:pt idx="1024">
                <c:v>0.111527028514808</c:v>
              </c:pt>
              <c:pt idx="1025">
                <c:v>0.13376637674777059</c:v>
              </c:pt>
              <c:pt idx="1026">
                <c:v>0.12231641528129478</c:v>
              </c:pt>
              <c:pt idx="1027">
                <c:v>9.754486403170759E-2</c:v>
              </c:pt>
              <c:pt idx="1028">
                <c:v>0.24298139381261707</c:v>
              </c:pt>
              <c:pt idx="1029">
                <c:v>0.19861279313002322</c:v>
              </c:pt>
              <c:pt idx="1030">
                <c:v>0.22162281184630617</c:v>
              </c:pt>
              <c:pt idx="1031">
                <c:v>0.22470549377958848</c:v>
              </c:pt>
              <c:pt idx="1032">
                <c:v>0.21435649014642744</c:v>
              </c:pt>
              <c:pt idx="1033">
                <c:v>0.22118242871298044</c:v>
              </c:pt>
              <c:pt idx="1034">
                <c:v>0.2102829461631619</c:v>
              </c:pt>
              <c:pt idx="1035">
                <c:v>0.20797093471320061</c:v>
              </c:pt>
              <c:pt idx="1036">
                <c:v>0.22822855884619608</c:v>
              </c:pt>
              <c:pt idx="1037">
                <c:v>0.23538478476274349</c:v>
              </c:pt>
              <c:pt idx="1038">
                <c:v>0.25443135527909289</c:v>
              </c:pt>
              <c:pt idx="1039">
                <c:v>0.27601012881206666</c:v>
              </c:pt>
              <c:pt idx="1040">
                <c:v>0.27204668061213266</c:v>
              </c:pt>
              <c:pt idx="1041">
                <c:v>0.26907409446218211</c:v>
              </c:pt>
              <c:pt idx="1042">
                <c:v>0.23197181547946721</c:v>
              </c:pt>
              <c:pt idx="1043">
                <c:v>0.23384344379610278</c:v>
              </c:pt>
              <c:pt idx="1044">
                <c:v>0.22999009137950033</c:v>
              </c:pt>
              <c:pt idx="1045">
                <c:v>-4.1175822965980435E-2</c:v>
              </c:pt>
              <c:pt idx="1046">
                <c:v>-2.3340306066277572E-2</c:v>
              </c:pt>
              <c:pt idx="1047">
                <c:v>-2.2899922932951622E-2</c:v>
              </c:pt>
              <c:pt idx="1048">
                <c:v>-3.423978861609589E-2</c:v>
              </c:pt>
              <c:pt idx="1049">
                <c:v>-2.8294616316195009E-2</c:v>
              </c:pt>
              <c:pt idx="1050">
                <c:v>-3.1487394032808425E-2</c:v>
              </c:pt>
              <c:pt idx="1051">
                <c:v>-1.5413409666409805E-2</c:v>
              </c:pt>
              <c:pt idx="1052">
                <c:v>-2.2349444016294129E-2</c:v>
              </c:pt>
              <c:pt idx="1053">
                <c:v>-3.5230650666078223E-3</c:v>
              </c:pt>
              <c:pt idx="1054">
                <c:v>-9.6884289331717888E-3</c:v>
              </c:pt>
              <c:pt idx="1055">
                <c:v>-1.3651877133105783E-2</c:v>
              </c:pt>
              <c:pt idx="1056">
                <c:v>-1.0789386766486775E-2</c:v>
              </c:pt>
              <c:pt idx="1057">
                <c:v>-1.5523505449741126E-2</c:v>
              </c:pt>
              <c:pt idx="1058">
                <c:v>-2.620279643289658E-2</c:v>
              </c:pt>
              <c:pt idx="1059">
                <c:v>-2.2349444016294129E-2</c:v>
              </c:pt>
              <c:pt idx="1060">
                <c:v>-2.157877353297355E-2</c:v>
              </c:pt>
              <c:pt idx="1061">
                <c:v>-1.816580424969727E-2</c:v>
              </c:pt>
              <c:pt idx="1062">
                <c:v>-1.4092260266431733E-2</c:v>
              </c:pt>
              <c:pt idx="1063">
                <c:v>-1.8055708466365727E-2</c:v>
              </c:pt>
              <c:pt idx="1064">
                <c:v>-2.6753275349554073E-2</c:v>
              </c:pt>
              <c:pt idx="1065">
                <c:v>-1.7174942199713605E-2</c:v>
              </c:pt>
              <c:pt idx="1066">
                <c:v>-5.0644060332488694E-3</c:v>
              </c:pt>
              <c:pt idx="1067">
                <c:v>6.1653638665639665E-3</c:v>
              </c:pt>
              <c:pt idx="1068">
                <c:v>3.7432566332711303E-3</c:v>
              </c:pt>
              <c:pt idx="1069">
                <c:v>-1.1780248816470218E-2</c:v>
              </c:pt>
              <c:pt idx="1070">
                <c:v>-1.2991302433116747E-2</c:v>
              </c:pt>
              <c:pt idx="1071">
                <c:v>-1.1229769899812725E-2</c:v>
              </c:pt>
              <c:pt idx="1072">
                <c:v>-8.9177584498513207E-3</c:v>
              </c:pt>
              <c:pt idx="1073">
                <c:v>1.8716283166355652E-3</c:v>
              </c:pt>
              <c:pt idx="1074">
                <c:v>1.0789386766486997E-2</c:v>
              </c:pt>
              <c:pt idx="1075">
                <c:v>1.0349003633161047E-2</c:v>
              </c:pt>
              <c:pt idx="1076">
                <c:v>2.5101838599581816E-2</c:v>
              </c:pt>
              <c:pt idx="1077">
                <c:v>2.0147528349664379E-2</c:v>
              </c:pt>
              <c:pt idx="1078">
                <c:v>6.4956512165585956E-3</c:v>
              </c:pt>
              <c:pt idx="1079">
                <c:v>-1.10095783331432E-4</c:v>
              </c:pt>
              <c:pt idx="1080">
                <c:v>6.0552680832324235E-3</c:v>
              </c:pt>
              <c:pt idx="1081">
                <c:v>6.9360343498845456E-3</c:v>
              </c:pt>
              <c:pt idx="1082">
                <c:v>9.4682373665089248E-3</c:v>
              </c:pt>
              <c:pt idx="1083">
                <c:v>4.646042056589228E-2</c:v>
              </c:pt>
              <c:pt idx="1084">
                <c:v>3.4900363316085148E-2</c:v>
              </c:pt>
              <c:pt idx="1085">
                <c:v>3.8313332599361427E-2</c:v>
              </c:pt>
              <c:pt idx="1086">
                <c:v>7.7177144115380347E-2</c:v>
              </c:pt>
              <c:pt idx="1087">
                <c:v>6.9360343498843902E-2</c:v>
              </c:pt>
              <c:pt idx="1088">
                <c:v>7.5085324232081918E-2</c:v>
              </c:pt>
              <c:pt idx="1089">
                <c:v>8.9838159198502687E-2</c:v>
              </c:pt>
              <c:pt idx="1090">
                <c:v>0.1249587140812507</c:v>
              </c:pt>
              <c:pt idx="1091">
                <c:v>0.10932511284817803</c:v>
              </c:pt>
              <c:pt idx="1092">
                <c:v>0.12242651106462632</c:v>
              </c:pt>
              <c:pt idx="1093">
                <c:v>0.12176593636463728</c:v>
              </c:pt>
              <c:pt idx="1094">
                <c:v>0.12804139601453257</c:v>
              </c:pt>
              <c:pt idx="1095">
                <c:v>7.7617527248706297E-2</c:v>
              </c:pt>
              <c:pt idx="1096">
                <c:v>0.10602223934823307</c:v>
              </c:pt>
              <c:pt idx="1097">
                <c:v>0.10415061103159751</c:v>
              </c:pt>
              <c:pt idx="1098">
                <c:v>0.10073764174832101</c:v>
              </c:pt>
              <c:pt idx="1099">
                <c:v>9.4241990531762632E-2</c:v>
              </c:pt>
              <c:pt idx="1100">
                <c:v>0.10888472971485208</c:v>
              </c:pt>
              <c:pt idx="1101">
                <c:v>9.3471320048442275E-2</c:v>
              </c:pt>
              <c:pt idx="1102">
                <c:v>9.9966971265000648E-2</c:v>
              </c:pt>
              <c:pt idx="1103">
                <c:v>0.12528900143124533</c:v>
              </c:pt>
              <c:pt idx="1104">
                <c:v>0.12793130023120125</c:v>
              </c:pt>
              <c:pt idx="1105">
                <c:v>0.13872068699768803</c:v>
              </c:pt>
              <c:pt idx="1106">
                <c:v>0.1386105912143567</c:v>
              </c:pt>
              <c:pt idx="1107">
                <c:v>0.15897831113068372</c:v>
              </c:pt>
              <c:pt idx="1108">
                <c:v>0.12385775624793571</c:v>
              </c:pt>
              <c:pt idx="1109">
                <c:v>0.12055488274799075</c:v>
              </c:pt>
              <c:pt idx="1110">
                <c:v>0.11615105141473081</c:v>
              </c:pt>
              <c:pt idx="1111">
                <c:v>8.9617967631839823E-2</c:v>
              </c:pt>
              <c:pt idx="1112">
                <c:v>9.7875151381702219E-2</c:v>
              </c:pt>
              <c:pt idx="1113">
                <c:v>9.3801607398436682E-2</c:v>
              </c:pt>
              <c:pt idx="1114">
                <c:v>9.1489595948475166E-2</c:v>
              </c:pt>
              <c:pt idx="1115">
                <c:v>0.12429813938126189</c:v>
              </c:pt>
              <c:pt idx="1116">
                <c:v>0.12418804359793034</c:v>
              </c:pt>
              <c:pt idx="1117">
                <c:v>0.12341737311460976</c:v>
              </c:pt>
              <c:pt idx="1118">
                <c:v>0.11482990201475296</c:v>
              </c:pt>
              <c:pt idx="1119">
                <c:v>0.10360013211494001</c:v>
              </c:pt>
              <c:pt idx="1120">
                <c:v>9.5232852581746075E-2</c:v>
              </c:pt>
              <c:pt idx="1121">
                <c:v>0.10503137729824963</c:v>
              </c:pt>
              <c:pt idx="1122">
                <c:v>9.4021798965099768E-2</c:v>
              </c:pt>
              <c:pt idx="1123">
                <c:v>0.10426070681492905</c:v>
              </c:pt>
              <c:pt idx="1124">
                <c:v>9.3801607398436682E-2</c:v>
              </c:pt>
              <c:pt idx="1125">
                <c:v>0.10161840801497313</c:v>
              </c:pt>
              <c:pt idx="1126">
                <c:v>0.12396785203126726</c:v>
              </c:pt>
              <c:pt idx="1127">
                <c:v>0.1418033689309699</c:v>
              </c:pt>
              <c:pt idx="1128">
                <c:v>0.14917978641418039</c:v>
              </c:pt>
              <c:pt idx="1129">
                <c:v>0.13640867554772673</c:v>
              </c:pt>
              <c:pt idx="1130">
                <c:v>0.16877683584718706</c:v>
              </c:pt>
              <c:pt idx="1131">
                <c:v>0.16514367499724769</c:v>
              </c:pt>
              <c:pt idx="1132">
                <c:v>0.18507101178024898</c:v>
              </c:pt>
              <c:pt idx="1133">
                <c:v>0.18121765936364653</c:v>
              </c:pt>
              <c:pt idx="1134">
                <c:v>0.15391390509743474</c:v>
              </c:pt>
              <c:pt idx="1135">
                <c:v>0.16162060993063965</c:v>
              </c:pt>
              <c:pt idx="1136">
                <c:v>0.19497963228008386</c:v>
              </c:pt>
              <c:pt idx="1137">
                <c:v>0.16338214246394367</c:v>
              </c:pt>
              <c:pt idx="1138">
                <c:v>0.17549267863040852</c:v>
              </c:pt>
              <c:pt idx="1139">
                <c:v>0.16415281294726425</c:v>
              </c:pt>
              <c:pt idx="1140">
                <c:v>0.18099746779698345</c:v>
              </c:pt>
              <c:pt idx="1141">
                <c:v>0.18165804249697248</c:v>
              </c:pt>
              <c:pt idx="1142">
                <c:v>0.19773202686337132</c:v>
              </c:pt>
              <c:pt idx="1143">
                <c:v>0.19729164373004515</c:v>
              </c:pt>
              <c:pt idx="1144">
                <c:v>0.20576901904657063</c:v>
              </c:pt>
              <c:pt idx="1145">
                <c:v>0.21072332929648807</c:v>
              </c:pt>
              <c:pt idx="1146">
                <c:v>0.26973466916217115</c:v>
              </c:pt>
              <c:pt idx="1147">
                <c:v>0.20896179676318383</c:v>
              </c:pt>
              <c:pt idx="1148">
                <c:v>0.27303754266211611</c:v>
              </c:pt>
              <c:pt idx="1149">
                <c:v>0.25112848177914793</c:v>
              </c:pt>
              <c:pt idx="1150">
                <c:v>0.25322030166244636</c:v>
              </c:pt>
              <c:pt idx="1151">
                <c:v>0.31575470659473748</c:v>
              </c:pt>
              <c:pt idx="1152">
                <c:v>0.33491137289441819</c:v>
              </c:pt>
              <c:pt idx="1153">
                <c:v>0.2904326764284928</c:v>
              </c:pt>
              <c:pt idx="1154">
                <c:v>0.27634041616206106</c:v>
              </c:pt>
              <c:pt idx="1155">
                <c:v>0.29968072222833864</c:v>
              </c:pt>
              <c:pt idx="1156">
                <c:v>0.32808543432786519</c:v>
              </c:pt>
              <c:pt idx="1157">
                <c:v>0.32467246504458891</c:v>
              </c:pt>
              <c:pt idx="1158">
                <c:v>0.33337003192777703</c:v>
              </c:pt>
              <c:pt idx="1159">
                <c:v>0.3192777716613453</c:v>
              </c:pt>
              <c:pt idx="1160">
                <c:v>0.28393702521193442</c:v>
              </c:pt>
              <c:pt idx="1161">
                <c:v>0.27986348122866911</c:v>
              </c:pt>
              <c:pt idx="1162">
                <c:v>0.27006495651216555</c:v>
              </c:pt>
              <c:pt idx="1163">
                <c:v>0.27248706374545861</c:v>
              </c:pt>
              <c:pt idx="1164">
                <c:v>0.30958934272817351</c:v>
              </c:pt>
              <c:pt idx="1165">
                <c:v>0.32566332709457235</c:v>
              </c:pt>
              <c:pt idx="1166">
                <c:v>0.29065286799515588</c:v>
              </c:pt>
              <c:pt idx="1167">
                <c:v>0.30463503247825607</c:v>
              </c:pt>
              <c:pt idx="1168">
                <c:v>0.36595838379390089</c:v>
              </c:pt>
              <c:pt idx="1169">
                <c:v>0.30441484091159321</c:v>
              </c:pt>
              <c:pt idx="1170">
                <c:v>0.28272597159528789</c:v>
              </c:pt>
              <c:pt idx="1171">
                <c:v>0.34019597049433004</c:v>
              </c:pt>
              <c:pt idx="1172">
                <c:v>0.28812066497853128</c:v>
              </c:pt>
              <c:pt idx="1173">
                <c:v>0.28173510954530445</c:v>
              </c:pt>
              <c:pt idx="1174">
                <c:v>0.29516679511174737</c:v>
              </c:pt>
              <c:pt idx="1175">
                <c:v>0.31289221622811847</c:v>
              </c:pt>
              <c:pt idx="1176">
                <c:v>0.30210282946163169</c:v>
              </c:pt>
              <c:pt idx="1177">
                <c:v>0.31355279092810751</c:v>
              </c:pt>
              <c:pt idx="1178">
                <c:v>0.27391830892876801</c:v>
              </c:pt>
              <c:pt idx="1179">
                <c:v>0.27777166134537046</c:v>
              </c:pt>
              <c:pt idx="1180">
                <c:v>0.24243091489595958</c:v>
              </c:pt>
              <c:pt idx="1181">
                <c:v>0.27777166134537046</c:v>
              </c:pt>
              <c:pt idx="1182">
                <c:v>0.26356930529560718</c:v>
              </c:pt>
              <c:pt idx="1183">
                <c:v>0.28569855774523845</c:v>
              </c:pt>
              <c:pt idx="1184">
                <c:v>0.27281735109545302</c:v>
              </c:pt>
              <c:pt idx="1185">
                <c:v>0.3058460860949026</c:v>
              </c:pt>
              <c:pt idx="1186">
                <c:v>0.31795662226136745</c:v>
              </c:pt>
              <c:pt idx="1187">
                <c:v>0.30947924694484219</c:v>
              </c:pt>
              <c:pt idx="1188">
                <c:v>0.32214026202796453</c:v>
              </c:pt>
              <c:pt idx="1189">
                <c:v>0.29791918969503484</c:v>
              </c:pt>
              <c:pt idx="1190">
                <c:v>0.27127601012881208</c:v>
              </c:pt>
              <c:pt idx="1191">
                <c:v>0.28922162281184627</c:v>
              </c:pt>
              <c:pt idx="1192">
                <c:v>0.2667620830122206</c:v>
              </c:pt>
              <c:pt idx="1193">
                <c:v>0.26764284927887272</c:v>
              </c:pt>
              <c:pt idx="1194">
                <c:v>0.27722118242871296</c:v>
              </c:pt>
              <c:pt idx="1195">
                <c:v>0.30001100957833327</c:v>
              </c:pt>
              <c:pt idx="1196">
                <c:v>0.28712980292854784</c:v>
              </c:pt>
              <c:pt idx="1197">
                <c:v>0.28250578002862503</c:v>
              </c:pt>
              <c:pt idx="1198">
                <c:v>0.25828470769569534</c:v>
              </c:pt>
              <c:pt idx="1199">
                <c:v>0.27501926676208299</c:v>
              </c:pt>
              <c:pt idx="1200">
                <c:v>0.26092700649565126</c:v>
              </c:pt>
              <c:pt idx="1201">
                <c:v>0.22294396124628424</c:v>
              </c:pt>
              <c:pt idx="1202">
                <c:v>0.19630078168006171</c:v>
              </c:pt>
              <c:pt idx="1203">
                <c:v>0.17637344489706042</c:v>
              </c:pt>
              <c:pt idx="1204">
                <c:v>0.19773202686337132</c:v>
              </c:pt>
              <c:pt idx="1205">
                <c:v>0.19398877023010019</c:v>
              </c:pt>
              <c:pt idx="1206">
                <c:v>0.21743917207970931</c:v>
              </c:pt>
              <c:pt idx="1207">
                <c:v>0.19927336783001204</c:v>
              </c:pt>
              <c:pt idx="1208">
                <c:v>0.20378729494660375</c:v>
              </c:pt>
              <c:pt idx="1209">
                <c:v>0.21149399977980865</c:v>
              </c:pt>
              <c:pt idx="1210">
                <c:v>0.23615545524606407</c:v>
              </c:pt>
              <c:pt idx="1211">
                <c:v>0.24331168116261148</c:v>
              </c:pt>
              <c:pt idx="1212">
                <c:v>0.22943961246284283</c:v>
              </c:pt>
              <c:pt idx="1213">
                <c:v>0.23329296487944529</c:v>
              </c:pt>
              <c:pt idx="1214">
                <c:v>0.22492568534625113</c:v>
              </c:pt>
              <c:pt idx="1215">
                <c:v>0.27204668061213266</c:v>
              </c:pt>
              <c:pt idx="1216">
                <c:v>0.2692942860288452</c:v>
              </c:pt>
              <c:pt idx="1217">
                <c:v>0.29604756137839927</c:v>
              </c:pt>
              <c:pt idx="1218">
                <c:v>0.31905758009468244</c:v>
              </c:pt>
              <c:pt idx="1219">
                <c:v>0.33953539579434122</c:v>
              </c:pt>
              <c:pt idx="1220">
                <c:v>0.33986568314433563</c:v>
              </c:pt>
              <c:pt idx="1221">
                <c:v>0.33799405482770006</c:v>
              </c:pt>
              <c:pt idx="1222">
                <c:v>0.34636133436089422</c:v>
              </c:pt>
              <c:pt idx="1223">
                <c:v>0.33127821204447883</c:v>
              </c:pt>
              <c:pt idx="1224">
                <c:v>0.32346141142794238</c:v>
              </c:pt>
              <c:pt idx="1225">
                <c:v>0.3494440162941761</c:v>
              </c:pt>
              <c:pt idx="1226">
                <c:v>0.33909501266101505</c:v>
              </c:pt>
              <c:pt idx="1227">
                <c:v>0.32709457227788197</c:v>
              </c:pt>
              <c:pt idx="1228">
                <c:v>0.3257734228779039</c:v>
              </c:pt>
              <c:pt idx="1229">
                <c:v>0.30298359572828359</c:v>
              </c:pt>
              <c:pt idx="1230">
                <c:v>0.29439612462842679</c:v>
              </c:pt>
              <c:pt idx="1231">
                <c:v>0.30485522404491916</c:v>
              </c:pt>
              <c:pt idx="1232">
                <c:v>0.30617637344489723</c:v>
              </c:pt>
              <c:pt idx="1233">
                <c:v>0.27601012881206666</c:v>
              </c:pt>
              <c:pt idx="1234">
                <c:v>0.30859848067819007</c:v>
              </c:pt>
              <c:pt idx="1235">
                <c:v>0.3512055488274799</c:v>
              </c:pt>
              <c:pt idx="1236">
                <c:v>0.34922382472751301</c:v>
              </c:pt>
              <c:pt idx="1237">
                <c:v>0.37597710007706708</c:v>
              </c:pt>
              <c:pt idx="1238">
                <c:v>0.41219861279313008</c:v>
              </c:pt>
              <c:pt idx="1239">
                <c:v>0.42794230980953429</c:v>
              </c:pt>
              <c:pt idx="1240">
                <c:v>0.4610811405923152</c:v>
              </c:pt>
              <c:pt idx="1241">
                <c:v>0.44610811405923156</c:v>
              </c:pt>
              <c:pt idx="1242">
                <c:v>0.37652757899372458</c:v>
              </c:pt>
              <c:pt idx="1243">
                <c:v>0.38104150611031606</c:v>
              </c:pt>
              <c:pt idx="1244">
                <c:v>0.35748100847737541</c:v>
              </c:pt>
              <c:pt idx="1245">
                <c:v>0.38511505009358138</c:v>
              </c:pt>
              <c:pt idx="1246">
                <c:v>0.37773863261037111</c:v>
              </c:pt>
              <c:pt idx="1247">
                <c:v>0.39645491577672587</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8.2536595905580157E-3</c:v>
              </c:pt>
              <c:pt idx="2">
                <c:v>-3.1329336142170705E-3</c:v>
              </c:pt>
              <c:pt idx="3">
                <c:v>2.6827994742433248E-3</c:v>
              </c:pt>
              <c:pt idx="4">
                <c:v>5.9669781594915428E-3</c:v>
              </c:pt>
              <c:pt idx="5">
                <c:v>4.4365220835809183E-3</c:v>
              </c:pt>
              <c:pt idx="6">
                <c:v>1.4490718234033695E-2</c:v>
              </c:pt>
              <c:pt idx="7">
                <c:v>-1.2168026071769478E-2</c:v>
              </c:pt>
              <c:pt idx="8">
                <c:v>8.5705540250979872E-4</c:v>
              </c:pt>
              <c:pt idx="9">
                <c:v>4.3284898899871305E-3</c:v>
              </c:pt>
              <c:pt idx="10">
                <c:v>-5.4556257764815097E-3</c:v>
              </c:pt>
              <c:pt idx="11">
                <c:v>1.080321935937878E-4</c:v>
              </c:pt>
              <c:pt idx="12">
                <c:v>7.9403662291361865E-3</c:v>
              </c:pt>
              <c:pt idx="13">
                <c:v>5.3295882172887943E-3</c:v>
              </c:pt>
              <c:pt idx="14">
                <c:v>3.1149282486180319E-3</c:v>
              </c:pt>
              <c:pt idx="15">
                <c:v>-3.7883289220187466E-3</c:v>
              </c:pt>
              <c:pt idx="16">
                <c:v>-2.8318839014026209E-2</c:v>
              </c:pt>
              <c:pt idx="17">
                <c:v>-6.7152811537838364E-2</c:v>
              </c:pt>
              <c:pt idx="18">
                <c:v>-7.1398476746070361E-2</c:v>
              </c:pt>
              <c:pt idx="19">
                <c:v>-6.5463908244656976E-2</c:v>
              </c:pt>
              <c:pt idx="20">
                <c:v>-7.1740578692450319E-2</c:v>
              </c:pt>
              <c:pt idx="21">
                <c:v>-6.7631754262770349E-2</c:v>
              </c:pt>
              <c:pt idx="22">
                <c:v>-6.5629557608167244E-2</c:v>
              </c:pt>
              <c:pt idx="23">
                <c:v>-6.0047894272493241E-2</c:v>
              </c:pt>
              <c:pt idx="24">
                <c:v>-5.9691388033634052E-2</c:v>
              </c:pt>
              <c:pt idx="25">
                <c:v>-7.1888222690361769E-2</c:v>
              </c:pt>
              <c:pt idx="26">
                <c:v>-5.9172833504384292E-2</c:v>
              </c:pt>
              <c:pt idx="27">
                <c:v>-6.2496623993950284E-2</c:v>
              </c:pt>
              <c:pt idx="28">
                <c:v>-4.6741929094870294E-2</c:v>
              </c:pt>
              <c:pt idx="29">
                <c:v>-5.799528259421316E-2</c:v>
              </c:pt>
              <c:pt idx="30">
                <c:v>-5.8665082194493956E-2</c:v>
              </c:pt>
              <c:pt idx="31">
                <c:v>-6.6061686382542062E-2</c:v>
              </c:pt>
              <c:pt idx="32">
                <c:v>-5.9968670663857915E-2</c:v>
              </c:pt>
              <c:pt idx="33">
                <c:v>-5.6446821152703497E-2</c:v>
              </c:pt>
              <c:pt idx="34">
                <c:v>-6.4167521921532633E-2</c:v>
              </c:pt>
              <c:pt idx="35">
                <c:v>-5.4718306055204446E-2</c:v>
              </c:pt>
              <c:pt idx="36">
                <c:v>-5.1369308053800022E-2</c:v>
              </c:pt>
              <c:pt idx="37">
                <c:v>-7.581699346405224E-2</c:v>
              </c:pt>
              <c:pt idx="38">
                <c:v>-9.3390230288625919E-2</c:v>
              </c:pt>
              <c:pt idx="39">
                <c:v>-0.1021084283116368</c:v>
              </c:pt>
              <c:pt idx="40">
                <c:v>-9.0325717063685085E-2</c:v>
              </c:pt>
              <c:pt idx="41">
                <c:v>-8.4193089540683164E-2</c:v>
              </c:pt>
              <c:pt idx="42">
                <c:v>-9.3339815264949055E-2</c:v>
              </c:pt>
              <c:pt idx="43">
                <c:v>-9.2763643565782594E-2</c:v>
              </c:pt>
              <c:pt idx="44">
                <c:v>-0.11083742955400711</c:v>
              </c:pt>
              <c:pt idx="45">
                <c:v>-0.10104611174129896</c:v>
              </c:pt>
              <c:pt idx="46">
                <c:v>-8.1207799924377544E-2</c:v>
              </c:pt>
              <c:pt idx="47">
                <c:v>-8.2043248888168718E-2</c:v>
              </c:pt>
              <c:pt idx="48">
                <c:v>-8.4978123480797252E-2</c:v>
              </c:pt>
              <c:pt idx="49">
                <c:v>-8.088730441671621E-2</c:v>
              </c:pt>
              <c:pt idx="50">
                <c:v>-8.6004429319937348E-2</c:v>
              </c:pt>
              <c:pt idx="51">
                <c:v>-9.4038423450188091E-2</c:v>
              </c:pt>
              <c:pt idx="52">
                <c:v>-0.12384090458956765</c:v>
              </c:pt>
              <c:pt idx="53">
                <c:v>-0.1555843641405138</c:v>
              </c:pt>
              <c:pt idx="54">
                <c:v>-0.15945191667116809</c:v>
              </c:pt>
              <c:pt idx="55">
                <c:v>-0.15207331784871891</c:v>
              </c:pt>
              <c:pt idx="56">
                <c:v>-0.16525324546714926</c:v>
              </c:pt>
              <c:pt idx="57">
                <c:v>-0.14477034156178537</c:v>
              </c:pt>
              <c:pt idx="58">
                <c:v>-0.14146815751093822</c:v>
              </c:pt>
              <c:pt idx="59">
                <c:v>-0.14801490844271603</c:v>
              </c:pt>
              <c:pt idx="60">
                <c:v>-0.15342372026864004</c:v>
              </c:pt>
              <c:pt idx="61">
                <c:v>-0.16269648355209854</c:v>
              </c:pt>
              <c:pt idx="62">
                <c:v>-0.17083490880282326</c:v>
              </c:pt>
              <c:pt idx="63">
                <c:v>-0.14918525720664766</c:v>
              </c:pt>
              <c:pt idx="64">
                <c:v>-0.14076234717945946</c:v>
              </c:pt>
              <c:pt idx="65">
                <c:v>-0.14146815751093822</c:v>
              </c:pt>
              <c:pt idx="66">
                <c:v>-0.15142512468715685</c:v>
              </c:pt>
              <c:pt idx="67">
                <c:v>-0.13479897009308783</c:v>
              </c:pt>
              <c:pt idx="68">
                <c:v>-0.13444606492734834</c:v>
              </c:pt>
              <c:pt idx="69">
                <c:v>-0.13954878553809036</c:v>
              </c:pt>
              <c:pt idx="70">
                <c:v>-0.13066493815156921</c:v>
              </c:pt>
              <c:pt idx="71">
                <c:v>-0.13914546534867389</c:v>
              </c:pt>
              <c:pt idx="72">
                <c:v>-0.10995876771277835</c:v>
              </c:pt>
              <c:pt idx="73">
                <c:v>-0.12425502799834354</c:v>
              </c:pt>
              <c:pt idx="74">
                <c:v>-0.13771944039323725</c:v>
              </c:pt>
              <c:pt idx="75">
                <c:v>-0.13431282522191612</c:v>
              </c:pt>
              <c:pt idx="76">
                <c:v>-0.14495759736401448</c:v>
              </c:pt>
              <c:pt idx="77">
                <c:v>-0.14515925745872282</c:v>
              </c:pt>
              <c:pt idx="78">
                <c:v>-0.14089918795801148</c:v>
              </c:pt>
              <c:pt idx="79">
                <c:v>-0.14141054034102163</c:v>
              </c:pt>
              <c:pt idx="80">
                <c:v>-0.1751021804497741</c:v>
              </c:pt>
              <c:pt idx="81">
                <c:v>-0.19388897891571688</c:v>
              </c:pt>
              <c:pt idx="82">
                <c:v>-0.19804821836907405</c:v>
              </c:pt>
              <c:pt idx="83">
                <c:v>-0.18987378238715136</c:v>
              </c:pt>
              <c:pt idx="84">
                <c:v>-0.18268964151317091</c:v>
              </c:pt>
              <c:pt idx="85">
                <c:v>-0.18929400961486531</c:v>
              </c:pt>
              <c:pt idx="86">
                <c:v>-0.19262140117755089</c:v>
              </c:pt>
              <c:pt idx="87">
                <c:v>-0.18516717981958619</c:v>
              </c:pt>
              <c:pt idx="88">
                <c:v>-0.19136102558562451</c:v>
              </c:pt>
              <c:pt idx="89">
                <c:v>-0.22448009506833044</c:v>
              </c:pt>
              <c:pt idx="90">
                <c:v>-0.20160607861142621</c:v>
              </c:pt>
              <c:pt idx="91">
                <c:v>-0.18837213489619908</c:v>
              </c:pt>
              <c:pt idx="92">
                <c:v>-0.18321179711554048</c:v>
              </c:pt>
              <c:pt idx="93">
                <c:v>-0.1849907272367165</c:v>
              </c:pt>
              <c:pt idx="94">
                <c:v>-0.18525360557446124</c:v>
              </c:pt>
              <c:pt idx="95">
                <c:v>-0.18606744809953368</c:v>
              </c:pt>
              <c:pt idx="96">
                <c:v>-0.18339185077152997</c:v>
              </c:pt>
              <c:pt idx="97">
                <c:v>-0.18749347305497044</c:v>
              </c:pt>
              <c:pt idx="98">
                <c:v>-0.16840418444696525</c:v>
              </c:pt>
              <c:pt idx="99">
                <c:v>-0.15304560759106212</c:v>
              </c:pt>
              <c:pt idx="100">
                <c:v>-0.16059705792326118</c:v>
              </c:pt>
              <c:pt idx="101">
                <c:v>-0.16479230810781609</c:v>
              </c:pt>
              <c:pt idx="102">
                <c:v>-0.14773402473937225</c:v>
              </c:pt>
              <c:pt idx="103">
                <c:v>-0.12522731774068674</c:v>
              </c:pt>
              <c:pt idx="104">
                <c:v>-0.13012477718360083</c:v>
              </c:pt>
              <c:pt idx="105">
                <c:v>-0.12410018185419258</c:v>
              </c:pt>
              <c:pt idx="106">
                <c:v>-0.11522713768703075</c:v>
              </c:pt>
              <c:pt idx="107">
                <c:v>-0.13007076108680393</c:v>
              </c:pt>
              <c:pt idx="108">
                <c:v>-0.13344496660004679</c:v>
              </c:pt>
              <c:pt idx="109">
                <c:v>-0.13289760348583879</c:v>
              </c:pt>
              <c:pt idx="110">
                <c:v>-0.13923549217666875</c:v>
              </c:pt>
              <c:pt idx="111">
                <c:v>-0.13413997371216624</c:v>
              </c:pt>
              <c:pt idx="112">
                <c:v>-0.15241902086821879</c:v>
              </c:pt>
              <c:pt idx="113">
                <c:v>-0.15306001188354124</c:v>
              </c:pt>
              <c:pt idx="114">
                <c:v>-0.14310664578044252</c:v>
              </c:pt>
              <c:pt idx="115">
                <c:v>-0.12998073425880918</c:v>
              </c:pt>
              <c:pt idx="116">
                <c:v>-0.1191955202650391</c:v>
              </c:pt>
              <c:pt idx="117">
                <c:v>-0.12470876321143698</c:v>
              </c:pt>
              <c:pt idx="118">
                <c:v>-0.11273159401501653</c:v>
              </c:pt>
              <c:pt idx="119">
                <c:v>-8.8294711824123628E-2</c:v>
              </c:pt>
              <c:pt idx="120">
                <c:v>-9.7459442913988448E-2</c:v>
              </c:pt>
              <c:pt idx="121">
                <c:v>-0.10570590035830685</c:v>
              </c:pt>
              <c:pt idx="122">
                <c:v>-9.6641999315796201E-2</c:v>
              </c:pt>
              <c:pt idx="123">
                <c:v>-0.10676101478240518</c:v>
              </c:pt>
              <c:pt idx="124">
                <c:v>-0.11346981400457334</c:v>
              </c:pt>
              <c:pt idx="125">
                <c:v>-0.12919570031869498</c:v>
              </c:pt>
              <c:pt idx="126">
                <c:v>-0.14802211058895554</c:v>
              </c:pt>
              <c:pt idx="127">
                <c:v>-0.15187525882713049</c:v>
              </c:pt>
              <c:pt idx="128">
                <c:v>-0.16615351374709664</c:v>
              </c:pt>
              <c:pt idx="129">
                <c:v>-0.17520661157024797</c:v>
              </c:pt>
              <c:pt idx="130">
                <c:v>-0.17767694773042375</c:v>
              </c:pt>
              <c:pt idx="131">
                <c:v>-0.19636651722213216</c:v>
              </c:pt>
              <c:pt idx="132">
                <c:v>-0.19386377140387845</c:v>
              </c:pt>
              <c:pt idx="133">
                <c:v>-0.18889789157168835</c:v>
              </c:pt>
              <c:pt idx="134">
                <c:v>-0.19384576603827941</c:v>
              </c:pt>
              <c:pt idx="135">
                <c:v>-0.18957489331820887</c:v>
              </c:pt>
              <c:pt idx="136">
                <c:v>-0.19212085201390017</c:v>
              </c:pt>
              <c:pt idx="137">
                <c:v>-0.20911791713930761</c:v>
              </c:pt>
              <c:pt idx="138">
                <c:v>-0.20071301247771844</c:v>
              </c:pt>
              <c:pt idx="139">
                <c:v>-0.19570752084121068</c:v>
              </c:pt>
              <c:pt idx="140">
                <c:v>-0.20969408883847385</c:v>
              </c:pt>
              <c:pt idx="141">
                <c:v>-0.20514233241505964</c:v>
              </c:pt>
              <c:pt idx="142">
                <c:v>-0.19006463926250028</c:v>
              </c:pt>
              <c:pt idx="143">
                <c:v>-0.19445794846864373</c:v>
              </c:pt>
              <c:pt idx="144">
                <c:v>-0.19800500549163647</c:v>
              </c:pt>
              <c:pt idx="145">
                <c:v>-0.18909955166639658</c:v>
              </c:pt>
              <c:pt idx="146">
                <c:v>-0.1785592106447722</c:v>
              </c:pt>
              <c:pt idx="147">
                <c:v>-0.1760096508759611</c:v>
              </c:pt>
              <c:pt idx="148">
                <c:v>-0.16931885701939187</c:v>
              </c:pt>
              <c:pt idx="149">
                <c:v>-0.17103296782441169</c:v>
              </c:pt>
              <c:pt idx="150">
                <c:v>-0.17776337348529858</c:v>
              </c:pt>
              <c:pt idx="151">
                <c:v>-0.17021912529933925</c:v>
              </c:pt>
              <c:pt idx="152">
                <c:v>-0.16065107402005807</c:v>
              </c:pt>
              <c:pt idx="153">
                <c:v>-0.17536505878751873</c:v>
              </c:pt>
              <c:pt idx="154">
                <c:v>-0.16984461369488102</c:v>
              </c:pt>
              <c:pt idx="155">
                <c:v>-0.17876447181260025</c:v>
              </c:pt>
              <c:pt idx="156">
                <c:v>-0.20060858135724458</c:v>
              </c:pt>
              <c:pt idx="157">
                <c:v>-0.19450476241920089</c:v>
              </c:pt>
              <c:pt idx="158">
                <c:v>-0.19088928500693214</c:v>
              </c:pt>
              <c:pt idx="159">
                <c:v>-0.17959631970327161</c:v>
              </c:pt>
              <c:pt idx="160">
                <c:v>-0.1665568339365131</c:v>
              </c:pt>
              <c:pt idx="161">
                <c:v>-0.1685482273717569</c:v>
              </c:pt>
              <c:pt idx="162">
                <c:v>-0.17308557950269177</c:v>
              </c:pt>
              <c:pt idx="163">
                <c:v>-0.15480293127351952</c:v>
              </c:pt>
              <c:pt idx="164">
                <c:v>-0.13075496497956396</c:v>
              </c:pt>
              <c:pt idx="165">
                <c:v>-0.11879220007562252</c:v>
              </c:pt>
              <c:pt idx="166">
                <c:v>-0.12502925871909831</c:v>
              </c:pt>
              <c:pt idx="167">
                <c:v>-0.13621779290228497</c:v>
              </c:pt>
              <c:pt idx="168">
                <c:v>-0.14256648481247414</c:v>
              </c:pt>
              <c:pt idx="169">
                <c:v>-0.15264948954788526</c:v>
              </c:pt>
              <c:pt idx="170">
                <c:v>-0.18010767208628176</c:v>
              </c:pt>
              <c:pt idx="171">
                <c:v>-0.19074164100902069</c:v>
              </c:pt>
              <c:pt idx="172">
                <c:v>-0.19098291290804659</c:v>
              </c:pt>
              <c:pt idx="173">
                <c:v>-0.18453699202362306</c:v>
              </c:pt>
              <c:pt idx="174">
                <c:v>-0.18416248041916494</c:v>
              </c:pt>
              <c:pt idx="175">
                <c:v>-0.19249176254523848</c:v>
              </c:pt>
              <c:pt idx="176">
                <c:v>-0.18913916347071436</c:v>
              </c:pt>
              <c:pt idx="177">
                <c:v>-0.17130304830839593</c:v>
              </c:pt>
              <c:pt idx="178">
                <c:v>-0.16508399503051918</c:v>
              </c:pt>
              <c:pt idx="179">
                <c:v>-0.16046381821782885</c:v>
              </c:pt>
              <c:pt idx="180">
                <c:v>-0.16454743513567049</c:v>
              </c:pt>
              <c:pt idx="181">
                <c:v>-0.15067970255136032</c:v>
              </c:pt>
              <c:pt idx="182">
                <c:v>-0.14143214677974048</c:v>
              </c:pt>
              <c:pt idx="183">
                <c:v>-0.15862727092673623</c:v>
              </c:pt>
              <c:pt idx="184">
                <c:v>-0.15023677055762619</c:v>
              </c:pt>
              <c:pt idx="185">
                <c:v>-0.14169142404436519</c:v>
              </c:pt>
              <c:pt idx="186">
                <c:v>-0.13855128828390861</c:v>
              </c:pt>
              <c:pt idx="187">
                <c:v>-0.13164082896703211</c:v>
              </c:pt>
              <c:pt idx="188">
                <c:v>-0.1158645276292336</c:v>
              </c:pt>
              <c:pt idx="189">
                <c:v>-0.12791011721493006</c:v>
              </c:pt>
              <c:pt idx="190">
                <c:v>-0.12587911197536861</c:v>
              </c:pt>
              <c:pt idx="191">
                <c:v>-0.11953762221141906</c:v>
              </c:pt>
              <c:pt idx="192">
                <c:v>-8.6159275464088303E-2</c:v>
              </c:pt>
              <c:pt idx="193">
                <c:v>-8.9054538252399174E-2</c:v>
              </c:pt>
              <c:pt idx="194">
                <c:v>-9.3437044239183309E-2</c:v>
              </c:pt>
              <c:pt idx="195">
                <c:v>-7.4506202848448777E-2</c:v>
              </c:pt>
              <c:pt idx="196">
                <c:v>-7.5892615999567981E-2</c:v>
              </c:pt>
              <c:pt idx="197">
                <c:v>-4.9104233061452396E-2</c:v>
              </c:pt>
              <c:pt idx="198">
                <c:v>-7.1823403374205563E-2</c:v>
              </c:pt>
              <c:pt idx="199">
                <c:v>-6.6871927834494693E-2</c:v>
              </c:pt>
              <c:pt idx="200">
                <c:v>-6.8373575325447078E-2</c:v>
              </c:pt>
              <c:pt idx="201">
                <c:v>-9.8068024271232845E-2</c:v>
              </c:pt>
              <c:pt idx="202">
                <c:v>-0.10357766614451103</c:v>
              </c:pt>
              <c:pt idx="203">
                <c:v>-9.6497956391004558E-2</c:v>
              </c:pt>
              <c:pt idx="204">
                <c:v>-8.6083652928572674E-2</c:v>
              </c:pt>
              <c:pt idx="205">
                <c:v>-0.10102090422946031</c:v>
              </c:pt>
              <c:pt idx="206">
                <c:v>-9.2270296548371378E-2</c:v>
              </c:pt>
              <c:pt idx="207">
                <c:v>-0.10767208628171199</c:v>
              </c:pt>
              <c:pt idx="208">
                <c:v>-9.5734528889609094E-2</c:v>
              </c:pt>
              <c:pt idx="209">
                <c:v>-8.0516393885377902E-2</c:v>
              </c:pt>
              <c:pt idx="210">
                <c:v>-8.0782873296242341E-2</c:v>
              </c:pt>
              <c:pt idx="211">
                <c:v>-0.1041610399899171</c:v>
              </c:pt>
              <c:pt idx="212">
                <c:v>-0.10794936891193585</c:v>
              </c:pt>
              <c:pt idx="213">
                <c:v>-0.10430508291470852</c:v>
              </c:pt>
              <c:pt idx="214">
                <c:v>-0.10718594141054039</c:v>
              </c:pt>
              <c:pt idx="215">
                <c:v>-0.11305569059579756</c:v>
              </c:pt>
              <c:pt idx="216">
                <c:v>-0.11636867786600413</c:v>
              </c:pt>
              <c:pt idx="217">
                <c:v>-0.12415419795098948</c:v>
              </c:pt>
              <c:pt idx="218">
                <c:v>-0.11917751489944006</c:v>
              </c:pt>
              <c:pt idx="219">
                <c:v>-0.11416122004357299</c:v>
              </c:pt>
              <c:pt idx="220">
                <c:v>-0.10788815066889945</c:v>
              </c:pt>
              <c:pt idx="221">
                <c:v>-9.6202668395181878E-2</c:v>
              </c:pt>
              <c:pt idx="222">
                <c:v>-8.6335728046957994E-2</c:v>
              </c:pt>
              <c:pt idx="223">
                <c:v>-7.3353859450116077E-2</c:v>
              </c:pt>
              <c:pt idx="224">
                <c:v>-7.5604530149984694E-2</c:v>
              </c:pt>
              <c:pt idx="225">
                <c:v>-6.8582437566394816E-2</c:v>
              </c:pt>
              <c:pt idx="226">
                <c:v>-9.321377770575634E-2</c:v>
              </c:pt>
              <c:pt idx="227">
                <c:v>-9.2367525522605742E-2</c:v>
              </c:pt>
              <c:pt idx="228">
                <c:v>-0.11192135256306379</c:v>
              </c:pt>
              <c:pt idx="229">
                <c:v>-0.13061092205477243</c:v>
              </c:pt>
              <c:pt idx="230">
                <c:v>-0.14937251300887666</c:v>
              </c:pt>
              <c:pt idx="231">
                <c:v>-0.15435999927978539</c:v>
              </c:pt>
              <c:pt idx="232">
                <c:v>-0.16085993626100581</c:v>
              </c:pt>
              <c:pt idx="233">
                <c:v>-0.1661895244782946</c:v>
              </c:pt>
              <c:pt idx="234">
                <c:v>-0.17979077765174023</c:v>
              </c:pt>
              <c:pt idx="235">
                <c:v>-0.18469904031401363</c:v>
              </c:pt>
              <c:pt idx="236">
                <c:v>-0.18718378076666853</c:v>
              </c:pt>
              <c:pt idx="237">
                <c:v>-0.17246259385296825</c:v>
              </c:pt>
              <c:pt idx="238">
                <c:v>-0.18939844073533907</c:v>
              </c:pt>
              <c:pt idx="239">
                <c:v>-0.1948144547075028</c:v>
              </c:pt>
              <c:pt idx="240">
                <c:v>-0.21503808134824187</c:v>
              </c:pt>
              <c:pt idx="241">
                <c:v>-0.23424980644231974</c:v>
              </c:pt>
              <c:pt idx="242">
                <c:v>-0.22315129908712794</c:v>
              </c:pt>
              <c:pt idx="243">
                <c:v>-0.25533048848556883</c:v>
              </c:pt>
              <c:pt idx="244">
                <c:v>-0.23965501719512416</c:v>
              </c:pt>
              <c:pt idx="245">
                <c:v>-0.22142998613586851</c:v>
              </c:pt>
              <c:pt idx="246">
                <c:v>-0.22093303804533759</c:v>
              </c:pt>
              <c:pt idx="247">
                <c:v>-0.22854210554745324</c:v>
              </c:pt>
              <c:pt idx="248">
                <c:v>-0.21037469165811418</c:v>
              </c:pt>
              <c:pt idx="249">
                <c:v>-0.21586632816579343</c:v>
              </c:pt>
              <c:pt idx="250">
                <c:v>-0.21516411890743448</c:v>
              </c:pt>
              <c:pt idx="251">
                <c:v>-0.20356146131547193</c:v>
              </c:pt>
              <c:pt idx="252">
                <c:v>-0.20816003168944341</c:v>
              </c:pt>
              <c:pt idx="253">
                <c:v>-0.20725256126325653</c:v>
              </c:pt>
              <c:pt idx="254">
                <c:v>-0.20368389780154494</c:v>
              </c:pt>
              <c:pt idx="255">
                <c:v>-0.22396874268532019</c:v>
              </c:pt>
              <c:pt idx="256">
                <c:v>-0.21380291326815393</c:v>
              </c:pt>
              <c:pt idx="257">
                <c:v>-0.19671582131475185</c:v>
              </c:pt>
              <c:pt idx="258">
                <c:v>-0.21044671312051</c:v>
              </c:pt>
              <c:pt idx="259">
                <c:v>-0.20515313563441906</c:v>
              </c:pt>
              <c:pt idx="260">
                <c:v>-0.19930139181476081</c:v>
              </c:pt>
              <c:pt idx="261">
                <c:v>-0.20588775455085617</c:v>
              </c:pt>
              <c:pt idx="262">
                <c:v>-0.21886602207457817</c:v>
              </c:pt>
              <c:pt idx="263">
                <c:v>-0.21174309944363412</c:v>
              </c:pt>
              <c:pt idx="264">
                <c:v>-0.24095860566448812</c:v>
              </c:pt>
              <c:pt idx="265">
                <c:v>-0.24202812438106558</c:v>
              </c:pt>
              <c:pt idx="266">
                <c:v>-0.2189992617800105</c:v>
              </c:pt>
              <c:pt idx="267">
                <c:v>-0.2093555879652137</c:v>
              </c:pt>
              <c:pt idx="268">
                <c:v>-0.21952141738237996</c:v>
              </c:pt>
              <c:pt idx="269">
                <c:v>-0.21903527251120836</c:v>
              </c:pt>
              <c:pt idx="270">
                <c:v>-0.22869695169160409</c:v>
              </c:pt>
              <c:pt idx="271">
                <c:v>-0.24543113847926679</c:v>
              </c:pt>
              <c:pt idx="272">
                <c:v>-0.23785087956210949</c:v>
              </c:pt>
              <c:pt idx="273">
                <c:v>-0.23797691712130209</c:v>
              </c:pt>
              <c:pt idx="274">
                <c:v>-0.24953636183582706</c:v>
              </c:pt>
              <c:pt idx="275">
                <c:v>-0.25299339203082516</c:v>
              </c:pt>
              <c:pt idx="276">
                <c:v>-0.26973838203784728</c:v>
              </c:pt>
              <c:pt idx="277">
                <c:v>-0.28423270134500078</c:v>
              </c:pt>
              <c:pt idx="278">
                <c:v>-0.3080718053980086</c:v>
              </c:pt>
              <c:pt idx="279">
                <c:v>-0.30830587515079499</c:v>
              </c:pt>
              <c:pt idx="280">
                <c:v>-0.30787374637642029</c:v>
              </c:pt>
              <c:pt idx="281">
                <c:v>-0.30445272691261993</c:v>
              </c:pt>
              <c:pt idx="282">
                <c:v>-0.3114027980338141</c:v>
              </c:pt>
              <c:pt idx="283">
                <c:v>-0.31804677793982605</c:v>
              </c:pt>
              <c:pt idx="284">
                <c:v>-0.30803579466681075</c:v>
              </c:pt>
              <c:pt idx="285">
                <c:v>-0.3365094798249878</c:v>
              </c:pt>
              <c:pt idx="286">
                <c:v>-0.32612758602063419</c:v>
              </c:pt>
              <c:pt idx="287">
                <c:v>-0.32665334269612345</c:v>
              </c:pt>
              <c:pt idx="288">
                <c:v>-0.32440627306937475</c:v>
              </c:pt>
              <c:pt idx="289">
                <c:v>-0.32735915302760232</c:v>
              </c:pt>
              <c:pt idx="290">
                <c:v>-0.32088442355822044</c:v>
              </c:pt>
              <c:pt idx="291">
                <c:v>-0.330204000792236</c:v>
              </c:pt>
              <c:pt idx="292">
                <c:v>-0.33600172851509746</c:v>
              </c:pt>
              <c:pt idx="293">
                <c:v>-0.32926051963485115</c:v>
              </c:pt>
              <c:pt idx="294">
                <c:v>-0.31264156718702185</c:v>
              </c:pt>
              <c:pt idx="295">
                <c:v>-0.27934604512144623</c:v>
              </c:pt>
              <c:pt idx="296">
                <c:v>-0.26687912998073426</c:v>
              </c:pt>
              <c:pt idx="297">
                <c:v>-0.26669547525162507</c:v>
              </c:pt>
              <c:pt idx="298">
                <c:v>-0.28057761212841426</c:v>
              </c:pt>
              <c:pt idx="299">
                <c:v>-0.27751669997659312</c:v>
              </c:pt>
              <c:pt idx="300">
                <c:v>-0.27335746052323595</c:v>
              </c:pt>
              <c:pt idx="301">
                <c:v>-0.28355569959848037</c:v>
              </c:pt>
              <c:pt idx="302">
                <c:v>-0.25573020760186538</c:v>
              </c:pt>
              <c:pt idx="303">
                <c:v>-0.26085453465132613</c:v>
              </c:pt>
              <c:pt idx="304">
                <c:v>-0.25858945965897839</c:v>
              </c:pt>
              <c:pt idx="305">
                <c:v>-0.26856803327391565</c:v>
              </c:pt>
              <c:pt idx="306">
                <c:v>-0.25011253353499341</c:v>
              </c:pt>
              <c:pt idx="307">
                <c:v>-0.26996524964439406</c:v>
              </c:pt>
              <c:pt idx="308">
                <c:v>-0.27444858567853225</c:v>
              </c:pt>
              <c:pt idx="309">
                <c:v>-0.28695871369668169</c:v>
              </c:pt>
              <c:pt idx="310">
                <c:v>-0.29638632312429103</c:v>
              </c:pt>
              <c:pt idx="311">
                <c:v>-0.31408559750805742</c:v>
              </c:pt>
              <c:pt idx="312">
                <c:v>-0.3161922252831344</c:v>
              </c:pt>
              <c:pt idx="313">
                <c:v>-0.31158645276292329</c:v>
              </c:pt>
              <c:pt idx="314">
                <c:v>-0.31174489998019406</c:v>
              </c:pt>
              <c:pt idx="315">
                <c:v>-0.30684744053728008</c:v>
              </c:pt>
              <c:pt idx="316">
                <c:v>-0.31951961684582009</c:v>
              </c:pt>
              <c:pt idx="317">
                <c:v>-0.32434865589945805</c:v>
              </c:pt>
              <c:pt idx="318">
                <c:v>-0.3365022776787483</c:v>
              </c:pt>
              <c:pt idx="319">
                <c:v>-0.35209492428743761</c:v>
              </c:pt>
              <c:pt idx="320">
                <c:v>-0.35868488809665278</c:v>
              </c:pt>
              <c:pt idx="321">
                <c:v>-0.35031239309314177</c:v>
              </c:pt>
              <c:pt idx="322">
                <c:v>-0.35113343776445383</c:v>
              </c:pt>
              <c:pt idx="323">
                <c:v>-0.33507985379643135</c:v>
              </c:pt>
              <c:pt idx="324">
                <c:v>-0.33250868758890151</c:v>
              </c:pt>
              <c:pt idx="325">
                <c:v>-0.32088802463134014</c:v>
              </c:pt>
              <c:pt idx="326">
                <c:v>-0.28707754910963468</c:v>
              </c:pt>
              <c:pt idx="327">
                <c:v>-0.30378652838545883</c:v>
              </c:pt>
              <c:pt idx="328">
                <c:v>-0.29319937341327718</c:v>
              </c:pt>
              <c:pt idx="329">
                <c:v>-0.3095842561083203</c:v>
              </c:pt>
              <c:pt idx="330">
                <c:v>-0.29456778119879723</c:v>
              </c:pt>
              <c:pt idx="331">
                <c:v>-0.29554007094114043</c:v>
              </c:pt>
              <c:pt idx="332">
                <c:v>-0.30593997011109308</c:v>
              </c:pt>
              <c:pt idx="333">
                <c:v>-0.29532760762707289</c:v>
              </c:pt>
              <c:pt idx="334">
                <c:v>-0.29292929292929293</c:v>
              </c:pt>
              <c:pt idx="335">
                <c:v>-0.32047750229568406</c:v>
              </c:pt>
              <c:pt idx="336">
                <c:v>-0.33918507715299162</c:v>
              </c:pt>
              <c:pt idx="337">
                <c:v>-0.33802553160841931</c:v>
              </c:pt>
              <c:pt idx="338">
                <c:v>-0.3194079835791066</c:v>
              </c:pt>
              <c:pt idx="339">
                <c:v>-0.32227803885557893</c:v>
              </c:pt>
              <c:pt idx="340">
                <c:v>-0.31477700354705695</c:v>
              </c:pt>
              <c:pt idx="341">
                <c:v>-0.254469832009939</c:v>
              </c:pt>
              <c:pt idx="342">
                <c:v>-0.24165001170348765</c:v>
              </c:pt>
              <c:pt idx="343">
                <c:v>-0.25651884261509927</c:v>
              </c:pt>
              <c:pt idx="344">
                <c:v>-0.25683933812276061</c:v>
              </c:pt>
              <c:pt idx="345">
                <c:v>-0.27506797025513607</c:v>
              </c:pt>
              <c:pt idx="346">
                <c:v>-0.31035848682907508</c:v>
              </c:pt>
              <c:pt idx="347">
                <c:v>-0.3149858657880048</c:v>
              </c:pt>
              <c:pt idx="348">
                <c:v>-0.31959523938133561</c:v>
              </c:pt>
              <c:pt idx="349">
                <c:v>-0.34183186589603698</c:v>
              </c:pt>
              <c:pt idx="350">
                <c:v>-0.3282594213075497</c:v>
              </c:pt>
              <c:pt idx="351">
                <c:v>-0.32533895100740029</c:v>
              </c:pt>
              <c:pt idx="352">
                <c:v>-0.33510506130826989</c:v>
              </c:pt>
              <c:pt idx="353">
                <c:v>-0.32764723887718539</c:v>
              </c:pt>
              <c:pt idx="354">
                <c:v>-0.30063558940564294</c:v>
              </c:pt>
              <c:pt idx="355">
                <c:v>-0.30744521867516528</c:v>
              </c:pt>
              <c:pt idx="356">
                <c:v>-0.30328958029492792</c:v>
              </c:pt>
              <c:pt idx="357">
                <c:v>-0.29485586704838052</c:v>
              </c:pt>
              <c:pt idx="358">
                <c:v>-0.29413925349754222</c:v>
              </c:pt>
              <c:pt idx="359">
                <c:v>-0.30645132249410334</c:v>
              </c:pt>
              <c:pt idx="360">
                <c:v>-0.30987234195790347</c:v>
              </c:pt>
              <c:pt idx="361">
                <c:v>-0.29318857019391775</c:v>
              </c:pt>
              <c:pt idx="362">
                <c:v>-0.30754964979563915</c:v>
              </c:pt>
              <c:pt idx="363">
                <c:v>-0.29881704748014914</c:v>
              </c:pt>
              <c:pt idx="364">
                <c:v>-0.24887016330866607</c:v>
              </c:pt>
              <c:pt idx="365">
                <c:v>-0.2510128018149409</c:v>
              </c:pt>
              <c:pt idx="366">
                <c:v>-0.23104485136570696</c:v>
              </c:pt>
              <c:pt idx="367">
                <c:v>-0.24186607609067501</c:v>
              </c:pt>
              <c:pt idx="368">
                <c:v>-0.21926934226399475</c:v>
              </c:pt>
              <c:pt idx="369">
                <c:v>-0.20837609607663088</c:v>
              </c:pt>
              <c:pt idx="370">
                <c:v>-0.22332775166999774</c:v>
              </c:pt>
              <c:pt idx="371">
                <c:v>-0.22679198401123546</c:v>
              </c:pt>
              <c:pt idx="372">
                <c:v>-0.24535911701687108</c:v>
              </c:pt>
              <c:pt idx="373">
                <c:v>-0.24588127261924053</c:v>
              </c:pt>
              <c:pt idx="374">
                <c:v>-0.24915824915824913</c:v>
              </c:pt>
              <c:pt idx="375">
                <c:v>-0.24071373269234231</c:v>
              </c:pt>
              <c:pt idx="376">
                <c:v>-0.22440087145969501</c:v>
              </c:pt>
              <c:pt idx="377">
                <c:v>-0.216935846882371</c:v>
              </c:pt>
              <c:pt idx="378">
                <c:v>-0.24610093807954769</c:v>
              </c:pt>
              <c:pt idx="379">
                <c:v>-0.23449107834134575</c:v>
              </c:pt>
              <c:pt idx="380">
                <c:v>-0.20076702857451534</c:v>
              </c:pt>
              <c:pt idx="381">
                <c:v>-0.18053259871441696</c:v>
              </c:pt>
              <c:pt idx="382">
                <c:v>-0.16670087686130475</c:v>
              </c:pt>
              <c:pt idx="383">
                <c:v>-0.19866400187255806</c:v>
              </c:pt>
              <c:pt idx="384">
                <c:v>-0.20086425754874948</c:v>
              </c:pt>
              <c:pt idx="385">
                <c:v>-0.18176776679450468</c:v>
              </c:pt>
              <c:pt idx="386">
                <c:v>-0.16941248492050631</c:v>
              </c:pt>
              <c:pt idx="387">
                <c:v>-0.15470210122616534</c:v>
              </c:pt>
              <c:pt idx="388">
                <c:v>-0.16059705792326118</c:v>
              </c:pt>
              <c:pt idx="389">
                <c:v>-0.1452672896523165</c:v>
              </c:pt>
              <c:pt idx="390">
                <c:v>-0.13766902536956016</c:v>
              </c:pt>
              <c:pt idx="391">
                <c:v>-0.1686742649309495</c:v>
              </c:pt>
              <c:pt idx="392">
                <c:v>-0.16368677866004067</c:v>
              </c:pt>
              <c:pt idx="393">
                <c:v>-0.172192513368984</c:v>
              </c:pt>
              <c:pt idx="394">
                <c:v>-0.12983309026089773</c:v>
              </c:pt>
              <c:pt idx="395">
                <c:v>-0.13698482147680013</c:v>
              </c:pt>
              <c:pt idx="396">
                <c:v>-0.15129548605484433</c:v>
              </c:pt>
              <c:pt idx="397">
                <c:v>-0.14535011433407152</c:v>
              </c:pt>
              <c:pt idx="398">
                <c:v>-0.13438124561119213</c:v>
              </c:pt>
              <c:pt idx="399">
                <c:v>-0.15237940906390102</c:v>
              </c:pt>
              <c:pt idx="400">
                <c:v>-0.1395091737337727</c:v>
              </c:pt>
              <c:pt idx="401">
                <c:v>-0.13738093951997699</c:v>
              </c:pt>
              <c:pt idx="402">
                <c:v>-0.13548317398584775</c:v>
              </c:pt>
              <c:pt idx="403">
                <c:v>-0.14439582995732736</c:v>
              </c:pt>
              <c:pt idx="404">
                <c:v>-0.1629737661823224</c:v>
              </c:pt>
              <c:pt idx="405">
                <c:v>-0.14184627018851614</c:v>
              </c:pt>
              <c:pt idx="406">
                <c:v>-0.14832460073101783</c:v>
              </c:pt>
              <c:pt idx="407">
                <c:v>-0.15003150938979815</c:v>
              </c:pt>
              <c:pt idx="408">
                <c:v>-0.15678352148940378</c:v>
              </c:pt>
              <c:pt idx="409">
                <c:v>-0.14374763679576519</c:v>
              </c:pt>
              <c:pt idx="410">
                <c:v>-0.12622481499486859</c:v>
              </c:pt>
              <c:pt idx="411">
                <c:v>-0.13831361745800252</c:v>
              </c:pt>
              <c:pt idx="412">
                <c:v>-0.15502619780694649</c:v>
              </c:pt>
              <c:pt idx="413">
                <c:v>-0.14121968346567282</c:v>
              </c:pt>
              <c:pt idx="414">
                <c:v>-0.13815517024073176</c:v>
              </c:pt>
              <c:pt idx="415">
                <c:v>-0.15526026755973288</c:v>
              </c:pt>
              <c:pt idx="416">
                <c:v>-0.14740992815859133</c:v>
              </c:pt>
              <c:pt idx="417">
                <c:v>-0.13887538486468964</c:v>
              </c:pt>
              <c:pt idx="418">
                <c:v>-0.13889339023028857</c:v>
              </c:pt>
              <c:pt idx="419">
                <c:v>-0.15000270080483991</c:v>
              </c:pt>
              <c:pt idx="420">
                <c:v>-0.15012873836403251</c:v>
              </c:pt>
              <c:pt idx="421">
                <c:v>-0.14544734330830589</c:v>
              </c:pt>
              <c:pt idx="422">
                <c:v>-0.13633662831523796</c:v>
              </c:pt>
              <c:pt idx="423">
                <c:v>-0.15495417634455066</c:v>
              </c:pt>
              <c:pt idx="424">
                <c:v>-0.19505212553340889</c:v>
              </c:pt>
              <c:pt idx="425">
                <c:v>-0.19804101622283443</c:v>
              </c:pt>
              <c:pt idx="426">
                <c:v>-0.20158807324582717</c:v>
              </c:pt>
              <c:pt idx="427">
                <c:v>-0.19627649039413753</c:v>
              </c:pt>
              <c:pt idx="428">
                <c:v>-0.20857775617133911</c:v>
              </c:pt>
              <c:pt idx="429">
                <c:v>-0.20763067394083445</c:v>
              </c:pt>
              <c:pt idx="430">
                <c:v>-0.20803399413025081</c:v>
              </c:pt>
              <c:pt idx="431">
                <c:v>-0.21307549649795643</c:v>
              </c:pt>
              <c:pt idx="432">
                <c:v>-0.22121752282180096</c:v>
              </c:pt>
              <c:pt idx="433">
                <c:v>-0.2229424368461802</c:v>
              </c:pt>
              <c:pt idx="434">
                <c:v>-0.21747960892345919</c:v>
              </c:pt>
              <c:pt idx="435">
                <c:v>-0.21375970039071646</c:v>
              </c:pt>
              <c:pt idx="436">
                <c:v>-0.22541277300635598</c:v>
              </c:pt>
              <c:pt idx="437">
                <c:v>-0.23266533426961244</c:v>
              </c:pt>
              <c:pt idx="438">
                <c:v>-0.25227317740686728</c:v>
              </c:pt>
              <c:pt idx="439">
                <c:v>-0.25709861538738554</c:v>
              </c:pt>
              <c:pt idx="440">
                <c:v>-0.24696519562829722</c:v>
              </c:pt>
              <c:pt idx="441">
                <c:v>-0.24402671996254888</c:v>
              </c:pt>
              <c:pt idx="442">
                <c:v>-0.24746574479194794</c:v>
              </c:pt>
              <c:pt idx="443">
                <c:v>-0.23436504078215314</c:v>
              </c:pt>
              <c:pt idx="444">
                <c:v>-0.24190208682187297</c:v>
              </c:pt>
              <c:pt idx="445">
                <c:v>-0.27704856047102033</c:v>
              </c:pt>
              <c:pt idx="446">
                <c:v>-0.27885990025027463</c:v>
              </c:pt>
              <c:pt idx="447">
                <c:v>-0.27715659266461401</c:v>
              </c:pt>
              <c:pt idx="448">
                <c:v>-0.26035758656079511</c:v>
              </c:pt>
              <c:pt idx="449">
                <c:v>-0.21487243198473138</c:v>
              </c:pt>
              <c:pt idx="450">
                <c:v>-0.21867516519922947</c:v>
              </c:pt>
              <c:pt idx="451">
                <c:v>-0.21584832280019439</c:v>
              </c:pt>
              <c:pt idx="452">
                <c:v>-0.21868236734546898</c:v>
              </c:pt>
              <c:pt idx="453">
                <c:v>-0.18608545346513261</c:v>
              </c:pt>
              <c:pt idx="454">
                <c:v>-0.18815607050901173</c:v>
              </c:pt>
              <c:pt idx="455">
                <c:v>-0.19379174994148252</c:v>
              </c:pt>
              <c:pt idx="456">
                <c:v>-0.1721276940528278</c:v>
              </c:pt>
              <c:pt idx="457">
                <c:v>-0.16799006103818936</c:v>
              </c:pt>
              <c:pt idx="458">
                <c:v>-0.16356074110084806</c:v>
              </c:pt>
              <c:pt idx="459">
                <c:v>-0.16883631322133996</c:v>
              </c:pt>
              <c:pt idx="460">
                <c:v>-0.15972559822827204</c:v>
              </c:pt>
              <c:pt idx="461">
                <c:v>-0.15968958749707407</c:v>
              </c:pt>
              <c:pt idx="462">
                <c:v>-0.13923549217666875</c:v>
              </c:pt>
              <c:pt idx="463">
                <c:v>-0.13217738886188091</c:v>
              </c:pt>
              <c:pt idx="464">
                <c:v>-0.13630061758404</c:v>
              </c:pt>
              <c:pt idx="465">
                <c:v>-9.9530059957867456E-2</c:v>
              </c:pt>
              <c:pt idx="466">
                <c:v>-0.10183834782765266</c:v>
              </c:pt>
              <c:pt idx="467">
                <c:v>-0.10045913682277319</c:v>
              </c:pt>
              <c:pt idx="468">
                <c:v>-0.10430508291470852</c:v>
              </c:pt>
              <c:pt idx="469">
                <c:v>-9.7517060083905038E-2</c:v>
              </c:pt>
              <c:pt idx="470">
                <c:v>-8.1679540503069914E-2</c:v>
              </c:pt>
              <c:pt idx="471">
                <c:v>-6.9914834620717015E-2</c:v>
              </c:pt>
              <c:pt idx="472">
                <c:v>-8.719998559570763E-2</c:v>
              </c:pt>
              <c:pt idx="473">
                <c:v>-9.8543365923045023E-2</c:v>
              </c:pt>
              <c:pt idx="474">
                <c:v>-9.279965429698056E-2</c:v>
              </c:pt>
              <c:pt idx="475">
                <c:v>-8.9234591908388783E-2</c:v>
              </c:pt>
              <c:pt idx="476">
                <c:v>-8.9281405858946061E-2</c:v>
              </c:pt>
              <c:pt idx="477">
                <c:v>-9.6685212193233672E-2</c:v>
              </c:pt>
              <c:pt idx="478">
                <c:v>-9.3970003060912188E-2</c:v>
              </c:pt>
              <c:pt idx="479">
                <c:v>-9.9227569815805161E-2</c:v>
              </c:pt>
              <c:pt idx="480">
                <c:v>-0.10400979491888585</c:v>
              </c:pt>
              <c:pt idx="481">
                <c:v>-0.10233889699130339</c:v>
              </c:pt>
              <c:pt idx="482">
                <c:v>-9.7769135202290247E-2</c:v>
              </c:pt>
              <c:pt idx="483">
                <c:v>-0.1000378112677579</c:v>
              </c:pt>
              <c:pt idx="484">
                <c:v>-8.6353733412556921E-2</c:v>
              </c:pt>
              <c:pt idx="485">
                <c:v>-7.8953528151389119E-2</c:v>
              </c:pt>
              <c:pt idx="486">
                <c:v>-6.1902446929184896E-2</c:v>
              </c:pt>
              <c:pt idx="487">
                <c:v>-7.5737769855416914E-2</c:v>
              </c:pt>
              <c:pt idx="488">
                <c:v>-7.985379643133661E-2</c:v>
              </c:pt>
              <c:pt idx="489">
                <c:v>-7.8046057725202123E-2</c:v>
              </c:pt>
              <c:pt idx="490">
                <c:v>-8.5248203964781499E-2</c:v>
              </c:pt>
              <c:pt idx="491">
                <c:v>-0.12913448207565859</c:v>
              </c:pt>
              <c:pt idx="492">
                <c:v>-0.13685878391760742</c:v>
              </c:pt>
              <c:pt idx="493">
                <c:v>-0.13266353373305251</c:v>
              </c:pt>
              <c:pt idx="494">
                <c:v>-0.14477754370802509</c:v>
              </c:pt>
              <c:pt idx="495">
                <c:v>-0.14472712868434801</c:v>
              </c:pt>
              <c:pt idx="496">
                <c:v>-0.15401789733340543</c:v>
              </c:pt>
              <c:pt idx="497">
                <c:v>-0.14105403410216255</c:v>
              </c:pt>
              <c:pt idx="498">
                <c:v>-0.1491564486216892</c:v>
              </c:pt>
              <c:pt idx="499">
                <c:v>-0.1555807630673941</c:v>
              </c:pt>
              <c:pt idx="500">
                <c:v>-0.16973658150128734</c:v>
              </c:pt>
              <c:pt idx="501">
                <c:v>-0.18109796719422389</c:v>
              </c:pt>
              <c:pt idx="502">
                <c:v>-0.1609139523578027</c:v>
              </c:pt>
              <c:pt idx="503">
                <c:v>-0.16545490556185738</c:v>
              </c:pt>
              <c:pt idx="504">
                <c:v>-0.15425916923243121</c:v>
              </c:pt>
              <c:pt idx="505">
                <c:v>-0.14085597508057401</c:v>
              </c:pt>
              <c:pt idx="506">
                <c:v>-0.14993067934244397</c:v>
              </c:pt>
              <c:pt idx="507">
                <c:v>-0.1521273339455157</c:v>
              </c:pt>
              <c:pt idx="508">
                <c:v>-0.15129188498172452</c:v>
              </c:pt>
              <c:pt idx="509">
                <c:v>-0.15669709573452895</c:v>
              </c:pt>
              <c:pt idx="510">
                <c:v>-0.12718270044473257</c:v>
              </c:pt>
              <c:pt idx="511">
                <c:v>-0.12519130700948888</c:v>
              </c:pt>
              <c:pt idx="512">
                <c:v>-0.13383028142386433</c:v>
              </c:pt>
              <c:pt idx="513">
                <c:v>-0.14777003547057022</c:v>
              </c:pt>
              <c:pt idx="514">
                <c:v>-0.13865571940438248</c:v>
              </c:pt>
              <c:pt idx="515">
                <c:v>-0.14075874610633965</c:v>
              </c:pt>
              <c:pt idx="516">
                <c:v>-0.12854030501089331</c:v>
              </c:pt>
              <c:pt idx="517">
                <c:v>-0.16692774446785141</c:v>
              </c:pt>
              <c:pt idx="518">
                <c:v>-0.18484668431192508</c:v>
              </c:pt>
              <c:pt idx="519">
                <c:v>-0.19894128450278181</c:v>
              </c:pt>
              <c:pt idx="520">
                <c:v>-0.19235132069356664</c:v>
              </c:pt>
              <c:pt idx="521">
                <c:v>-0.17929743063432901</c:v>
              </c:pt>
              <c:pt idx="522">
                <c:v>-0.17681269018167411</c:v>
              </c:pt>
              <c:pt idx="523">
                <c:v>-0.18264642863573344</c:v>
              </c:pt>
              <c:pt idx="524">
                <c:v>-0.18743585588505385</c:v>
              </c:pt>
              <c:pt idx="525">
                <c:v>-0.17986640018725586</c:v>
              </c:pt>
              <c:pt idx="526">
                <c:v>-0.17465924845603997</c:v>
              </c:pt>
              <c:pt idx="527">
                <c:v>-0.16783881596715833</c:v>
              </c:pt>
              <c:pt idx="528">
                <c:v>-0.18183618718378081</c:v>
              </c:pt>
              <c:pt idx="529">
                <c:v>-0.1685554295179964</c:v>
              </c:pt>
              <c:pt idx="530">
                <c:v>-0.16707178739264306</c:v>
              </c:pt>
              <c:pt idx="531">
                <c:v>-0.16735267109598662</c:v>
              </c:pt>
              <c:pt idx="532">
                <c:v>-0.13133113667873031</c:v>
              </c:pt>
              <c:pt idx="533">
                <c:v>-0.10405300779632332</c:v>
              </c:pt>
              <c:pt idx="534">
                <c:v>-0.10154305983182987</c:v>
              </c:pt>
              <c:pt idx="535">
                <c:v>-0.1054430220205621</c:v>
              </c:pt>
              <c:pt idx="536">
                <c:v>-9.7722321251732969E-2</c:v>
              </c:pt>
              <c:pt idx="537">
                <c:v>-9.4502961882641068E-2</c:v>
              </c:pt>
              <c:pt idx="538">
                <c:v>-0.10835629017447201</c:v>
              </c:pt>
              <c:pt idx="539">
                <c:v>-0.11365706980680246</c:v>
              </c:pt>
              <c:pt idx="540">
                <c:v>-0.12322152001296394</c:v>
              </c:pt>
              <c:pt idx="541">
                <c:v>-0.11092025423576235</c:v>
              </c:pt>
              <c:pt idx="542">
                <c:v>-0.1022272637245899</c:v>
              </c:pt>
              <c:pt idx="543">
                <c:v>-0.13086299717315764</c:v>
              </c:pt>
              <c:pt idx="544">
                <c:v>-0.12334395649903673</c:v>
              </c:pt>
              <c:pt idx="545">
                <c:v>-0.10886044041124254</c:v>
              </c:pt>
              <c:pt idx="546">
                <c:v>-0.12475917823511407</c:v>
              </c:pt>
              <c:pt idx="547">
                <c:v>-0.14594429139883691</c:v>
              </c:pt>
              <c:pt idx="548">
                <c:v>-0.15119825708061008</c:v>
              </c:pt>
              <c:pt idx="549">
                <c:v>-0.14890437350330399</c:v>
              </c:pt>
              <c:pt idx="550">
                <c:v>-0.16692414339473161</c:v>
              </c:pt>
              <c:pt idx="551">
                <c:v>-0.17960352184951123</c:v>
              </c:pt>
              <c:pt idx="552">
                <c:v>-0.18388159671582138</c:v>
              </c:pt>
              <c:pt idx="553">
                <c:v>-0.18240155566358773</c:v>
              </c:pt>
              <c:pt idx="554">
                <c:v>-0.18307135526386864</c:v>
              </c:pt>
              <c:pt idx="555">
                <c:v>-0.18615747492752832</c:v>
              </c:pt>
              <c:pt idx="556">
                <c:v>-0.18872864113505827</c:v>
              </c:pt>
              <c:pt idx="557">
                <c:v>-0.19281946019913943</c:v>
              </c:pt>
              <c:pt idx="558">
                <c:v>-0.18281567907236362</c:v>
              </c:pt>
              <c:pt idx="559">
                <c:v>-0.18075586524784393</c:v>
              </c:pt>
              <c:pt idx="560">
                <c:v>-0.16069788797061535</c:v>
              </c:pt>
              <c:pt idx="561">
                <c:v>-0.15711482021642442</c:v>
              </c:pt>
              <c:pt idx="562">
                <c:v>-0.12455031599416622</c:v>
              </c:pt>
              <c:pt idx="563">
                <c:v>-0.13133113667873031</c:v>
              </c:pt>
              <c:pt idx="564">
                <c:v>-0.12760402599974796</c:v>
              </c:pt>
              <c:pt idx="565">
                <c:v>-0.12745998307495632</c:v>
              </c:pt>
              <c:pt idx="566">
                <c:v>-0.1096814850825546</c:v>
              </c:pt>
              <c:pt idx="567">
                <c:v>-0.11357424512504721</c:v>
              </c:pt>
              <c:pt idx="568">
                <c:v>-0.11978969732980427</c:v>
              </c:pt>
              <c:pt idx="569">
                <c:v>-0.12897243378526813</c:v>
              </c:pt>
              <c:pt idx="570">
                <c:v>-0.15224977043158872</c:v>
              </c:pt>
              <c:pt idx="571">
                <c:v>-0.16569257638776358</c:v>
              </c:pt>
              <c:pt idx="572">
                <c:v>-0.17289832370046276</c:v>
              </c:pt>
              <c:pt idx="573">
                <c:v>-0.17439637011829523</c:v>
              </c:pt>
              <c:pt idx="574">
                <c:v>-0.16892634004933482</c:v>
              </c:pt>
              <c:pt idx="575">
                <c:v>-0.16938367633554807</c:v>
              </c:pt>
              <c:pt idx="576">
                <c:v>-0.17758692090242889</c:v>
              </c:pt>
              <c:pt idx="577">
                <c:v>-0.18438934802571161</c:v>
              </c:pt>
              <c:pt idx="578">
                <c:v>-0.17045319505212553</c:v>
              </c:pt>
              <c:pt idx="579">
                <c:v>-0.16298817047480152</c:v>
              </c:pt>
              <c:pt idx="580">
                <c:v>-0.16453303084319126</c:v>
              </c:pt>
              <c:pt idx="581">
                <c:v>-0.16315742091143159</c:v>
              </c:pt>
              <c:pt idx="582">
                <c:v>-0.15731287923801296</c:v>
              </c:pt>
              <c:pt idx="583">
                <c:v>-0.15152955580763072</c:v>
              </c:pt>
              <c:pt idx="584">
                <c:v>-0.16675489295810153</c:v>
              </c:pt>
              <c:pt idx="585">
                <c:v>-0.17718720178613234</c:v>
              </c:pt>
              <c:pt idx="586">
                <c:v>-0.18811645870469396</c:v>
              </c:pt>
              <c:pt idx="587">
                <c:v>-0.18530041952501852</c:v>
              </c:pt>
              <c:pt idx="588">
                <c:v>-0.20129998739624411</c:v>
              </c:pt>
              <c:pt idx="589">
                <c:v>-0.24215416194025818</c:v>
              </c:pt>
              <c:pt idx="590">
                <c:v>-0.23754118727380757</c:v>
              </c:pt>
              <c:pt idx="591">
                <c:v>-0.24341453753218456</c:v>
              </c:pt>
              <c:pt idx="592">
                <c:v>-0.24473253029402753</c:v>
              </c:pt>
              <c:pt idx="593">
                <c:v>-0.22205297178559213</c:v>
              </c:pt>
              <c:pt idx="594">
                <c:v>-0.21345000810241455</c:v>
              </c:pt>
              <c:pt idx="595">
                <c:v>-0.20641351122634544</c:v>
              </c:pt>
              <c:pt idx="596">
                <c:v>-0.2139073443886278</c:v>
              </c:pt>
              <c:pt idx="597">
                <c:v>-0.1818289850375413</c:v>
              </c:pt>
              <c:pt idx="598">
                <c:v>-0.18563531932515898</c:v>
              </c:pt>
              <c:pt idx="599">
                <c:v>-0.17862402996092841</c:v>
              </c:pt>
              <c:pt idx="600">
                <c:v>-0.17746088334323629</c:v>
              </c:pt>
              <c:pt idx="601">
                <c:v>-0.17012549739822469</c:v>
              </c:pt>
              <c:pt idx="602">
                <c:v>-0.15825996146851762</c:v>
              </c:pt>
              <c:pt idx="603">
                <c:v>-0.17256342390032231</c:v>
              </c:pt>
              <c:pt idx="604">
                <c:v>-0.17475287635715453</c:v>
              </c:pt>
              <c:pt idx="605">
                <c:v>-0.1766146311600858</c:v>
              </c:pt>
              <c:pt idx="606">
                <c:v>-0.17913538234393844</c:v>
              </c:pt>
              <c:pt idx="607">
                <c:v>-0.16743549577774175</c:v>
              </c:pt>
              <c:pt idx="608">
                <c:v>-0.15966437998523564</c:v>
              </c:pt>
              <c:pt idx="609">
                <c:v>-0.17733124471092387</c:v>
              </c:pt>
              <c:pt idx="610">
                <c:v>-0.17359333081258221</c:v>
              </c:pt>
              <c:pt idx="611">
                <c:v>-0.18020850213363582</c:v>
              </c:pt>
              <c:pt idx="612">
                <c:v>-0.16402888060642073</c:v>
              </c:pt>
              <c:pt idx="613">
                <c:v>-0.17078809485226598</c:v>
              </c:pt>
              <c:pt idx="614">
                <c:v>-0.18489709933560194</c:v>
              </c:pt>
              <c:pt idx="615">
                <c:v>-0.18762311168728285</c:v>
              </c:pt>
              <c:pt idx="616">
                <c:v>-0.1847998703613678</c:v>
              </c:pt>
              <c:pt idx="617">
                <c:v>-0.19813104305082918</c:v>
              </c:pt>
              <c:pt idx="618">
                <c:v>-0.19603161742199171</c:v>
              </c:pt>
              <c:pt idx="619">
                <c:v>-0.16847980698248077</c:v>
              </c:pt>
              <c:pt idx="620">
                <c:v>-0.15583283818577942</c:v>
              </c:pt>
              <c:pt idx="621">
                <c:v>-0.14484596409730099</c:v>
              </c:pt>
              <c:pt idx="622">
                <c:v>-0.14586506779020147</c:v>
              </c:pt>
              <c:pt idx="623">
                <c:v>-0.15577161994274302</c:v>
              </c:pt>
              <c:pt idx="624">
                <c:v>-0.14467671366067092</c:v>
              </c:pt>
              <c:pt idx="625">
                <c:v>-0.14900880462377797</c:v>
              </c:pt>
              <c:pt idx="626">
                <c:v>-0.12385890995516669</c:v>
              </c:pt>
              <c:pt idx="627">
                <c:v>-0.11237148670303754</c:v>
              </c:pt>
              <c:pt idx="628">
                <c:v>-9.8784637822071031E-2</c:v>
              </c:pt>
              <c:pt idx="629">
                <c:v>-9.9007904355498E-2</c:v>
              </c:pt>
              <c:pt idx="630">
                <c:v>-8.9936801166747737E-2</c:v>
              </c:pt>
              <c:pt idx="631">
                <c:v>-8.2230504690397721E-2</c:v>
              </c:pt>
              <c:pt idx="632">
                <c:v>-0.11753902662993565</c:v>
              </c:pt>
              <c:pt idx="633">
                <c:v>-0.13002394713624665</c:v>
              </c:pt>
              <c:pt idx="634">
                <c:v>-0.13936873188210086</c:v>
              </c:pt>
              <c:pt idx="635">
                <c:v>-0.14288337924701566</c:v>
              </c:pt>
              <c:pt idx="636">
                <c:v>-0.17173157600965094</c:v>
              </c:pt>
              <c:pt idx="637">
                <c:v>-0.17825311942958999</c:v>
              </c:pt>
              <c:pt idx="638">
                <c:v>-0.17988080447973498</c:v>
              </c:pt>
              <c:pt idx="639">
                <c:v>-0.14240443652208357</c:v>
              </c:pt>
              <c:pt idx="640">
                <c:v>-0.12910207241758043</c:v>
              </c:pt>
              <c:pt idx="641">
                <c:v>-0.14094240083544907</c:v>
              </c:pt>
              <c:pt idx="642">
                <c:v>-0.14278254919966149</c:v>
              </c:pt>
              <c:pt idx="643">
                <c:v>-0.13388429752066111</c:v>
              </c:pt>
              <c:pt idx="644">
                <c:v>-0.13043807054502243</c:v>
              </c:pt>
              <c:pt idx="645">
                <c:v>-0.12115810511532432</c:v>
              </c:pt>
              <c:pt idx="646">
                <c:v>-0.12896163056590859</c:v>
              </c:pt>
              <c:pt idx="647">
                <c:v>-0.12761122814598758</c:v>
              </c:pt>
              <c:pt idx="648">
                <c:v>-0.12616359675183209</c:v>
              </c:pt>
              <c:pt idx="649">
                <c:v>-0.13666792704225861</c:v>
              </c:pt>
              <c:pt idx="650">
                <c:v>-0.14311384792668214</c:v>
              </c:pt>
              <c:pt idx="651">
                <c:v>-0.14784925907920565</c:v>
              </c:pt>
              <c:pt idx="652">
                <c:v>-0.1721312951259476</c:v>
              </c:pt>
              <c:pt idx="653">
                <c:v>-0.17136426655143233</c:v>
              </c:pt>
              <c:pt idx="654">
                <c:v>-0.16483912205837337</c:v>
              </c:pt>
              <c:pt idx="655">
                <c:v>-0.16778840094348124</c:v>
              </c:pt>
              <c:pt idx="656">
                <c:v>-0.17240857775617136</c:v>
              </c:pt>
              <c:pt idx="657">
                <c:v>-0.17533625020256038</c:v>
              </c:pt>
              <c:pt idx="658">
                <c:v>-0.18072345558976577</c:v>
              </c:pt>
              <c:pt idx="659">
                <c:v>-0.16474189308413911</c:v>
              </c:pt>
              <c:pt idx="660">
                <c:v>-0.17465924845603997</c:v>
              </c:pt>
              <c:pt idx="661">
                <c:v>-0.18772394173463691</c:v>
              </c:pt>
              <c:pt idx="662">
                <c:v>-0.18108356290174477</c:v>
              </c:pt>
              <c:pt idx="663">
                <c:v>-0.18537964313365385</c:v>
              </c:pt>
              <c:pt idx="664">
                <c:v>-0.20430688345126846</c:v>
              </c:pt>
              <c:pt idx="665">
                <c:v>-0.1917751489944004</c:v>
              </c:pt>
              <c:pt idx="666">
                <c:v>-0.18372675057167032</c:v>
              </c:pt>
              <c:pt idx="667">
                <c:v>-0.17486811069698771</c:v>
              </c:pt>
              <c:pt idx="668">
                <c:v>-0.17888330722555323</c:v>
              </c:pt>
              <c:pt idx="669">
                <c:v>-0.16439619006463924</c:v>
              </c:pt>
              <c:pt idx="670">
                <c:v>-0.16556293775545117</c:v>
              </c:pt>
              <c:pt idx="671">
                <c:v>-0.17326563315868138</c:v>
              </c:pt>
              <c:pt idx="672">
                <c:v>-0.16533607014890439</c:v>
              </c:pt>
              <c:pt idx="673">
                <c:v>-0.18288049838851983</c:v>
              </c:pt>
              <c:pt idx="674">
                <c:v>-0.19503412016780997</c:v>
              </c:pt>
              <c:pt idx="675">
                <c:v>-0.19243774644844169</c:v>
              </c:pt>
              <c:pt idx="676">
                <c:v>-0.19984515385584911</c:v>
              </c:pt>
              <c:pt idx="677">
                <c:v>-0.18671564126109585</c:v>
              </c:pt>
              <c:pt idx="678">
                <c:v>-0.18564612254451829</c:v>
              </c:pt>
              <c:pt idx="679">
                <c:v>-0.18258521039269704</c:v>
              </c:pt>
              <c:pt idx="680">
                <c:v>-0.20346063126811798</c:v>
              </c:pt>
              <c:pt idx="681">
                <c:v>-0.19436792164064898</c:v>
              </c:pt>
              <c:pt idx="682">
                <c:v>-0.17448279587317028</c:v>
              </c:pt>
              <c:pt idx="683">
                <c:v>-0.15660346783341439</c:v>
              </c:pt>
              <c:pt idx="684">
                <c:v>-0.17158393201173949</c:v>
              </c:pt>
              <c:pt idx="685">
                <c:v>-0.17585840580492995</c:v>
              </c:pt>
              <c:pt idx="686">
                <c:v>-0.18073425880912519</c:v>
              </c:pt>
              <c:pt idx="687">
                <c:v>-0.17355371900826455</c:v>
              </c:pt>
              <c:pt idx="688">
                <c:v>-0.18901672698464134</c:v>
              </c:pt>
              <c:pt idx="689">
                <c:v>-0.19112695583283823</c:v>
              </c:pt>
              <c:pt idx="690">
                <c:v>-0.19127820090386938</c:v>
              </c:pt>
              <c:pt idx="691">
                <c:v>-0.18343506364896744</c:v>
              </c:pt>
              <c:pt idx="692">
                <c:v>-0.16730585714542934</c:v>
              </c:pt>
              <c:pt idx="693">
                <c:v>-0.13982966924143392</c:v>
              </c:pt>
              <c:pt idx="694">
                <c:v>-0.14758998181458083</c:v>
              </c:pt>
              <c:pt idx="695">
                <c:v>-0.12971785592106444</c:v>
              </c:pt>
              <c:pt idx="696">
                <c:v>-0.1239273303444427</c:v>
              </c:pt>
              <c:pt idx="697">
                <c:v>-0.12451790633608828</c:v>
              </c:pt>
              <c:pt idx="698">
                <c:v>-0.11887502475737777</c:v>
              </c:pt>
              <c:pt idx="699">
                <c:v>-0.13052809737301718</c:v>
              </c:pt>
              <c:pt idx="700">
                <c:v>-9.9508453519148721E-2</c:v>
              </c:pt>
              <c:pt idx="701">
                <c:v>-0.10632528493491056</c:v>
              </c:pt>
              <c:pt idx="702">
                <c:v>-9.3001314391688683E-2</c:v>
              </c:pt>
              <c:pt idx="703">
                <c:v>-9.8388519778894179E-2</c:v>
              </c:pt>
              <c:pt idx="704">
                <c:v>-0.10279983435063655</c:v>
              </c:pt>
              <c:pt idx="705">
                <c:v>-7.87590702029205E-2</c:v>
              </c:pt>
              <c:pt idx="706">
                <c:v>-0.10896127045859672</c:v>
              </c:pt>
              <c:pt idx="707">
                <c:v>-0.11149642593492859</c:v>
              </c:pt>
              <c:pt idx="708">
                <c:v>-0.1111327175498299</c:v>
              </c:pt>
              <c:pt idx="709">
                <c:v>-0.11934676533607014</c:v>
              </c:pt>
              <c:pt idx="710">
                <c:v>-0.11237868884927704</c:v>
              </c:pt>
              <c:pt idx="711">
                <c:v>-0.10106051603377808</c:v>
              </c:pt>
              <c:pt idx="712">
                <c:v>-9.6699616485712792E-2</c:v>
              </c:pt>
              <c:pt idx="713">
                <c:v>-5.8639874682655413E-2</c:v>
              </c:pt>
              <c:pt idx="714">
                <c:v>-2.114910243252488E-2</c:v>
              </c:pt>
              <c:pt idx="715">
                <c:v>-3.0803579466680997E-2</c:v>
              </c:pt>
              <c:pt idx="716">
                <c:v>-1.0579952825942152E-2</c:v>
              </c:pt>
              <c:pt idx="717">
                <c:v>2.9168692270296059E-3</c:v>
              </c:pt>
              <c:pt idx="718">
                <c:v>1.377410468319562E-2</c:v>
              </c:pt>
              <c:pt idx="719">
                <c:v>6.4315165919444084E-3</c:v>
              </c:pt>
              <c:pt idx="720">
                <c:v>2.4278434973622032E-2</c:v>
              </c:pt>
              <c:pt idx="721">
                <c:v>3.8819568231334145E-3</c:v>
              </c:pt>
              <c:pt idx="722">
                <c:v>3.9701831145681377E-2</c:v>
              </c:pt>
              <c:pt idx="723">
                <c:v>1.2153621779290136E-2</c:v>
              </c:pt>
              <c:pt idx="724">
                <c:v>1.6341669817605542E-2</c:v>
              </c:pt>
              <c:pt idx="725">
                <c:v>1.7108698392120703E-2</c:v>
              </c:pt>
              <c:pt idx="726">
                <c:v>3.3111867336466316E-2</c:v>
              </c:pt>
              <c:pt idx="727">
                <c:v>-2.0634148976394928E-2</c:v>
              </c:pt>
              <c:pt idx="728">
                <c:v>-1.6662165325266987E-2</c:v>
              </c:pt>
              <c:pt idx="729">
                <c:v>-2.1854912764003642E-2</c:v>
              </c:pt>
              <c:pt idx="730">
                <c:v>-1.2081600316894425E-2</c:v>
              </c:pt>
              <c:pt idx="731">
                <c:v>-2.0299249176254586E-2</c:v>
              </c:pt>
              <c:pt idx="732">
                <c:v>-2.2564324168602212E-2</c:v>
              </c:pt>
              <c:pt idx="733">
                <c:v>-5.3126631736257424E-2</c:v>
              </c:pt>
              <c:pt idx="734">
                <c:v>-4.0278002844847838E-2</c:v>
              </c:pt>
              <c:pt idx="735">
                <c:v>-3.9132861592754642E-2</c:v>
              </c:pt>
              <c:pt idx="736">
                <c:v>-4.3576585822575176E-2</c:v>
              </c:pt>
              <c:pt idx="737">
                <c:v>-1.1703487639316501E-2</c:v>
              </c:pt>
              <c:pt idx="738">
                <c:v>-1.8999261780010435E-2</c:v>
              </c:pt>
              <c:pt idx="739">
                <c:v>-1.5783503484038341E-2</c:v>
              </c:pt>
              <c:pt idx="740">
                <c:v>1.9723077477088236E-2</c:v>
              </c:pt>
              <c:pt idx="741">
                <c:v>1.4904841642809474E-2</c:v>
              </c:pt>
              <c:pt idx="742">
                <c:v>1.5556635877491454E-2</c:v>
              </c:pt>
              <c:pt idx="743">
                <c:v>3.0605520445092571E-2</c:v>
              </c:pt>
              <c:pt idx="744">
                <c:v>6.8578836493274897E-2</c:v>
              </c:pt>
              <c:pt idx="745">
                <c:v>6.5038981616521774E-2</c:v>
              </c:pt>
              <c:pt idx="746">
                <c:v>0.13408595761536923</c:v>
              </c:pt>
              <c:pt idx="747">
                <c:v>0.14600550964187331</c:v>
              </c:pt>
              <c:pt idx="748">
                <c:v>0.15147914078395353</c:v>
              </c:pt>
              <c:pt idx="749">
                <c:v>0.1087776157294873</c:v>
              </c:pt>
              <c:pt idx="750">
                <c:v>8.5136570698068015E-2</c:v>
              </c:pt>
              <c:pt idx="751">
                <c:v>8.9756747510758128E-2</c:v>
              </c:pt>
              <c:pt idx="752">
                <c:v>0.15610651974288348</c:v>
              </c:pt>
              <c:pt idx="753">
                <c:v>0.15147914078395353</c:v>
              </c:pt>
              <c:pt idx="754">
                <c:v>0.12256972577828185</c:v>
              </c:pt>
              <c:pt idx="755">
                <c:v>9.5025117485010524E-2</c:v>
              </c:pt>
              <c:pt idx="756">
                <c:v>0.10677902014800411</c:v>
              </c:pt>
              <c:pt idx="757">
                <c:v>6.223374565620543E-2</c:v>
              </c:pt>
              <c:pt idx="758">
                <c:v>8.0746862565044486E-2</c:v>
              </c:pt>
              <c:pt idx="759">
                <c:v>0.12803615477412267</c:v>
              </c:pt>
              <c:pt idx="760">
                <c:v>4.982084661229047E-2</c:v>
              </c:pt>
              <c:pt idx="761">
                <c:v>7.1139199481445425E-2</c:v>
              </c:pt>
              <c:pt idx="762">
                <c:v>5.4278975134590235E-2</c:v>
              </c:pt>
              <c:pt idx="763">
                <c:v>7.0454995588685287E-2</c:v>
              </c:pt>
              <c:pt idx="764">
                <c:v>4.3115648463242007E-2</c:v>
              </c:pt>
              <c:pt idx="765">
                <c:v>6.4279155188246007E-2</c:v>
              </c:pt>
              <c:pt idx="766">
                <c:v>6.1059795819154106E-2</c:v>
              </c:pt>
              <c:pt idx="767">
                <c:v>6.3612956661085018E-2</c:v>
              </c:pt>
              <c:pt idx="768">
                <c:v>0.10713552638686319</c:v>
              </c:pt>
              <c:pt idx="769">
                <c:v>6.4268351968886694E-2</c:v>
              </c:pt>
              <c:pt idx="770">
                <c:v>6.5219035272511272E-2</c:v>
              </c:pt>
              <c:pt idx="771">
                <c:v>4.1106249662399508E-2</c:v>
              </c:pt>
              <c:pt idx="772">
                <c:v>3.6136768757089488E-2</c:v>
              </c:pt>
              <c:pt idx="773">
                <c:v>4.3281297826752274E-2</c:v>
              </c:pt>
              <c:pt idx="774">
                <c:v>4.9457138227191777E-2</c:v>
              </c:pt>
              <c:pt idx="775">
                <c:v>6.0537640216784538E-2</c:v>
              </c:pt>
              <c:pt idx="776">
                <c:v>6.3288860080303877E-2</c:v>
              </c:pt>
              <c:pt idx="777">
                <c:v>9.8352509047696213E-2</c:v>
              </c:pt>
              <c:pt idx="778">
                <c:v>0.12421901726714557</c:v>
              </c:pt>
              <c:pt idx="779">
                <c:v>0.10781252813338371</c:v>
              </c:pt>
              <c:pt idx="780">
                <c:v>0.10920254235762261</c:v>
              </c:pt>
              <c:pt idx="781">
                <c:v>0.10969949044815341</c:v>
              </c:pt>
              <c:pt idx="782">
                <c:v>0.13304164641063032</c:v>
              </c:pt>
              <c:pt idx="783">
                <c:v>0.1087163974864509</c:v>
              </c:pt>
              <c:pt idx="784">
                <c:v>0.10469759988476568</c:v>
              </c:pt>
              <c:pt idx="785">
                <c:v>0.12527773276436371</c:v>
              </c:pt>
              <c:pt idx="786">
                <c:v>9.1215182124273042E-2</c:v>
              </c:pt>
              <c:pt idx="787">
                <c:v>7.4304542753740543E-2</c:v>
              </c:pt>
              <c:pt idx="788">
                <c:v>5.2341597796143224E-2</c:v>
              </c:pt>
              <c:pt idx="789">
                <c:v>4.8812546138749413E-2</c:v>
              </c:pt>
              <c:pt idx="790">
                <c:v>5.3097823151299073E-2</c:v>
              </c:pt>
              <c:pt idx="791">
                <c:v>4.1016222834404648E-2</c:v>
              </c:pt>
              <c:pt idx="792">
                <c:v>2.8448477646338954E-3</c:v>
              </c:pt>
              <c:pt idx="793">
                <c:v>5.6284772862311705E-3</c:v>
              </c:pt>
              <c:pt idx="794">
                <c:v>3.3201894164460732E-3</c:v>
              </c:pt>
              <c:pt idx="795">
                <c:v>2.2211419002862831E-2</c:v>
              </c:pt>
              <c:pt idx="796">
                <c:v>4.4545274491798459E-2</c:v>
              </c:pt>
              <c:pt idx="797">
                <c:v>2.7152091323214167E-2</c:v>
              </c:pt>
              <c:pt idx="798">
                <c:v>2.8455679792578126E-2</c:v>
              </c:pt>
              <c:pt idx="799">
                <c:v>-1.8203424620536923E-2</c:v>
              </c:pt>
              <c:pt idx="800">
                <c:v>-2.8279227209708435E-2</c:v>
              </c:pt>
              <c:pt idx="801">
                <c:v>-4.1772448189560496E-2</c:v>
              </c:pt>
              <c:pt idx="802">
                <c:v>-8.1204198851257958E-3</c:v>
              </c:pt>
              <c:pt idx="803">
                <c:v>-1.117412989070754E-2</c:v>
              </c:pt>
              <c:pt idx="804">
                <c:v>7.5082374547614794E-3</c:v>
              </c:pt>
              <c:pt idx="805">
                <c:v>2.9996939087846286E-3</c:v>
              </c:pt>
              <c:pt idx="806">
                <c:v>-7.2237526782982231E-3</c:v>
              </c:pt>
              <c:pt idx="807">
                <c:v>2.1069878823889443E-2</c:v>
              </c:pt>
              <c:pt idx="808">
                <c:v>4.3565782603215641E-2</c:v>
              </c:pt>
              <c:pt idx="809">
                <c:v>6.0494427339347068E-2</c:v>
              </c:pt>
              <c:pt idx="810">
                <c:v>6.0083905003690985E-2</c:v>
              </c:pt>
              <c:pt idx="811">
                <c:v>6.5917643457750419E-2</c:v>
              </c:pt>
              <c:pt idx="812">
                <c:v>4.378904913664261E-2</c:v>
              </c:pt>
              <c:pt idx="813">
                <c:v>7.3685158177136723E-2</c:v>
              </c:pt>
              <c:pt idx="814">
                <c:v>7.6843299303192447E-2</c:v>
              </c:pt>
              <c:pt idx="815">
                <c:v>7.9446875168800224E-2</c:v>
              </c:pt>
              <c:pt idx="816">
                <c:v>4.8873764381785811E-2</c:v>
              </c:pt>
              <c:pt idx="817">
                <c:v>5.9428509695889309E-2</c:v>
              </c:pt>
              <c:pt idx="818">
                <c:v>3.9438952807936634E-2</c:v>
              </c:pt>
              <c:pt idx="819">
                <c:v>1.0028988638614234E-2</c:v>
              </c:pt>
              <c:pt idx="820">
                <c:v>1.817821710869838E-2</c:v>
              </c:pt>
              <c:pt idx="821">
                <c:v>3.7933704243864774E-2</c:v>
              </c:pt>
              <c:pt idx="822">
                <c:v>5.9597760132519273E-3</c:v>
              </c:pt>
              <c:pt idx="823">
                <c:v>2.0756585462467836E-2</c:v>
              </c:pt>
              <c:pt idx="824">
                <c:v>2.2773186409550172E-2</c:v>
              </c:pt>
              <c:pt idx="825">
                <c:v>3.2679738562091387E-2</c:v>
              </c:pt>
              <c:pt idx="826">
                <c:v>7.5971839608203195E-2</c:v>
              </c:pt>
              <c:pt idx="827">
                <c:v>0.10621365166819707</c:v>
              </c:pt>
              <c:pt idx="828">
                <c:v>0.10669259439312917</c:v>
              </c:pt>
              <c:pt idx="829">
                <c:v>0.1055582563603954</c:v>
              </c:pt>
              <c:pt idx="830">
                <c:v>8.3246007310178394E-2</c:v>
              </c:pt>
              <c:pt idx="831">
                <c:v>0.10868038675525304</c:v>
              </c:pt>
              <c:pt idx="832">
                <c:v>0.1227245719224328</c:v>
              </c:pt>
              <c:pt idx="833">
                <c:v>0.10532418660760889</c:v>
              </c:pt>
              <c:pt idx="834">
                <c:v>0.15589045535569612</c:v>
              </c:pt>
              <c:pt idx="835">
                <c:v>0.14555537550189945</c:v>
              </c:pt>
              <c:pt idx="836">
                <c:v>0.15299159149426522</c:v>
              </c:pt>
              <c:pt idx="837">
                <c:v>0.13676875708961256</c:v>
              </c:pt>
              <c:pt idx="838">
                <c:v>0.12207637876087074</c:v>
              </c:pt>
              <c:pt idx="839">
                <c:v>0.13275716163416695</c:v>
              </c:pt>
              <c:pt idx="840">
                <c:v>0.14627559012585745</c:v>
              </c:pt>
              <c:pt idx="841">
                <c:v>0.15295558076306737</c:v>
              </c:pt>
              <c:pt idx="842">
                <c:v>0.15953834242604303</c:v>
              </c:pt>
              <c:pt idx="843">
                <c:v>0.14100001800536544</c:v>
              </c:pt>
              <c:pt idx="844">
                <c:v>0.10438790759646377</c:v>
              </c:pt>
              <c:pt idx="845">
                <c:v>9.841732836385253E-2</c:v>
              </c:pt>
              <c:pt idx="846">
                <c:v>0.12216640558886538</c:v>
              </c:pt>
              <c:pt idx="847">
                <c:v>0.1357604566160715</c:v>
              </c:pt>
              <c:pt idx="848">
                <c:v>0.13434523487999428</c:v>
              </c:pt>
              <c:pt idx="849">
                <c:v>0.14118727380759477</c:v>
              </c:pt>
              <c:pt idx="850">
                <c:v>0.14145015214533929</c:v>
              </c:pt>
              <c:pt idx="851">
                <c:v>0.21414501521453388</c:v>
              </c:pt>
              <c:pt idx="852">
                <c:v>0.21674859108014188</c:v>
              </c:pt>
              <c:pt idx="853">
                <c:v>0.25528007346189163</c:v>
              </c:pt>
              <c:pt idx="854">
                <c:v>0.21352563063793006</c:v>
              </c:pt>
              <c:pt idx="855">
                <c:v>0.21296026215812325</c:v>
              </c:pt>
              <c:pt idx="856">
                <c:v>0.21423864311564844</c:v>
              </c:pt>
              <c:pt idx="857">
                <c:v>0.21257134626118579</c:v>
              </c:pt>
              <c:pt idx="858">
                <c:v>0.240717333765462</c:v>
              </c:pt>
              <c:pt idx="859">
                <c:v>0.21630926015952756</c:v>
              </c:pt>
              <c:pt idx="860">
                <c:v>0.17620050775131002</c:v>
              </c:pt>
              <c:pt idx="861">
                <c:v>0.16997065125407373</c:v>
              </c:pt>
              <c:pt idx="862">
                <c:v>0.1685662327373556</c:v>
              </c:pt>
              <c:pt idx="863">
                <c:v>0.17600244872972137</c:v>
              </c:pt>
              <c:pt idx="864">
                <c:v>0.12273537514179234</c:v>
              </c:pt>
              <c:pt idx="865">
                <c:v>0.15334089558688491</c:v>
              </c:pt>
              <c:pt idx="866">
                <c:v>0.12738796161256039</c:v>
              </c:pt>
              <c:pt idx="867">
                <c:v>0.10632168386179086</c:v>
              </c:pt>
              <c:pt idx="868">
                <c:v>9.1323214317866608E-2</c:v>
              </c:pt>
              <c:pt idx="869">
                <c:v>9.6515961756603375E-2</c:v>
              </c:pt>
              <c:pt idx="870">
                <c:v>9.0073641945299654E-2</c:v>
              </c:pt>
              <c:pt idx="871">
                <c:v>0.12257332685140176</c:v>
              </c:pt>
              <c:pt idx="872">
                <c:v>0.12394893678316143</c:v>
              </c:pt>
              <c:pt idx="873">
                <c:v>0.11104629179495484</c:v>
              </c:pt>
              <c:pt idx="874">
                <c:v>0.10869839212085197</c:v>
              </c:pt>
              <c:pt idx="875">
                <c:v>0.1287851779830389</c:v>
              </c:pt>
              <c:pt idx="876">
                <c:v>9.1071139199481399E-2</c:v>
              </c:pt>
              <c:pt idx="877">
                <c:v>9.6209870541421161E-2</c:v>
              </c:pt>
              <c:pt idx="878">
                <c:v>8.3908604764219685E-2</c:v>
              </c:pt>
              <c:pt idx="879">
                <c:v>0.10282864293559468</c:v>
              </c:pt>
              <c:pt idx="880">
                <c:v>9.8777435675831304E-2</c:v>
              </c:pt>
              <c:pt idx="881">
                <c:v>0.11764705882352944</c:v>
              </c:pt>
              <c:pt idx="882">
                <c:v>0.1272151101028105</c:v>
              </c:pt>
              <c:pt idx="883">
                <c:v>0.12747798844055525</c:v>
              </c:pt>
              <c:pt idx="884">
                <c:v>0.11516591944399424</c:v>
              </c:pt>
              <c:pt idx="885">
                <c:v>0.14643763841624802</c:v>
              </c:pt>
              <c:pt idx="886">
                <c:v>0.14904841642809563</c:v>
              </c:pt>
              <c:pt idx="887">
                <c:v>0.14876033057851235</c:v>
              </c:pt>
              <c:pt idx="888">
                <c:v>0.11618862421001452</c:v>
              </c:pt>
              <c:pt idx="889">
                <c:v>0.10023587028934622</c:v>
              </c:pt>
              <c:pt idx="890">
                <c:v>0.10012063594951304</c:v>
              </c:pt>
              <c:pt idx="891">
                <c:v>9.9803741514971511E-2</c:v>
              </c:pt>
              <c:pt idx="892">
                <c:v>5.691496065827617E-2</c:v>
              </c:pt>
              <c:pt idx="893">
                <c:v>4.6057725202110156E-2</c:v>
              </c:pt>
              <c:pt idx="894">
                <c:v>6.3018779596319741E-2</c:v>
              </c:pt>
              <c:pt idx="895">
                <c:v>6.7743387529483723E-2</c:v>
              </c:pt>
              <c:pt idx="896">
                <c:v>6.8114298060822254E-2</c:v>
              </c:pt>
              <c:pt idx="897">
                <c:v>7.3447487351230745E-2</c:v>
              </c:pt>
              <c:pt idx="898">
                <c:v>5.8175336250202658E-2</c:v>
              </c:pt>
              <c:pt idx="899">
                <c:v>4.2539476764075657E-2</c:v>
              </c:pt>
              <c:pt idx="900">
                <c:v>4.0785754154738063E-2</c:v>
              </c:pt>
              <c:pt idx="901">
                <c:v>6.4801310790615574E-2</c:v>
              </c:pt>
              <c:pt idx="902">
                <c:v>6.6745890275301978E-2</c:v>
              </c:pt>
              <c:pt idx="903">
                <c:v>7.877347449539962E-2</c:v>
              </c:pt>
              <c:pt idx="904">
                <c:v>8.2165685374241626E-2</c:v>
              </c:pt>
              <c:pt idx="905">
                <c:v>8.4085057347089487E-2</c:v>
              </c:pt>
              <c:pt idx="906">
                <c:v>8.5129368551828399E-2</c:v>
              </c:pt>
              <c:pt idx="907">
                <c:v>9.5003511046291678E-2</c:v>
              </c:pt>
              <c:pt idx="908">
                <c:v>6.6392985109562597E-2</c:v>
              </c:pt>
              <c:pt idx="909">
                <c:v>7.6850501449431841E-2</c:v>
              </c:pt>
              <c:pt idx="910">
                <c:v>0.10383694340913574</c:v>
              </c:pt>
              <c:pt idx="911">
                <c:v>0.10965267649759625</c:v>
              </c:pt>
              <c:pt idx="912">
                <c:v>9.353787428653737E-2</c:v>
              </c:pt>
              <c:pt idx="913">
                <c:v>0.10843911485622715</c:v>
              </c:pt>
              <c:pt idx="914">
                <c:v>0.11014962458812727</c:v>
              </c:pt>
              <c:pt idx="915">
                <c:v>9.667080790075433E-2</c:v>
              </c:pt>
              <c:pt idx="916">
                <c:v>0.10138821368767892</c:v>
              </c:pt>
              <c:pt idx="917">
                <c:v>8.8172275338050721E-2</c:v>
              </c:pt>
              <c:pt idx="918">
                <c:v>9.5471650551864462E-2</c:v>
              </c:pt>
              <c:pt idx="919">
                <c:v>0.11088424350456427</c:v>
              </c:pt>
              <c:pt idx="920">
                <c:v>0.13779506292875277</c:v>
              </c:pt>
              <c:pt idx="921">
                <c:v>0.12730513693080536</c:v>
              </c:pt>
              <c:pt idx="922">
                <c:v>0.13790309512234633</c:v>
              </c:pt>
              <c:pt idx="923">
                <c:v>0.15839320117394973</c:v>
              </c:pt>
              <c:pt idx="924">
                <c:v>0.16353553358900941</c:v>
              </c:pt>
              <c:pt idx="925">
                <c:v>0.1586740848772934</c:v>
              </c:pt>
              <c:pt idx="926">
                <c:v>0.1456994184266911</c:v>
              </c:pt>
              <c:pt idx="927">
                <c:v>0.15422315850123325</c:v>
              </c:pt>
              <c:pt idx="928">
                <c:v>0.1456994184266911</c:v>
              </c:pt>
              <c:pt idx="929">
                <c:v>0.16094276094276072</c:v>
              </c:pt>
              <c:pt idx="930">
                <c:v>0.16473829201101919</c:v>
              </c:pt>
              <c:pt idx="931">
                <c:v>0.15605250364608647</c:v>
              </c:pt>
              <c:pt idx="932">
                <c:v>0.18406165037181088</c:v>
              </c:pt>
              <c:pt idx="933">
                <c:v>0.17747888870883521</c:v>
              </c:pt>
              <c:pt idx="934">
                <c:v>0.18697851959884026</c:v>
              </c:pt>
              <c:pt idx="935">
                <c:v>0.16880030249014211</c:v>
              </c:pt>
              <c:pt idx="936">
                <c:v>0.16490394137452946</c:v>
              </c:pt>
              <c:pt idx="937">
                <c:v>0.14293379427069275</c:v>
              </c:pt>
              <c:pt idx="938">
                <c:v>0.14715785304020601</c:v>
              </c:pt>
              <c:pt idx="939">
                <c:v>0.12629683645726431</c:v>
              </c:pt>
              <c:pt idx="940">
                <c:v>0.12173787788761037</c:v>
              </c:pt>
              <c:pt idx="941">
                <c:v>0.14092079439673011</c:v>
              </c:pt>
              <c:pt idx="942">
                <c:v>0.15160517834314624</c:v>
              </c:pt>
              <c:pt idx="943">
                <c:v>0.176078071265237</c:v>
              </c:pt>
              <c:pt idx="944">
                <c:v>0.17560633068654452</c:v>
              </c:pt>
              <c:pt idx="945">
                <c:v>0.17169916635157279</c:v>
              </c:pt>
              <c:pt idx="946">
                <c:v>0.15622895622895627</c:v>
              </c:pt>
              <c:pt idx="947">
                <c:v>0.18628711355984073</c:v>
              </c:pt>
              <c:pt idx="948">
                <c:v>0.19718756189344422</c:v>
              </c:pt>
              <c:pt idx="949">
                <c:v>0.21960784313725479</c:v>
              </c:pt>
              <c:pt idx="950">
                <c:v>0.21714110805019882</c:v>
              </c:pt>
              <c:pt idx="951">
                <c:v>0.21942418840814559</c:v>
              </c:pt>
              <c:pt idx="952">
                <c:v>0.22485460667278834</c:v>
              </c:pt>
              <c:pt idx="953">
                <c:v>0.2170114694178864</c:v>
              </c:pt>
              <c:pt idx="954">
                <c:v>0.20964367381479687</c:v>
              </c:pt>
              <c:pt idx="955">
                <c:v>0.1895352815138911</c:v>
              </c:pt>
              <c:pt idx="956">
                <c:v>0.18895190766848513</c:v>
              </c:pt>
              <c:pt idx="957">
                <c:v>0.21464556437818461</c:v>
              </c:pt>
              <c:pt idx="958">
                <c:v>0.21116692774446766</c:v>
              </c:pt>
              <c:pt idx="959">
                <c:v>0.23923009056698885</c:v>
              </c:pt>
              <c:pt idx="960">
                <c:v>0.22888420749383331</c:v>
              </c:pt>
              <c:pt idx="961">
                <c:v>0.22745818253839656</c:v>
              </c:pt>
              <c:pt idx="962">
                <c:v>0.21337438556689903</c:v>
              </c:pt>
              <c:pt idx="963">
                <c:v>0.22004357298474941</c:v>
              </c:pt>
              <c:pt idx="964">
                <c:v>0.14712904445524755</c:v>
              </c:pt>
              <c:pt idx="965">
                <c:v>6.5395487855380852E-2</c:v>
              </c:pt>
              <c:pt idx="966">
                <c:v>8.3289220187615864E-2</c:v>
              </c:pt>
              <c:pt idx="967">
                <c:v>7.3299843353319183E-2</c:v>
              </c:pt>
              <c:pt idx="968">
                <c:v>0.11769027170096691</c:v>
              </c:pt>
              <c:pt idx="969">
                <c:v>0.12439546985001537</c:v>
              </c:pt>
              <c:pt idx="970">
                <c:v>0.16338068744485845</c:v>
              </c:pt>
              <c:pt idx="971">
                <c:v>0.1648535263508526</c:v>
              </c:pt>
              <c:pt idx="972">
                <c:v>0.16386323124291025</c:v>
              </c:pt>
              <c:pt idx="973">
                <c:v>0.17990961306469333</c:v>
              </c:pt>
              <c:pt idx="974">
                <c:v>0.17233295522065584</c:v>
              </c:pt>
              <c:pt idx="975">
                <c:v>0.17740686724643928</c:v>
              </c:pt>
              <c:pt idx="976">
                <c:v>0.17069806802427134</c:v>
              </c:pt>
              <c:pt idx="977">
                <c:v>0.2091863375285834</c:v>
              </c:pt>
              <c:pt idx="978">
                <c:v>0.2092439546985001</c:v>
              </c:pt>
              <c:pt idx="979">
                <c:v>0.19232251210860829</c:v>
              </c:pt>
              <c:pt idx="980">
                <c:v>0.19422747978897714</c:v>
              </c:pt>
              <c:pt idx="981">
                <c:v>0.18603143736833561</c:v>
              </c:pt>
              <c:pt idx="982">
                <c:v>0.17454041304308676</c:v>
              </c:pt>
              <c:pt idx="983">
                <c:v>0.16720862817119486</c:v>
              </c:pt>
              <c:pt idx="984">
                <c:v>0.15270350564468194</c:v>
              </c:pt>
              <c:pt idx="985">
                <c:v>0.16981220403680308</c:v>
              </c:pt>
              <c:pt idx="986">
                <c:v>0.19637732044149159</c:v>
              </c:pt>
              <c:pt idx="987">
                <c:v>0.16877149390518387</c:v>
              </c:pt>
              <c:pt idx="988">
                <c:v>0.16901996795044916</c:v>
              </c:pt>
              <c:pt idx="989">
                <c:v>0.17842236986622018</c:v>
              </c:pt>
              <c:pt idx="990">
                <c:v>0.17403266173319643</c:v>
              </c:pt>
              <c:pt idx="991">
                <c:v>0.18576135688435147</c:v>
              </c:pt>
              <c:pt idx="992">
                <c:v>0.16051063216838601</c:v>
              </c:pt>
              <c:pt idx="993">
                <c:v>0.17540827166495632</c:v>
              </c:pt>
              <c:pt idx="994">
                <c:v>0.16295936188984328</c:v>
              </c:pt>
              <c:pt idx="995">
                <c:v>0.16534327229514378</c:v>
              </c:pt>
              <c:pt idx="996">
                <c:v>0.19131061056194731</c:v>
              </c:pt>
              <c:pt idx="997">
                <c:v>0.20237310718594137</c:v>
              </c:pt>
              <c:pt idx="998">
                <c:v>0.19037433155080219</c:v>
              </c:pt>
              <c:pt idx="999">
                <c:v>0.20553124831199687</c:v>
              </c:pt>
              <c:pt idx="1000">
                <c:v>0.19787896793244375</c:v>
              </c:pt>
              <c:pt idx="1001">
                <c:v>0.18777795783143381</c:v>
              </c:pt>
              <c:pt idx="1002">
                <c:v>0.19984875492896892</c:v>
              </c:pt>
              <c:pt idx="1003">
                <c:v>0.18774914924647534</c:v>
              </c:pt>
              <c:pt idx="1004">
                <c:v>0.25178703253569545</c:v>
              </c:pt>
              <c:pt idx="1005">
                <c:v>0.2430040151965287</c:v>
              </c:pt>
              <c:pt idx="1006">
                <c:v>0.242532274617836</c:v>
              </c:pt>
              <c:pt idx="1007">
                <c:v>0.283818577936225</c:v>
              </c:pt>
              <c:pt idx="1008">
                <c:v>0.2955832838185779</c:v>
              </c:pt>
              <c:pt idx="1009">
                <c:v>0.32369686166477618</c:v>
              </c:pt>
              <c:pt idx="1010">
                <c:v>0.31565206431516568</c:v>
              </c:pt>
              <c:pt idx="1011">
                <c:v>0.30555825636039535</c:v>
              </c:pt>
              <c:pt idx="1012">
                <c:v>0.30870919534021124</c:v>
              </c:pt>
              <c:pt idx="1013">
                <c:v>0.30729397360413402</c:v>
              </c:pt>
              <c:pt idx="1014">
                <c:v>0.30766488413547233</c:v>
              </c:pt>
              <c:pt idx="1015">
                <c:v>0.33628261221844102</c:v>
              </c:pt>
              <c:pt idx="1016">
                <c:v>0.32284340733538586</c:v>
              </c:pt>
              <c:pt idx="1017">
                <c:v>0.29676443580186884</c:v>
              </c:pt>
              <c:pt idx="1018">
                <c:v>0.29997659302472135</c:v>
              </c:pt>
              <c:pt idx="1019">
                <c:v>0.29344784745854247</c:v>
              </c:pt>
              <c:pt idx="1020">
                <c:v>0.30583914006373902</c:v>
              </c:pt>
              <c:pt idx="1021">
                <c:v>0.32000936279011127</c:v>
              </c:pt>
              <c:pt idx="1022">
                <c:v>0.29606582761662992</c:v>
              </c:pt>
              <c:pt idx="1023">
                <c:v>0.30032589711734103</c:v>
              </c:pt>
              <c:pt idx="1024">
                <c:v>0.29768270944741526</c:v>
              </c:pt>
              <c:pt idx="1025">
                <c:v>0.31624624137993118</c:v>
              </c:pt>
              <c:pt idx="1026">
                <c:v>0.32670375771980065</c:v>
              </c:pt>
              <c:pt idx="1027">
                <c:v>0.3240785754154738</c:v>
              </c:pt>
              <c:pt idx="1028">
                <c:v>0.32383730351644791</c:v>
              </c:pt>
              <c:pt idx="1029">
                <c:v>0.31039089648715312</c:v>
              </c:pt>
              <c:pt idx="1030">
                <c:v>0.33249788436954208</c:v>
              </c:pt>
              <c:pt idx="1031">
                <c:v>0.38336664325969139</c:v>
              </c:pt>
              <c:pt idx="1032">
                <c:v>0.37335565998667608</c:v>
              </c:pt>
              <c:pt idx="1033">
                <c:v>0.35783863591350218</c:v>
              </c:pt>
              <c:pt idx="1034">
                <c:v>0.36517042078539408</c:v>
              </c:pt>
              <c:pt idx="1035">
                <c:v>0.37353211256954566</c:v>
              </c:pt>
              <c:pt idx="1036">
                <c:v>0.3747096634797169</c:v>
              </c:pt>
              <c:pt idx="1037">
                <c:v>0.40190496768036876</c:v>
              </c:pt>
              <c:pt idx="1038">
                <c:v>0.41495165559336677</c:v>
              </c:pt>
              <c:pt idx="1039">
                <c:v>0.41398296692414327</c:v>
              </c:pt>
              <c:pt idx="1040">
                <c:v>0.40686724643943895</c:v>
              </c:pt>
              <c:pt idx="1041">
                <c:v>0.37416950251174841</c:v>
              </c:pt>
              <c:pt idx="1042">
                <c:v>0.37448279587317024</c:v>
              </c:pt>
              <c:pt idx="1043">
                <c:v>0.37589801760924746</c:v>
              </c:pt>
              <c:pt idx="1044">
                <c:v>0.33715767298654997</c:v>
              </c:pt>
              <c:pt idx="1045">
                <c:v>0.3220763787608707</c:v>
              </c:pt>
              <c:pt idx="1046">
                <c:v>0.33374745674210926</c:v>
              </c:pt>
              <c:pt idx="1047">
                <c:v>0.34718306055204451</c:v>
              </c:pt>
              <c:pt idx="1048">
                <c:v>0.3617998163452707</c:v>
              </c:pt>
              <c:pt idx="1049">
                <c:v>0.36228956228956233</c:v>
              </c:pt>
              <c:pt idx="1050">
                <c:v>0.37805866148112144</c:v>
              </c:pt>
              <c:pt idx="1051">
                <c:v>0.38080988134464078</c:v>
              </c:pt>
              <c:pt idx="1052">
                <c:v>0.35450404220457687</c:v>
              </c:pt>
              <c:pt idx="1053">
                <c:v>0.36532166585642512</c:v>
              </c:pt>
              <c:pt idx="1054">
                <c:v>0.38657519940942398</c:v>
              </c:pt>
              <c:pt idx="1055">
                <c:v>0.36892994112245447</c:v>
              </c:pt>
              <c:pt idx="1056">
                <c:v>0.36844379625128276</c:v>
              </c:pt>
              <c:pt idx="1057">
                <c:v>0.36917481409460007</c:v>
              </c:pt>
              <c:pt idx="1058">
                <c:v>0.34653846846360215</c:v>
              </c:pt>
              <c:pt idx="1059">
                <c:v>0.36481391454653478</c:v>
              </c:pt>
              <c:pt idx="1060">
                <c:v>0.37367255442121761</c:v>
              </c:pt>
              <c:pt idx="1061">
                <c:v>0.40041412340877591</c:v>
              </c:pt>
              <c:pt idx="1062">
                <c:v>0.38909595059327673</c:v>
              </c:pt>
              <c:pt idx="1063">
                <c:v>0.39039953906264069</c:v>
              </c:pt>
              <c:pt idx="1064">
                <c:v>0.38997821350762507</c:v>
              </c:pt>
              <c:pt idx="1065">
                <c:v>0.406366697275788</c:v>
              </c:pt>
              <c:pt idx="1066">
                <c:v>0.43030663137614988</c:v>
              </c:pt>
              <c:pt idx="1067">
                <c:v>0.47220871819802301</c:v>
              </c:pt>
              <c:pt idx="1068">
                <c:v>0.48401303588469347</c:v>
              </c:pt>
              <c:pt idx="1069">
                <c:v>0.46472568825510008</c:v>
              </c:pt>
              <c:pt idx="1070">
                <c:v>0.47659122418480693</c:v>
              </c:pt>
              <c:pt idx="1071">
                <c:v>0.4891877779578313</c:v>
              </c:pt>
              <c:pt idx="1072">
                <c:v>0.47190262698284102</c:v>
              </c:pt>
              <c:pt idx="1073">
                <c:v>0.4826338248798141</c:v>
              </c:pt>
              <c:pt idx="1074">
                <c:v>0.49652676497596282</c:v>
              </c:pt>
              <c:pt idx="1075">
                <c:v>0.51917031275320036</c:v>
              </c:pt>
              <c:pt idx="1076">
                <c:v>0.5369596139649615</c:v>
              </c:pt>
              <c:pt idx="1077">
                <c:v>0.53275716163416686</c:v>
              </c:pt>
              <c:pt idx="1078">
                <c:v>0.50074362159923647</c:v>
              </c:pt>
              <c:pt idx="1079">
                <c:v>0.5062172527413169</c:v>
              </c:pt>
              <c:pt idx="1080">
                <c:v>0.55148994400331297</c:v>
              </c:pt>
              <c:pt idx="1081">
                <c:v>0.58669403482237703</c:v>
              </c:pt>
              <c:pt idx="1082">
                <c:v>0.58538324420677368</c:v>
              </c:pt>
              <c:pt idx="1083">
                <c:v>0.58151569167611949</c:v>
              </c:pt>
              <c:pt idx="1084">
                <c:v>0.62708727200705794</c:v>
              </c:pt>
              <c:pt idx="1085">
                <c:v>0.65938529681845193</c:v>
              </c:pt>
              <c:pt idx="1086">
                <c:v>0.68998361511730488</c:v>
              </c:pt>
              <c:pt idx="1087">
                <c:v>0.6797529663839823</c:v>
              </c:pt>
              <c:pt idx="1088">
                <c:v>0.70395577882208893</c:v>
              </c:pt>
              <c:pt idx="1089">
                <c:v>0.69224869010965251</c:v>
              </c:pt>
              <c:pt idx="1090">
                <c:v>0.72852590071841417</c:v>
              </c:pt>
              <c:pt idx="1091">
                <c:v>0.74693458650677891</c:v>
              </c:pt>
              <c:pt idx="1092">
                <c:v>0.72237526782981343</c:v>
              </c:pt>
              <c:pt idx="1093">
                <c:v>0.76047102036406833</c:v>
              </c:pt>
              <c:pt idx="1094">
                <c:v>0.77478888708835214</c:v>
              </c:pt>
              <c:pt idx="1095">
                <c:v>0.8058625470390175</c:v>
              </c:pt>
              <c:pt idx="1096">
                <c:v>0.85216874628639316</c:v>
              </c:pt>
              <c:pt idx="1097">
                <c:v>0.90967788400943483</c:v>
              </c:pt>
              <c:pt idx="1098">
                <c:v>0.95323646446641108</c:v>
              </c:pt>
              <c:pt idx="1099">
                <c:v>0.86969877023352948</c:v>
              </c:pt>
              <c:pt idx="1100">
                <c:v>0.88870163308665995</c:v>
              </c:pt>
              <c:pt idx="1101">
                <c:v>0.7541367327463584</c:v>
              </c:pt>
              <c:pt idx="1102">
                <c:v>0.74625398368713891</c:v>
              </c:pt>
              <c:pt idx="1103">
                <c:v>0.76164497020111988</c:v>
              </c:pt>
              <c:pt idx="1104">
                <c:v>0.75116584742253178</c:v>
              </c:pt>
              <c:pt idx="1105">
                <c:v>0.68725040061938469</c:v>
              </c:pt>
              <c:pt idx="1106">
                <c:v>0.69473343056230763</c:v>
              </c:pt>
              <c:pt idx="1107">
                <c:v>0.71245071031167284</c:v>
              </c:pt>
              <c:pt idx="1108">
                <c:v>0.76194746034318239</c:v>
              </c:pt>
              <c:pt idx="1109">
                <c:v>0.75334089558688477</c:v>
              </c:pt>
              <c:pt idx="1110">
                <c:v>0.73131313131313136</c:v>
              </c:pt>
              <c:pt idx="1111">
                <c:v>0.69824087578098282</c:v>
              </c:pt>
              <c:pt idx="1112">
                <c:v>0.72906966275950236</c:v>
              </c:pt>
              <c:pt idx="1113">
                <c:v>0.72975746772538219</c:v>
              </c:pt>
              <c:pt idx="1114">
                <c:v>0.7401429626028555</c:v>
              </c:pt>
              <c:pt idx="1115">
                <c:v>0.81891643709825512</c:v>
              </c:pt>
              <c:pt idx="1116">
                <c:v>0.91751742019121685</c:v>
              </c:pt>
              <c:pt idx="1117">
                <c:v>0.88325681052953775</c:v>
              </c:pt>
              <c:pt idx="1118">
                <c:v>0.82158483228001944</c:v>
              </c:pt>
              <c:pt idx="1119">
                <c:v>0.80845531968526618</c:v>
              </c:pt>
              <c:pt idx="1120">
                <c:v>0.82584490178073078</c:v>
              </c:pt>
              <c:pt idx="1121">
                <c:v>0.84949314895838945</c:v>
              </c:pt>
              <c:pt idx="1122">
                <c:v>0.82445488755649188</c:v>
              </c:pt>
              <c:pt idx="1123">
                <c:v>0.80127117881128584</c:v>
              </c:pt>
              <c:pt idx="1124">
                <c:v>0.84960478222510294</c:v>
              </c:pt>
              <c:pt idx="1125">
                <c:v>0.85347593582887704</c:v>
              </c:pt>
              <c:pt idx="1126">
                <c:v>0.92153261671978237</c:v>
              </c:pt>
              <c:pt idx="1127">
                <c:v>1.0346171159005384</c:v>
              </c:pt>
              <c:pt idx="1128">
                <c:v>1.0882262914348475</c:v>
              </c:pt>
              <c:pt idx="1129">
                <c:v>1.1055294477754369</c:v>
              </c:pt>
              <c:pt idx="1130">
                <c:v>1.1066529825888116</c:v>
              </c:pt>
              <c:pt idx="1131">
                <c:v>1.0574983345036819</c:v>
              </c:pt>
              <c:pt idx="1132">
                <c:v>1.1009164731089864</c:v>
              </c:pt>
              <c:pt idx="1133">
                <c:v>1.0942256792524172</c:v>
              </c:pt>
              <c:pt idx="1134">
                <c:v>1.1847818649957684</c:v>
              </c:pt>
              <c:pt idx="1135">
                <c:v>1.2257296674408975</c:v>
              </c:pt>
              <c:pt idx="1136">
                <c:v>1.2887916599146543</c:v>
              </c:pt>
              <c:pt idx="1137">
                <c:v>1.2312537136066548</c:v>
              </c:pt>
              <c:pt idx="1138">
                <c:v>1.3078413367183419</c:v>
              </c:pt>
              <c:pt idx="1139">
                <c:v>1.2958893750337599</c:v>
              </c:pt>
              <c:pt idx="1140">
                <c:v>1.386269108194242</c:v>
              </c:pt>
              <c:pt idx="1141">
                <c:v>1.3577522101586275</c:v>
              </c:pt>
              <c:pt idx="1142">
                <c:v>1.418415887934604</c:v>
              </c:pt>
              <c:pt idx="1143">
                <c:v>1.4861196636597707</c:v>
              </c:pt>
              <c:pt idx="1144">
                <c:v>1.5722465294657808</c:v>
              </c:pt>
              <c:pt idx="1145">
                <c:v>1.5880912511928558</c:v>
              </c:pt>
              <c:pt idx="1146">
                <c:v>1.8545994706422513</c:v>
              </c:pt>
              <c:pt idx="1147">
                <c:v>1.5977061164226938</c:v>
              </c:pt>
              <c:pt idx="1148">
                <c:v>1.7474207313779506</c:v>
              </c:pt>
              <c:pt idx="1149">
                <c:v>1.5806478330542504</c:v>
              </c:pt>
              <c:pt idx="1150">
                <c:v>1.6222330254415818</c:v>
              </c:pt>
              <c:pt idx="1151">
                <c:v>1.7579898809845331</c:v>
              </c:pt>
              <c:pt idx="1152">
                <c:v>1.9265957255262065</c:v>
              </c:pt>
              <c:pt idx="1153">
                <c:v>1.8155530348043714</c:v>
              </c:pt>
              <c:pt idx="1154">
                <c:v>1.7728046957993477</c:v>
              </c:pt>
              <c:pt idx="1155">
                <c:v>1.8756801526855003</c:v>
              </c:pt>
              <c:pt idx="1156">
                <c:v>2.0646896775239019</c:v>
              </c:pt>
              <c:pt idx="1157">
                <c:v>2.1311978969732981</c:v>
              </c:pt>
              <c:pt idx="1158">
                <c:v>2.3548929581015146</c:v>
              </c:pt>
              <c:pt idx="1159">
                <c:v>2.3282018041376329</c:v>
              </c:pt>
              <c:pt idx="1160">
                <c:v>2.2454923567223029</c:v>
              </c:pt>
              <c:pt idx="1161">
                <c:v>2.4062046489853977</c:v>
              </c:pt>
              <c:pt idx="1162">
                <c:v>2.3510254055708599</c:v>
              </c:pt>
              <c:pt idx="1163">
                <c:v>2.4657087812168026</c:v>
              </c:pt>
              <c:pt idx="1164">
                <c:v>2.7159869641153063</c:v>
              </c:pt>
              <c:pt idx="1165">
                <c:v>2.7372801094726227</c:v>
              </c:pt>
              <c:pt idx="1166">
                <c:v>3.0362231945119644</c:v>
              </c:pt>
              <c:pt idx="1167">
                <c:v>3.2023587028934619</c:v>
              </c:pt>
              <c:pt idx="1168">
                <c:v>3.1663551738418043</c:v>
              </c:pt>
              <c:pt idx="1169">
                <c:v>2.0680926916221032</c:v>
              </c:pt>
              <c:pt idx="1170">
                <c:v>1.8546606888852875</c:v>
              </c:pt>
              <c:pt idx="1171">
                <c:v>2.0667566934946615</c:v>
              </c:pt>
              <c:pt idx="1172">
                <c:v>2.1752498244476852</c:v>
              </c:pt>
              <c:pt idx="1173">
                <c:v>1.5537910297268587</c:v>
              </c:pt>
              <c:pt idx="1174">
                <c:v>1.802963683177587</c:v>
              </c:pt>
              <c:pt idx="1175">
                <c:v>2.0032589711734095</c:v>
              </c:pt>
              <c:pt idx="1176">
                <c:v>1.9100127838095755</c:v>
              </c:pt>
              <c:pt idx="1177">
                <c:v>2.0349592178469185</c:v>
              </c:pt>
              <c:pt idx="1178">
                <c:v>1.7110534939411943</c:v>
              </c:pt>
              <c:pt idx="1179">
                <c:v>1.7877635535389547</c:v>
              </c:pt>
              <c:pt idx="1180">
                <c:v>1.6477394263490517</c:v>
              </c:pt>
              <c:pt idx="1181">
                <c:v>1.7801184753056409</c:v>
              </c:pt>
              <c:pt idx="1182">
                <c:v>1.8271340859576153</c:v>
              </c:pt>
              <c:pt idx="1183">
                <c:v>2.0482003637083852</c:v>
              </c:pt>
              <c:pt idx="1184">
                <c:v>2.1760960766308357</c:v>
              </c:pt>
              <c:pt idx="1185">
                <c:v>2.1385800968688669</c:v>
              </c:pt>
              <c:pt idx="1186">
                <c:v>2.213223140495868</c:v>
              </c:pt>
              <c:pt idx="1187">
                <c:v>2.1797475647743028</c:v>
              </c:pt>
              <c:pt idx="1188">
                <c:v>2.3773276436378037</c:v>
              </c:pt>
              <c:pt idx="1189">
                <c:v>2.2185671330056356</c:v>
              </c:pt>
              <c:pt idx="1190">
                <c:v>1.9536181782171087</c:v>
              </c:pt>
              <c:pt idx="1191">
                <c:v>2.0086965915842918</c:v>
              </c:pt>
              <c:pt idx="1192">
                <c:v>1.9616845820054376</c:v>
              </c:pt>
              <c:pt idx="1193">
                <c:v>2.0444408433713241</c:v>
              </c:pt>
              <c:pt idx="1194">
                <c:v>2.1315291957003186</c:v>
              </c:pt>
              <c:pt idx="1195">
                <c:v>2.1807054502241665</c:v>
              </c:pt>
              <c:pt idx="1196">
                <c:v>2.0876285132969623</c:v>
              </c:pt>
              <c:pt idx="1197">
                <c:v>2.0192729433371142</c:v>
              </c:pt>
              <c:pt idx="1198">
                <c:v>1.9022020562127513</c:v>
              </c:pt>
              <c:pt idx="1199">
                <c:v>1.9089396640198775</c:v>
              </c:pt>
              <c:pt idx="1200">
                <c:v>1.8553304884855688</c:v>
              </c:pt>
              <c:pt idx="1201">
                <c:v>1.7142080339941304</c:v>
              </c:pt>
              <c:pt idx="1202">
                <c:v>1.6224851005599672</c:v>
              </c:pt>
              <c:pt idx="1203">
                <c:v>1.4467491312411096</c:v>
              </c:pt>
              <c:pt idx="1204">
                <c:v>1.4895802949278885</c:v>
              </c:pt>
              <c:pt idx="1205">
                <c:v>1.5645330308431911</c:v>
              </c:pt>
              <c:pt idx="1206">
                <c:v>1.5644249986495975</c:v>
              </c:pt>
              <c:pt idx="1207">
                <c:v>1.4509011685482274</c:v>
              </c:pt>
              <c:pt idx="1208">
                <c:v>1.5121698266083294</c:v>
              </c:pt>
              <c:pt idx="1209">
                <c:v>1.5236284412754997</c:v>
              </c:pt>
              <c:pt idx="1210">
                <c:v>1.7068906534147175</c:v>
              </c:pt>
              <c:pt idx="1211">
                <c:v>1.7037721240929797</c:v>
              </c:pt>
              <c:pt idx="1212">
                <c:v>1.6293127351950885</c:v>
              </c:pt>
              <c:pt idx="1213">
                <c:v>1.6223410576351753</c:v>
              </c:pt>
              <c:pt idx="1214">
                <c:v>1.6289922396874266</c:v>
              </c:pt>
              <c:pt idx="1215">
                <c:v>1.669129800680603</c:v>
              </c:pt>
              <c:pt idx="1216">
                <c:v>1.7130268820108392</c:v>
              </c:pt>
              <c:pt idx="1217">
                <c:v>1.7323682457372294</c:v>
              </c:pt>
              <c:pt idx="1218">
                <c:v>1.7227029654837138</c:v>
              </c:pt>
              <c:pt idx="1219">
                <c:v>1.8647616989862978</c:v>
              </c:pt>
              <c:pt idx="1220">
                <c:v>1.8435405750913771</c:v>
              </c:pt>
              <c:pt idx="1221">
                <c:v>1.824004753416518</c:v>
              </c:pt>
              <c:pt idx="1222">
                <c:v>1.9129800680602815</c:v>
              </c:pt>
              <c:pt idx="1223">
                <c:v>1.8710455715803311</c:v>
              </c:pt>
              <c:pt idx="1224">
                <c:v>1.7629953726210412</c:v>
              </c:pt>
              <c:pt idx="1225">
                <c:v>1.7982678838293813</c:v>
              </c:pt>
              <c:pt idx="1226">
                <c:v>1.7165703379607122</c:v>
              </c:pt>
              <c:pt idx="1227">
                <c:v>1.7270566628855399</c:v>
              </c:pt>
              <c:pt idx="1228">
                <c:v>1.7192963503123928</c:v>
              </c:pt>
              <c:pt idx="1229">
                <c:v>1.6315021876519205</c:v>
              </c:pt>
              <c:pt idx="1230">
                <c:v>1.5672950539260699</c:v>
              </c:pt>
              <c:pt idx="1231">
                <c:v>1.6556761915050684</c:v>
              </c:pt>
              <c:pt idx="1232">
                <c:v>1.7138047138047137</c:v>
              </c:pt>
              <c:pt idx="1233">
                <c:v>1.6203568663461714</c:v>
              </c:pt>
              <c:pt idx="1234">
                <c:v>1.6233385548893566</c:v>
              </c:pt>
              <c:pt idx="1235">
                <c:v>1.7860602459532942</c:v>
              </c:pt>
              <c:pt idx="1236">
                <c:v>1.8253479536901995</c:v>
              </c:pt>
              <c:pt idx="1237">
                <c:v>1.8930625326347248</c:v>
              </c:pt>
              <c:pt idx="1238">
                <c:v>2.098989898989899</c:v>
              </c:pt>
              <c:pt idx="1239">
                <c:v>2.1134230000540164</c:v>
              </c:pt>
              <c:pt idx="1240">
                <c:v>2.1528295432038744</c:v>
              </c:pt>
              <c:pt idx="1241">
                <c:v>2.007825131889303</c:v>
              </c:pt>
              <c:pt idx="1242">
                <c:v>1.7365310862637062</c:v>
              </c:pt>
              <c:pt idx="1243">
                <c:v>1.7986820072381571</c:v>
              </c:pt>
              <c:pt idx="1244">
                <c:v>1.6552080519994958</c:v>
              </c:pt>
              <c:pt idx="1245">
                <c:v>1.7331424764579841</c:v>
              </c:pt>
              <c:pt idx="1246">
                <c:v>1.7611228145987501</c:v>
              </c:pt>
              <c:pt idx="1247">
                <c:v>1.7203046507859341</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-4.6090366381833503E-3</c:v>
              </c:pt>
              <c:pt idx="2">
                <c:v>1.0066721292286029E-2</c:v>
              </c:pt>
              <c:pt idx="3">
                <c:v>4.5592883062156142E-2</c:v>
              </c:pt>
              <c:pt idx="4">
                <c:v>5.8351867025635107E-2</c:v>
              </c:pt>
              <c:pt idx="5">
                <c:v>5.9639470911857728E-2</c:v>
              </c:pt>
              <c:pt idx="6">
                <c:v>6.5638534472667764E-2</c:v>
              </c:pt>
              <c:pt idx="7">
                <c:v>4.5417300714034825E-2</c:v>
              </c:pt>
              <c:pt idx="8">
                <c:v>5.3069764719653412E-2</c:v>
              </c:pt>
              <c:pt idx="9">
                <c:v>4.5475828163408671E-2</c:v>
              </c:pt>
              <c:pt idx="10">
                <c:v>4.8446096219126877E-2</c:v>
              </c:pt>
              <c:pt idx="11">
                <c:v>5.9800421397635528E-2</c:v>
              </c:pt>
              <c:pt idx="12">
                <c:v>6.8594170666042453E-2</c:v>
              </c:pt>
              <c:pt idx="13">
                <c:v>6.549221584923326E-2</c:v>
              </c:pt>
              <c:pt idx="14">
                <c:v>7.9846072808146928E-2</c:v>
              </c:pt>
              <c:pt idx="15">
                <c:v>3.6784501931405922E-2</c:v>
              </c:pt>
              <c:pt idx="16">
                <c:v>3.1487767763080932E-2</c:v>
              </c:pt>
              <c:pt idx="17">
                <c:v>3.6287018611729227E-3</c:v>
              </c:pt>
              <c:pt idx="18">
                <c:v>2.5752077724452427E-3</c:v>
              </c:pt>
              <c:pt idx="19">
                <c:v>2.0031019548168105E-2</c:v>
              </c:pt>
              <c:pt idx="20">
                <c:v>3.7369776425143497E-2</c:v>
              </c:pt>
              <c:pt idx="21">
                <c:v>5.663993913145271E-2</c:v>
              </c:pt>
              <c:pt idx="22">
                <c:v>7.7724452768348273E-2</c:v>
              </c:pt>
              <c:pt idx="23">
                <c:v>8.4074681025400944E-2</c:v>
              </c:pt>
              <c:pt idx="24">
                <c:v>7.0115884349760016E-2</c:v>
              </c:pt>
              <c:pt idx="25">
                <c:v>7.4359124429357326E-2</c:v>
              </c:pt>
              <c:pt idx="26">
                <c:v>6.5550743298607106E-2</c:v>
              </c:pt>
              <c:pt idx="27">
                <c:v>5.9259042490928282E-2</c:v>
              </c:pt>
              <c:pt idx="28">
                <c:v>7.321783916656921E-2</c:v>
              </c:pt>
              <c:pt idx="29">
                <c:v>5.2265012290764412E-2</c:v>
              </c:pt>
              <c:pt idx="30">
                <c:v>7.0642631394123745E-2</c:v>
              </c:pt>
              <c:pt idx="31">
                <c:v>7.2076553903780871E-2</c:v>
              </c:pt>
              <c:pt idx="32">
                <c:v>9.7477466931991108E-2</c:v>
              </c:pt>
              <c:pt idx="33">
                <c:v>9.2356315111787435E-2</c:v>
              </c:pt>
              <c:pt idx="34">
                <c:v>9.812126887510253E-2</c:v>
              </c:pt>
              <c:pt idx="35">
                <c:v>8.6664520660189703E-2</c:v>
              </c:pt>
              <c:pt idx="36">
                <c:v>9.7887159077607366E-2</c:v>
              </c:pt>
              <c:pt idx="37">
                <c:v>0.11535760271567375</c:v>
              </c:pt>
              <c:pt idx="38">
                <c:v>7.9860704670490446E-2</c:v>
              </c:pt>
              <c:pt idx="39">
                <c:v>9.3117171953646327E-2</c:v>
              </c:pt>
              <c:pt idx="40">
                <c:v>8.7147372117523103E-2</c:v>
              </c:pt>
              <c:pt idx="41">
                <c:v>0.10716375980334769</c:v>
              </c:pt>
              <c:pt idx="42">
                <c:v>0.13405712279058868</c:v>
              </c:pt>
              <c:pt idx="43">
                <c:v>0.15381013695423151</c:v>
              </c:pt>
              <c:pt idx="44">
                <c:v>0.13265246400561859</c:v>
              </c:pt>
              <c:pt idx="45">
                <c:v>0.1434507784150767</c:v>
              </c:pt>
              <c:pt idx="46">
                <c:v>0.16089195832845604</c:v>
              </c:pt>
              <c:pt idx="47">
                <c:v>0.14427016270630921</c:v>
              </c:pt>
              <c:pt idx="48">
                <c:v>0.14242654805103583</c:v>
              </c:pt>
              <c:pt idx="49">
                <c:v>0.13458386983495263</c:v>
              </c:pt>
              <c:pt idx="50">
                <c:v>0.12600959850169735</c:v>
              </c:pt>
              <c:pt idx="51">
                <c:v>0.13925143392250972</c:v>
              </c:pt>
              <c:pt idx="52">
                <c:v>0.12368313238909057</c:v>
              </c:pt>
              <c:pt idx="53">
                <c:v>8.8581294627180229E-2</c:v>
              </c:pt>
              <c:pt idx="54">
                <c:v>0.10789535292051977</c:v>
              </c:pt>
              <c:pt idx="55">
                <c:v>0.13221350813531552</c:v>
              </c:pt>
              <c:pt idx="56">
                <c:v>0.15047407233992738</c:v>
              </c:pt>
              <c:pt idx="57">
                <c:v>0.1492449959030786</c:v>
              </c:pt>
              <c:pt idx="58">
                <c:v>0.14115357602715672</c:v>
              </c:pt>
              <c:pt idx="59">
                <c:v>0.12287837996020134</c:v>
              </c:pt>
              <c:pt idx="60">
                <c:v>0.10523235397401387</c:v>
              </c:pt>
              <c:pt idx="61">
                <c:v>7.5383354793398194E-2</c:v>
              </c:pt>
              <c:pt idx="62">
                <c:v>8.0124078192672421E-2</c:v>
              </c:pt>
              <c:pt idx="63">
                <c:v>0.10523235397401387</c:v>
              </c:pt>
              <c:pt idx="64">
                <c:v>0.11585508603535066</c:v>
              </c:pt>
              <c:pt idx="65">
                <c:v>0.12170783097272619</c:v>
              </c:pt>
              <c:pt idx="66">
                <c:v>9.8881540442467664E-2</c:v>
              </c:pt>
              <c:pt idx="67">
                <c:v>0.1128696008427954</c:v>
              </c:pt>
              <c:pt idx="68">
                <c:v>0.1128696008427954</c:v>
              </c:pt>
              <c:pt idx="69">
                <c:v>0.14523586562097623</c:v>
              </c:pt>
              <c:pt idx="70">
                <c:v>0.13350111202153814</c:v>
              </c:pt>
              <c:pt idx="71">
                <c:v>0.14102188926606574</c:v>
              </c:pt>
              <c:pt idx="72">
                <c:v>0.15967751375395056</c:v>
              </c:pt>
              <c:pt idx="73">
                <c:v>0.1423680206016622</c:v>
              </c:pt>
              <c:pt idx="74">
                <c:v>0.15414666978813063</c:v>
              </c:pt>
              <c:pt idx="75">
                <c:v>0.18248858714737204</c:v>
              </c:pt>
              <c:pt idx="76">
                <c:v>0.1951012524874165</c:v>
              </c:pt>
              <c:pt idx="77">
                <c:v>0.15656092707479807</c:v>
              </c:pt>
              <c:pt idx="78">
                <c:v>0.14906941355495729</c:v>
              </c:pt>
              <c:pt idx="79">
                <c:v>0.17236333840571239</c:v>
              </c:pt>
              <c:pt idx="80">
                <c:v>0.13639822076553898</c:v>
              </c:pt>
              <c:pt idx="81">
                <c:v>0.13426196886339703</c:v>
              </c:pt>
              <c:pt idx="82">
                <c:v>0.11623551445627989</c:v>
              </c:pt>
              <c:pt idx="83">
                <c:v>0.10248156385344731</c:v>
              </c:pt>
              <c:pt idx="84">
                <c:v>0.12583401615357603</c:v>
              </c:pt>
              <c:pt idx="85">
                <c:v>0.1335889031955988</c:v>
              </c:pt>
              <c:pt idx="86">
                <c:v>0.13576905068477108</c:v>
              </c:pt>
              <c:pt idx="87">
                <c:v>0.10959264895235865</c:v>
              </c:pt>
              <c:pt idx="88">
                <c:v>8.7176635842209915E-2</c:v>
              </c:pt>
              <c:pt idx="89">
                <c:v>7.4417651878731172E-2</c:v>
              </c:pt>
              <c:pt idx="90">
                <c:v>5.0304342736743557E-2</c:v>
              </c:pt>
              <c:pt idx="91">
                <c:v>5.1796792695774307E-2</c:v>
              </c:pt>
              <c:pt idx="92">
                <c:v>4.9250848648015877E-2</c:v>
              </c:pt>
              <c:pt idx="93">
                <c:v>6.0956338522767162E-2</c:v>
              </c:pt>
              <c:pt idx="94">
                <c:v>5.7620273908463027E-2</c:v>
              </c:pt>
              <c:pt idx="95">
                <c:v>6.8916071637598053E-2</c:v>
              </c:pt>
              <c:pt idx="96">
                <c:v>0.12524874165983846</c:v>
              </c:pt>
              <c:pt idx="97">
                <c:v>0.11152405478169269</c:v>
              </c:pt>
              <c:pt idx="98">
                <c:v>0.10807093526864109</c:v>
              </c:pt>
              <c:pt idx="99">
                <c:v>0.13045768465410279</c:v>
              </c:pt>
              <c:pt idx="100">
                <c:v>0.17411916188692489</c:v>
              </c:pt>
              <c:pt idx="101">
                <c:v>0.17289008545007611</c:v>
              </c:pt>
              <c:pt idx="102">
                <c:v>0.17526044714971323</c:v>
              </c:pt>
              <c:pt idx="103">
                <c:v>0.23030551328573101</c:v>
              </c:pt>
              <c:pt idx="104">
                <c:v>0.17008076788013571</c:v>
              </c:pt>
              <c:pt idx="105">
                <c:v>0.15983846423972836</c:v>
              </c:pt>
              <c:pt idx="106">
                <c:v>0.19571579070584111</c:v>
              </c:pt>
              <c:pt idx="107">
                <c:v>0.18114245581177579</c:v>
              </c:pt>
              <c:pt idx="108">
                <c:v>0.14099262554137892</c:v>
              </c:pt>
              <c:pt idx="109">
                <c:v>0.15062039096336188</c:v>
              </c:pt>
              <c:pt idx="110">
                <c:v>0.14280697647196527</c:v>
              </c:pt>
              <c:pt idx="111">
                <c:v>0.15855086035350574</c:v>
              </c:pt>
              <c:pt idx="112">
                <c:v>0.15234695071988757</c:v>
              </c:pt>
              <c:pt idx="113">
                <c:v>0.12624370829919229</c:v>
              </c:pt>
              <c:pt idx="114">
                <c:v>0.12425377502048462</c:v>
              </c:pt>
              <c:pt idx="115">
                <c:v>0.14099262554137892</c:v>
              </c:pt>
              <c:pt idx="116">
                <c:v>0.152990752662999</c:v>
              </c:pt>
              <c:pt idx="117">
                <c:v>0.14005618635139871</c:v>
              </c:pt>
              <c:pt idx="118">
                <c:v>0.1617698700690624</c:v>
              </c:pt>
              <c:pt idx="119">
                <c:v>0.17839166569120923</c:v>
              </c:pt>
              <c:pt idx="120">
                <c:v>0.15720414374341574</c:v>
              </c:pt>
              <c:pt idx="121">
                <c:v>0.13871005501580247</c:v>
              </c:pt>
              <c:pt idx="122">
                <c:v>0.13683717663584227</c:v>
              </c:pt>
              <c:pt idx="123">
                <c:v>0.15421982909984777</c:v>
              </c:pt>
              <c:pt idx="124">
                <c:v>0.17944515977993669</c:v>
              </c:pt>
              <c:pt idx="125">
                <c:v>0.19840805337703382</c:v>
              </c:pt>
              <c:pt idx="126">
                <c:v>0.19858363572515514</c:v>
              </c:pt>
              <c:pt idx="127">
                <c:v>0.2305981505325998</c:v>
              </c:pt>
              <c:pt idx="128">
                <c:v>0.17447032658316752</c:v>
              </c:pt>
              <c:pt idx="129">
                <c:v>0.18910218892660668</c:v>
              </c:pt>
              <c:pt idx="130">
                <c:v>0.17095867962074207</c:v>
              </c:pt>
              <c:pt idx="131">
                <c:v>0.17373873346599544</c:v>
              </c:pt>
              <c:pt idx="132">
                <c:v>0.17458855203090251</c:v>
              </c:pt>
              <c:pt idx="133">
                <c:v>0.18055718131803822</c:v>
              </c:pt>
              <c:pt idx="134">
                <c:v>0.16835420812361002</c:v>
              </c:pt>
              <c:pt idx="135">
                <c:v>0.19038979281282931</c:v>
              </c:pt>
              <c:pt idx="136">
                <c:v>0.19287720941121389</c:v>
              </c:pt>
              <c:pt idx="137">
                <c:v>0.16908580124078187</c:v>
              </c:pt>
              <c:pt idx="138">
                <c:v>0.1624136720121736</c:v>
              </c:pt>
              <c:pt idx="139">
                <c:v>0.15907760739786969</c:v>
              </c:pt>
              <c:pt idx="140">
                <c:v>0.14321666861758175</c:v>
              </c:pt>
              <c:pt idx="141">
                <c:v>0.12109329275430181</c:v>
              </c:pt>
              <c:pt idx="142">
                <c:v>0.15246400561863505</c:v>
              </c:pt>
              <c:pt idx="143">
                <c:v>0.15398571930235283</c:v>
              </c:pt>
              <c:pt idx="144">
                <c:v>0.1350228257052557</c:v>
              </c:pt>
              <c:pt idx="145">
                <c:v>0.15217136837176626</c:v>
              </c:pt>
              <c:pt idx="146">
                <c:v>0.17171953646260096</c:v>
              </c:pt>
              <c:pt idx="147">
                <c:v>0.17599204026688509</c:v>
              </c:pt>
              <c:pt idx="148">
                <c:v>0.1780405009949666</c:v>
              </c:pt>
              <c:pt idx="149">
                <c:v>0.1780405009949666</c:v>
              </c:pt>
              <c:pt idx="150">
                <c:v>0.19940302001638766</c:v>
              </c:pt>
              <c:pt idx="151">
                <c:v>0.21110850989113894</c:v>
              </c:pt>
              <c:pt idx="152">
                <c:v>0.22167271450310189</c:v>
              </c:pt>
              <c:pt idx="153">
                <c:v>0.22167271450310189</c:v>
              </c:pt>
              <c:pt idx="154">
                <c:v>0.24370829919232118</c:v>
              </c:pt>
              <c:pt idx="155">
                <c:v>0.21444457450544308</c:v>
              </c:pt>
              <c:pt idx="156">
                <c:v>0.1994615474657615</c:v>
              </c:pt>
              <c:pt idx="157">
                <c:v>0.22064848413906124</c:v>
              </c:pt>
              <c:pt idx="158">
                <c:v>0.22433571344960779</c:v>
              </c:pt>
              <c:pt idx="159">
                <c:v>0.28561395294393077</c:v>
              </c:pt>
              <c:pt idx="160">
                <c:v>0.30036287018611718</c:v>
              </c:pt>
              <c:pt idx="161">
                <c:v>0.31189277771274737</c:v>
              </c:pt>
              <c:pt idx="162">
                <c:v>0.32029146669788133</c:v>
              </c:pt>
              <c:pt idx="163">
                <c:v>0.29889968395177346</c:v>
              </c:pt>
              <c:pt idx="164">
                <c:v>0.36421631745288541</c:v>
              </c:pt>
              <c:pt idx="165">
                <c:v>0.40179093995083703</c:v>
              </c:pt>
              <c:pt idx="166">
                <c:v>0.41753482383237728</c:v>
              </c:pt>
              <c:pt idx="167">
                <c:v>0.32254477349877098</c:v>
              </c:pt>
              <c:pt idx="168">
                <c:v>0.32002809317569936</c:v>
              </c:pt>
              <c:pt idx="169">
                <c:v>0.34706777478637485</c:v>
              </c:pt>
              <c:pt idx="170">
                <c:v>0.33226033009481437</c:v>
              </c:pt>
              <c:pt idx="171">
                <c:v>0.32939248507550034</c:v>
              </c:pt>
              <c:pt idx="172">
                <c:v>0.33372351632915831</c:v>
              </c:pt>
              <c:pt idx="173">
                <c:v>0.36363104295914783</c:v>
              </c:pt>
              <c:pt idx="174">
                <c:v>0.36316282336415773</c:v>
              </c:pt>
              <c:pt idx="175">
                <c:v>0.35672480393304462</c:v>
              </c:pt>
              <c:pt idx="176">
                <c:v>0.36725974482032075</c:v>
              </c:pt>
              <c:pt idx="177">
                <c:v>0.39172421865855078</c:v>
              </c:pt>
              <c:pt idx="178">
                <c:v>0.34630691794451596</c:v>
              </c:pt>
              <c:pt idx="179">
                <c:v>0.37867259744820325</c:v>
              </c:pt>
              <c:pt idx="180">
                <c:v>0.39740138124780522</c:v>
              </c:pt>
              <c:pt idx="181">
                <c:v>0.36784501931405833</c:v>
              </c:pt>
              <c:pt idx="182">
                <c:v>0.37715088376448547</c:v>
              </c:pt>
              <c:pt idx="183">
                <c:v>0.37580475242888922</c:v>
              </c:pt>
              <c:pt idx="184">
                <c:v>0.38329626594873001</c:v>
              </c:pt>
              <c:pt idx="185">
                <c:v>0.41454992391431578</c:v>
              </c:pt>
              <c:pt idx="186">
                <c:v>0.43181552147957403</c:v>
              </c:pt>
              <c:pt idx="187">
                <c:v>0.46394709118576616</c:v>
              </c:pt>
              <c:pt idx="188">
                <c:v>0.45071988762729731</c:v>
              </c:pt>
              <c:pt idx="189">
                <c:v>0.47085333021186937</c:v>
              </c:pt>
              <c:pt idx="190">
                <c:v>0.44902259159545821</c:v>
              </c:pt>
              <c:pt idx="191">
                <c:v>0.43983378204377854</c:v>
              </c:pt>
              <c:pt idx="192">
                <c:v>0.49227437668266427</c:v>
              </c:pt>
              <c:pt idx="193">
                <c:v>0.54155448905536696</c:v>
              </c:pt>
              <c:pt idx="194">
                <c:v>0.60435444223340751</c:v>
              </c:pt>
              <c:pt idx="195">
                <c:v>0.72620859182956798</c:v>
              </c:pt>
              <c:pt idx="196">
                <c:v>1.8216668617581644</c:v>
              </c:pt>
              <c:pt idx="197">
                <c:v>1.8216668617581644</c:v>
              </c:pt>
              <c:pt idx="198">
                <c:v>1.8216668617581644</c:v>
              </c:pt>
              <c:pt idx="199">
                <c:v>1.8216668617581644</c:v>
              </c:pt>
              <c:pt idx="200">
                <c:v>1.8216668617581644</c:v>
              </c:pt>
              <c:pt idx="201">
                <c:v>1.8216668617581644</c:v>
              </c:pt>
              <c:pt idx="202">
                <c:v>1.8216668617581644</c:v>
              </c:pt>
              <c:pt idx="203">
                <c:v>1.6767528971087442</c:v>
              </c:pt>
              <c:pt idx="204">
                <c:v>1.4634203441414022</c:v>
              </c:pt>
              <c:pt idx="205">
                <c:v>1.169027273791408</c:v>
              </c:pt>
              <c:pt idx="206">
                <c:v>0.84507784150766718</c:v>
              </c:pt>
              <c:pt idx="207">
                <c:v>0.64620156853564326</c:v>
              </c:pt>
              <c:pt idx="208">
                <c:v>0.89307034999414725</c:v>
              </c:pt>
              <c:pt idx="209">
                <c:v>1.1772211167037341</c:v>
              </c:pt>
              <c:pt idx="210">
                <c:v>1.0769635959264896</c:v>
              </c:pt>
              <c:pt idx="211">
                <c:v>0.91478403371181094</c:v>
              </c:pt>
              <c:pt idx="212">
                <c:v>0.85982675874985359</c:v>
              </c:pt>
              <c:pt idx="213">
                <c:v>0.92783565492215847</c:v>
              </c:pt>
              <c:pt idx="214">
                <c:v>0.87960903663818324</c:v>
              </c:pt>
              <c:pt idx="215">
                <c:v>0.94521830738616419</c:v>
              </c:pt>
              <c:pt idx="216">
                <c:v>0.94578895001755825</c:v>
              </c:pt>
              <c:pt idx="217">
                <c:v>0.95001755823481204</c:v>
              </c:pt>
              <c:pt idx="218">
                <c:v>0.95979164228022951</c:v>
              </c:pt>
              <c:pt idx="219">
                <c:v>0.97255062624370825</c:v>
              </c:pt>
              <c:pt idx="220">
                <c:v>0.9821491279410044</c:v>
              </c:pt>
              <c:pt idx="221">
                <c:v>0.90021069881774562</c:v>
              </c:pt>
              <c:pt idx="222">
                <c:v>0.89939131452651289</c:v>
              </c:pt>
              <c:pt idx="223">
                <c:v>0.92830387451714858</c:v>
              </c:pt>
              <c:pt idx="224">
                <c:v>0.93983378204377854</c:v>
              </c:pt>
              <c:pt idx="225">
                <c:v>0.93983378204377854</c:v>
              </c:pt>
              <c:pt idx="226">
                <c:v>0.97442350462366845</c:v>
              </c:pt>
              <c:pt idx="227">
                <c:v>0.95944047758398687</c:v>
              </c:pt>
              <c:pt idx="228">
                <c:v>0.98320262202973185</c:v>
              </c:pt>
              <c:pt idx="229">
                <c:v>0.9360294978344843</c:v>
              </c:pt>
              <c:pt idx="230">
                <c:v>0.90898981622380903</c:v>
              </c:pt>
              <c:pt idx="231">
                <c:v>0.93561980568886804</c:v>
              </c:pt>
              <c:pt idx="232">
                <c:v>0.94878848179796327</c:v>
              </c:pt>
              <c:pt idx="233">
                <c:v>0.92877209411213868</c:v>
              </c:pt>
              <c:pt idx="234">
                <c:v>0.85807093526864109</c:v>
              </c:pt>
              <c:pt idx="235">
                <c:v>0.85807093526864109</c:v>
              </c:pt>
              <c:pt idx="236">
                <c:v>0.80961020718717069</c:v>
              </c:pt>
              <c:pt idx="237">
                <c:v>0.78824768816574964</c:v>
              </c:pt>
              <c:pt idx="238">
                <c:v>0.75816457918763902</c:v>
              </c:pt>
              <c:pt idx="239">
                <c:v>0.75553142924031369</c:v>
              </c:pt>
              <c:pt idx="240">
                <c:v>0.6440945803581879</c:v>
              </c:pt>
              <c:pt idx="241">
                <c:v>0.65743883881540444</c:v>
              </c:pt>
              <c:pt idx="242">
                <c:v>0.62243942408989805</c:v>
              </c:pt>
              <c:pt idx="243">
                <c:v>0.6226442701627064</c:v>
              </c:pt>
              <c:pt idx="244">
                <c:v>0.59033711810839273</c:v>
              </c:pt>
              <c:pt idx="245">
                <c:v>0.5480217722111671</c:v>
              </c:pt>
              <c:pt idx="246">
                <c:v>0.54231534589722585</c:v>
              </c:pt>
              <c:pt idx="247">
                <c:v>0.52885403254126184</c:v>
              </c:pt>
              <c:pt idx="248">
                <c:v>0.65100081938429133</c:v>
              </c:pt>
              <c:pt idx="249">
                <c:v>0.63590073744586206</c:v>
              </c:pt>
              <c:pt idx="250">
                <c:v>0.62132740255179675</c:v>
              </c:pt>
              <c:pt idx="251">
                <c:v>0.55179679269577431</c:v>
              </c:pt>
              <c:pt idx="252">
                <c:v>0.56555074329860711</c:v>
              </c:pt>
              <c:pt idx="253">
                <c:v>0.59001521713683713</c:v>
              </c:pt>
              <c:pt idx="254">
                <c:v>0.65322486246049394</c:v>
              </c:pt>
              <c:pt idx="255">
                <c:v>0.65913613484724332</c:v>
              </c:pt>
              <c:pt idx="256">
                <c:v>0.64295329509539978</c:v>
              </c:pt>
              <c:pt idx="257">
                <c:v>0.64295329509539978</c:v>
              </c:pt>
              <c:pt idx="258">
                <c:v>0.64295329509539978</c:v>
              </c:pt>
              <c:pt idx="259">
                <c:v>0.73463654453938898</c:v>
              </c:pt>
              <c:pt idx="260">
                <c:v>0.72143860470560695</c:v>
              </c:pt>
              <c:pt idx="261">
                <c:v>0.68468336649888806</c:v>
              </c:pt>
              <c:pt idx="262">
                <c:v>0.63578368254711459</c:v>
              </c:pt>
              <c:pt idx="263">
                <c:v>0.5913613484724336</c:v>
              </c:pt>
              <c:pt idx="264">
                <c:v>0.51223223691911501</c:v>
              </c:pt>
              <c:pt idx="265">
                <c:v>0.47471614187053723</c:v>
              </c:pt>
              <c:pt idx="266">
                <c:v>0.50983261149479109</c:v>
              </c:pt>
              <c:pt idx="267">
                <c:v>0.47512583401615349</c:v>
              </c:pt>
              <c:pt idx="268">
                <c:v>0.49894650591127232</c:v>
              </c:pt>
              <c:pt idx="269">
                <c:v>0.51591946622966178</c:v>
              </c:pt>
              <c:pt idx="270">
                <c:v>0.42801123727027979</c:v>
              </c:pt>
              <c:pt idx="271">
                <c:v>0.4044246751726559</c:v>
              </c:pt>
              <c:pt idx="272">
                <c:v>0.30867376799719071</c:v>
              </c:pt>
              <c:pt idx="273">
                <c:v>0.33711810839283629</c:v>
              </c:pt>
              <c:pt idx="274">
                <c:v>0.3530961020718717</c:v>
              </c:pt>
              <c:pt idx="275">
                <c:v>0.38979281282921696</c:v>
              </c:pt>
              <c:pt idx="276">
                <c:v>0.32570525576495379</c:v>
              </c:pt>
              <c:pt idx="277">
                <c:v>0.27396699051855311</c:v>
              </c:pt>
              <c:pt idx="278">
                <c:v>0.32190097155565955</c:v>
              </c:pt>
              <c:pt idx="279">
                <c:v>0.27484490225915947</c:v>
              </c:pt>
              <c:pt idx="280">
                <c:v>0.25661360177923442</c:v>
              </c:pt>
              <c:pt idx="281">
                <c:v>0.25913028210230604</c:v>
              </c:pt>
              <c:pt idx="282">
                <c:v>0.27496195715790717</c:v>
              </c:pt>
              <c:pt idx="283">
                <c:v>0.24727847360412025</c:v>
              </c:pt>
              <c:pt idx="284">
                <c:v>0.23419758866908591</c:v>
              </c:pt>
              <c:pt idx="285">
                <c:v>0.1320379257871942</c:v>
              </c:pt>
              <c:pt idx="286">
                <c:v>0.13133559639470915</c:v>
              </c:pt>
              <c:pt idx="287">
                <c:v>0.20592883062156142</c:v>
              </c:pt>
              <c:pt idx="288">
                <c:v>0.20370478754535881</c:v>
              </c:pt>
              <c:pt idx="289">
                <c:v>0.2381042959147841</c:v>
              </c:pt>
              <c:pt idx="290">
                <c:v>0.25570642631394125</c:v>
              </c:pt>
              <c:pt idx="291">
                <c:v>0.29345663116001397</c:v>
              </c:pt>
              <c:pt idx="292">
                <c:v>0.29875336532833896</c:v>
              </c:pt>
              <c:pt idx="293">
                <c:v>0.26003745756759922</c:v>
              </c:pt>
              <c:pt idx="294">
                <c:v>0.27414257286667443</c:v>
              </c:pt>
              <c:pt idx="295">
                <c:v>0.28139997658902027</c:v>
              </c:pt>
              <c:pt idx="296">
                <c:v>0.38060400327753707</c:v>
              </c:pt>
              <c:pt idx="297">
                <c:v>0.37767763080884942</c:v>
              </c:pt>
              <c:pt idx="298">
                <c:v>0.31411682078894998</c:v>
              </c:pt>
              <c:pt idx="299">
                <c:v>0.30462074212805801</c:v>
              </c:pt>
              <c:pt idx="300">
                <c:v>0.29638300362870185</c:v>
              </c:pt>
              <c:pt idx="301">
                <c:v>0.29731944281868206</c:v>
              </c:pt>
              <c:pt idx="302">
                <c:v>0.26559756525810596</c:v>
              </c:pt>
              <c:pt idx="303">
                <c:v>0.25804752428889155</c:v>
              </c:pt>
              <c:pt idx="304">
                <c:v>0.31253657965585857</c:v>
              </c:pt>
              <c:pt idx="305">
                <c:v>0.38004799250848653</c:v>
              </c:pt>
              <c:pt idx="306">
                <c:v>0.34381950134613137</c:v>
              </c:pt>
              <c:pt idx="307">
                <c:v>0.283960552499122</c:v>
              </c:pt>
              <c:pt idx="308">
                <c:v>0.29812419524757106</c:v>
              </c:pt>
              <c:pt idx="309">
                <c:v>0.27765421982909988</c:v>
              </c:pt>
              <c:pt idx="310">
                <c:v>0.27145031019548171</c:v>
              </c:pt>
              <c:pt idx="311">
                <c:v>0.29913379374926841</c:v>
              </c:pt>
              <c:pt idx="312">
                <c:v>0.30393304459791648</c:v>
              </c:pt>
              <c:pt idx="313">
                <c:v>0.26887510242303647</c:v>
              </c:pt>
              <c:pt idx="314">
                <c:v>0.24596160599321082</c:v>
              </c:pt>
              <c:pt idx="315">
                <c:v>0.26430996137188334</c:v>
              </c:pt>
              <c:pt idx="316">
                <c:v>0.26196886339693326</c:v>
              </c:pt>
              <c:pt idx="317">
                <c:v>0.26196886339693326</c:v>
              </c:pt>
              <c:pt idx="318">
                <c:v>0.24599086971789763</c:v>
              </c:pt>
              <c:pt idx="319">
                <c:v>0.24880018728783804</c:v>
              </c:pt>
              <c:pt idx="320">
                <c:v>0.18485894884700915</c:v>
              </c:pt>
              <c:pt idx="321">
                <c:v>0.19793983378204372</c:v>
              </c:pt>
              <c:pt idx="322">
                <c:v>0.25992040266885175</c:v>
              </c:pt>
              <c:pt idx="323">
                <c:v>0.25962776542198296</c:v>
              </c:pt>
              <c:pt idx="324">
                <c:v>0.26981154161301646</c:v>
              </c:pt>
              <c:pt idx="325">
                <c:v>0.34338054547582808</c:v>
              </c:pt>
              <c:pt idx="326">
                <c:v>0.43582465176167617</c:v>
              </c:pt>
              <c:pt idx="327">
                <c:v>0.4194077022123377</c:v>
              </c:pt>
              <c:pt idx="328">
                <c:v>0.41531078075617467</c:v>
              </c:pt>
              <c:pt idx="329">
                <c:v>0.35176460259861875</c:v>
              </c:pt>
              <c:pt idx="330">
                <c:v>0.41812009832611485</c:v>
              </c:pt>
              <c:pt idx="331">
                <c:v>0.43720004682195945</c:v>
              </c:pt>
              <c:pt idx="332">
                <c:v>0.45838698349525919</c:v>
              </c:pt>
              <c:pt idx="333">
                <c:v>0.4569823247102891</c:v>
              </c:pt>
              <c:pt idx="334">
                <c:v>0.43403956455577664</c:v>
              </c:pt>
              <c:pt idx="335">
                <c:v>0.36483085567130979</c:v>
              </c:pt>
              <c:pt idx="336">
                <c:v>0.29134964298255883</c:v>
              </c:pt>
              <c:pt idx="337">
                <c:v>0.27168441999297666</c:v>
              </c:pt>
              <c:pt idx="338">
                <c:v>0.26981154161301646</c:v>
              </c:pt>
              <c:pt idx="339">
                <c:v>0.3022357485660776</c:v>
              </c:pt>
              <c:pt idx="340">
                <c:v>0.22977876624136728</c:v>
              </c:pt>
              <c:pt idx="341">
                <c:v>0.23706543368839994</c:v>
              </c:pt>
              <c:pt idx="342">
                <c:v>0.28374107456397057</c:v>
              </c:pt>
              <c:pt idx="343">
                <c:v>0.31502399625424315</c:v>
              </c:pt>
              <c:pt idx="344">
                <c:v>0.32690506847711576</c:v>
              </c:pt>
              <c:pt idx="345">
                <c:v>0.30902493269343312</c:v>
              </c:pt>
              <c:pt idx="346">
                <c:v>0.28262905302586905</c:v>
              </c:pt>
              <c:pt idx="347">
                <c:v>0.29591478403371174</c:v>
              </c:pt>
              <c:pt idx="348">
                <c:v>0.30510359358539163</c:v>
              </c:pt>
              <c:pt idx="349">
                <c:v>0.26776308088493495</c:v>
              </c:pt>
              <c:pt idx="350">
                <c:v>0.25313121854149601</c:v>
              </c:pt>
              <c:pt idx="351">
                <c:v>0.2740840454173008</c:v>
              </c:pt>
              <c:pt idx="352">
                <c:v>0.27870771391782756</c:v>
              </c:pt>
              <c:pt idx="353">
                <c:v>0.29374926840688276</c:v>
              </c:pt>
              <c:pt idx="354">
                <c:v>0.27964415310780755</c:v>
              </c:pt>
              <c:pt idx="355">
                <c:v>0.29644153107807569</c:v>
              </c:pt>
              <c:pt idx="356">
                <c:v>0.3002165515626829</c:v>
              </c:pt>
              <c:pt idx="357">
                <c:v>0.32090600491630572</c:v>
              </c:pt>
              <c:pt idx="358">
                <c:v>0.30393304459791648</c:v>
              </c:pt>
              <c:pt idx="359">
                <c:v>0.28965234695071995</c:v>
              </c:pt>
              <c:pt idx="360">
                <c:v>0.27104061804986546</c:v>
              </c:pt>
              <c:pt idx="361">
                <c:v>0.37668266416949558</c:v>
              </c:pt>
              <c:pt idx="362">
                <c:v>0.40852159662881893</c:v>
              </c:pt>
              <c:pt idx="363">
                <c:v>0.32892426548051046</c:v>
              </c:pt>
              <c:pt idx="364">
                <c:v>0.38844668149362049</c:v>
              </c:pt>
              <c:pt idx="365">
                <c:v>0.36322135081353157</c:v>
              </c:pt>
              <c:pt idx="366">
                <c:v>0.39918646845370476</c:v>
              </c:pt>
              <c:pt idx="367">
                <c:v>0.43954114479690976</c:v>
              </c:pt>
              <c:pt idx="368">
                <c:v>0.51311014865972138</c:v>
              </c:pt>
              <c:pt idx="369">
                <c:v>0.68365913613484719</c:v>
              </c:pt>
              <c:pt idx="370">
                <c:v>0.76612431230246991</c:v>
              </c:pt>
              <c:pt idx="371">
                <c:v>0.60605173826524639</c:v>
              </c:pt>
              <c:pt idx="372">
                <c:v>0.4593234226852394</c:v>
              </c:pt>
              <c:pt idx="373">
                <c:v>0.47822778883296269</c:v>
              </c:pt>
              <c:pt idx="374">
                <c:v>0.45335362284911618</c:v>
              </c:pt>
              <c:pt idx="375">
                <c:v>0.51574388388154047</c:v>
              </c:pt>
              <c:pt idx="376">
                <c:v>0.53126828982792929</c:v>
              </c:pt>
              <c:pt idx="377">
                <c:v>0.48068594170666046</c:v>
              </c:pt>
              <c:pt idx="378">
                <c:v>0.49285965117640163</c:v>
              </c:pt>
              <c:pt idx="379">
                <c:v>0.56496546880486953</c:v>
              </c:pt>
              <c:pt idx="380">
                <c:v>0.57318857544188218</c:v>
              </c:pt>
              <c:pt idx="381">
                <c:v>0.6092122205314292</c:v>
              </c:pt>
              <c:pt idx="382">
                <c:v>0.68283975184361467</c:v>
              </c:pt>
              <c:pt idx="383">
                <c:v>0.67166100901322712</c:v>
              </c:pt>
              <c:pt idx="384">
                <c:v>0.70589956689687461</c:v>
              </c:pt>
              <c:pt idx="385">
                <c:v>0.83138241835420823</c:v>
              </c:pt>
              <c:pt idx="386">
                <c:v>0.72966171134261959</c:v>
              </c:pt>
              <c:pt idx="387">
                <c:v>0.71028912559990642</c:v>
              </c:pt>
              <c:pt idx="388">
                <c:v>0.71081587264427015</c:v>
              </c:pt>
              <c:pt idx="389">
                <c:v>0.63917827461079235</c:v>
              </c:pt>
              <c:pt idx="390">
                <c:v>0.64713800772562324</c:v>
              </c:pt>
              <c:pt idx="391">
                <c:v>0.64497249209879426</c:v>
              </c:pt>
              <c:pt idx="392">
                <c:v>0.64661126068125951</c:v>
              </c:pt>
              <c:pt idx="393">
                <c:v>0.58451363689570401</c:v>
              </c:pt>
              <c:pt idx="394">
                <c:v>0.65100081938429133</c:v>
              </c:pt>
              <c:pt idx="395">
                <c:v>0.72313590073744582</c:v>
              </c:pt>
              <c:pt idx="396">
                <c:v>0.70256350228257047</c:v>
              </c:pt>
              <c:pt idx="397">
                <c:v>0.72053142924031377</c:v>
              </c:pt>
              <c:pt idx="398">
                <c:v>0.72053142924031377</c:v>
              </c:pt>
              <c:pt idx="399">
                <c:v>0.77156736509422919</c:v>
              </c:pt>
              <c:pt idx="400">
                <c:v>0.76167622615006447</c:v>
              </c:pt>
              <c:pt idx="401">
                <c:v>0.75002926372468681</c:v>
              </c:pt>
              <c:pt idx="402">
                <c:v>0.8130633267002223</c:v>
              </c:pt>
              <c:pt idx="403">
                <c:v>0.73451948964064151</c:v>
              </c:pt>
              <c:pt idx="404">
                <c:v>0.61617698700690626</c:v>
              </c:pt>
              <c:pt idx="405">
                <c:v>0.63402785906590187</c:v>
              </c:pt>
              <c:pt idx="406">
                <c:v>0.5937024464473839</c:v>
              </c:pt>
              <c:pt idx="407">
                <c:v>0.59499005033360652</c:v>
              </c:pt>
              <c:pt idx="408">
                <c:v>0.57122790588786132</c:v>
              </c:pt>
              <c:pt idx="409">
                <c:v>0.57017441179913386</c:v>
              </c:pt>
              <c:pt idx="410">
                <c:v>0.55688868079129117</c:v>
              </c:pt>
              <c:pt idx="411">
                <c:v>0.55361114362636066</c:v>
              </c:pt>
              <c:pt idx="412">
                <c:v>0.62156151234929191</c:v>
              </c:pt>
              <c:pt idx="413">
                <c:v>0.70935268640992621</c:v>
              </c:pt>
              <c:pt idx="414">
                <c:v>0.67482149127940994</c:v>
              </c:pt>
              <c:pt idx="415">
                <c:v>0.63613484724335723</c:v>
              </c:pt>
              <c:pt idx="416">
                <c:v>0.67499707362753125</c:v>
              </c:pt>
              <c:pt idx="417">
                <c:v>0.69805688868079119</c:v>
              </c:pt>
              <c:pt idx="418">
                <c:v>0.71163525693550267</c:v>
              </c:pt>
              <c:pt idx="419">
                <c:v>0.68082055484021997</c:v>
              </c:pt>
              <c:pt idx="420">
                <c:v>0.70045651410511534</c:v>
              </c:pt>
              <c:pt idx="421">
                <c:v>0.76665105934683364</c:v>
              </c:pt>
              <c:pt idx="422">
                <c:v>0.70414374341566188</c:v>
              </c:pt>
              <c:pt idx="423">
                <c:v>0.73416832494439888</c:v>
              </c:pt>
              <c:pt idx="424">
                <c:v>0.66493035233524522</c:v>
              </c:pt>
              <c:pt idx="425">
                <c:v>0.5848062741425728</c:v>
              </c:pt>
              <c:pt idx="426">
                <c:v>0.58386983495259281</c:v>
              </c:pt>
              <c:pt idx="427">
                <c:v>0.59235631511178743</c:v>
              </c:pt>
              <c:pt idx="428">
                <c:v>0.6947793515158609</c:v>
              </c:pt>
              <c:pt idx="429">
                <c:v>0.61414315814116827</c:v>
              </c:pt>
              <c:pt idx="430">
                <c:v>0.54565141051152999</c:v>
              </c:pt>
              <c:pt idx="431">
                <c:v>0.53950602832728545</c:v>
              </c:pt>
              <c:pt idx="432">
                <c:v>0.52083577197705733</c:v>
              </c:pt>
              <c:pt idx="433">
                <c:v>0.54149596160599311</c:v>
              </c:pt>
              <c:pt idx="434">
                <c:v>0.50070232939248505</c:v>
              </c:pt>
              <c:pt idx="435">
                <c:v>0.57719770572398454</c:v>
              </c:pt>
              <c:pt idx="436">
                <c:v>0.53786725974482041</c:v>
              </c:pt>
              <c:pt idx="437">
                <c:v>0.47582816340863876</c:v>
              </c:pt>
              <c:pt idx="438">
                <c:v>0.42675289710874398</c:v>
              </c:pt>
              <c:pt idx="439">
                <c:v>0.48267587498536813</c:v>
              </c:pt>
              <c:pt idx="440">
                <c:v>0.44094580358187985</c:v>
              </c:pt>
              <c:pt idx="441">
                <c:v>0.44609621912677055</c:v>
              </c:pt>
              <c:pt idx="442">
                <c:v>0.41686175816457927</c:v>
              </c:pt>
              <c:pt idx="443">
                <c:v>0.42882593936556224</c:v>
              </c:pt>
              <c:pt idx="444">
                <c:v>0.41803230715205442</c:v>
              </c:pt>
              <c:pt idx="445">
                <c:v>0.40103008310897814</c:v>
              </c:pt>
              <c:pt idx="446">
                <c:v>0.39097799367903541</c:v>
              </c:pt>
              <c:pt idx="447">
                <c:v>0.34970151000819394</c:v>
              </c:pt>
              <c:pt idx="448">
                <c:v>0.31628233641577896</c:v>
              </c:pt>
              <c:pt idx="449">
                <c:v>0.34185883179211052</c:v>
              </c:pt>
              <c:pt idx="450">
                <c:v>0.34022006320964526</c:v>
              </c:pt>
              <c:pt idx="451">
                <c:v>0.33787896523469496</c:v>
              </c:pt>
              <c:pt idx="452">
                <c:v>0.35174997073627523</c:v>
              </c:pt>
              <c:pt idx="453">
                <c:v>0.35947559405361118</c:v>
              </c:pt>
              <c:pt idx="454">
                <c:v>0.32509071754652941</c:v>
              </c:pt>
              <c:pt idx="455">
                <c:v>0.30858597682313005</c:v>
              </c:pt>
              <c:pt idx="456">
                <c:v>0.30387451714854263</c:v>
              </c:pt>
              <c:pt idx="457">
                <c:v>0.3082055484022006</c:v>
              </c:pt>
              <c:pt idx="458">
                <c:v>0.3656209762378555</c:v>
              </c:pt>
              <c:pt idx="459">
                <c:v>0.38791993444925676</c:v>
              </c:pt>
              <c:pt idx="460">
                <c:v>0.40184946740021066</c:v>
              </c:pt>
              <c:pt idx="461">
                <c:v>0.38212571696125486</c:v>
              </c:pt>
              <c:pt idx="462">
                <c:v>0.3488540325412619</c:v>
              </c:pt>
              <c:pt idx="463">
                <c:v>0.38622263841741766</c:v>
              </c:pt>
              <c:pt idx="464">
                <c:v>0.35833430879082284</c:v>
              </c:pt>
              <c:pt idx="465">
                <c:v>0.34267821608334303</c:v>
              </c:pt>
              <c:pt idx="466">
                <c:v>0.31815521479573916</c:v>
              </c:pt>
              <c:pt idx="467">
                <c:v>0.32740255179679267</c:v>
              </c:pt>
              <c:pt idx="468">
                <c:v>0.32740255179679267</c:v>
              </c:pt>
              <c:pt idx="469">
                <c:v>0.36275313121854147</c:v>
              </c:pt>
              <c:pt idx="470">
                <c:v>0.36954231534589721</c:v>
              </c:pt>
              <c:pt idx="471">
                <c:v>0.37861406999882941</c:v>
              </c:pt>
              <c:pt idx="472">
                <c:v>0.40623902610324247</c:v>
              </c:pt>
              <c:pt idx="473">
                <c:v>0.44182371532248621</c:v>
              </c:pt>
              <c:pt idx="474">
                <c:v>0.49473252955636204</c:v>
              </c:pt>
              <c:pt idx="475">
                <c:v>0.48952358656209771</c:v>
              </c:pt>
              <c:pt idx="476">
                <c:v>0.46131335596394707</c:v>
              </c:pt>
              <c:pt idx="477">
                <c:v>0.42921104998244175</c:v>
              </c:pt>
              <c:pt idx="478">
                <c:v>0.43696593702446451</c:v>
              </c:pt>
              <c:pt idx="479">
                <c:v>0.36409867727964418</c:v>
              </c:pt>
              <c:pt idx="480">
                <c:v>0.38499356198056889</c:v>
              </c:pt>
              <c:pt idx="481">
                <c:v>0.41062858480627407</c:v>
              </c:pt>
              <c:pt idx="482">
                <c:v>0.4185005267470443</c:v>
              </c:pt>
              <c:pt idx="483">
                <c:v>0.4185005267470443</c:v>
              </c:pt>
              <c:pt idx="484">
                <c:v>0.46128409223926026</c:v>
              </c:pt>
              <c:pt idx="485">
                <c:v>0.44621327402551803</c:v>
              </c:pt>
              <c:pt idx="486">
                <c:v>0.40302001638768581</c:v>
              </c:pt>
              <c:pt idx="487">
                <c:v>0.43134730188458392</c:v>
              </c:pt>
              <c:pt idx="488">
                <c:v>0.43134730188458392</c:v>
              </c:pt>
              <c:pt idx="489">
                <c:v>0.37053728198525104</c:v>
              </c:pt>
              <c:pt idx="490">
                <c:v>0.31446798548519261</c:v>
              </c:pt>
              <c:pt idx="491">
                <c:v>0.27045534355612788</c:v>
              </c:pt>
              <c:pt idx="492">
                <c:v>0.29415896055249902</c:v>
              </c:pt>
              <c:pt idx="493">
                <c:v>0.25744761793281046</c:v>
              </c:pt>
              <c:pt idx="494">
                <c:v>0.23176869952007495</c:v>
              </c:pt>
              <c:pt idx="495">
                <c:v>0.2449959030785438</c:v>
              </c:pt>
              <c:pt idx="496">
                <c:v>0.22101428069764717</c:v>
              </c:pt>
              <c:pt idx="497">
                <c:v>0.24230364040735108</c:v>
              </c:pt>
              <c:pt idx="498">
                <c:v>0.24885871473721166</c:v>
              </c:pt>
              <c:pt idx="499">
                <c:v>0.2245112957977291</c:v>
              </c:pt>
              <c:pt idx="500">
                <c:v>0.20531429240313703</c:v>
              </c:pt>
              <c:pt idx="501">
                <c:v>0.23571930235280347</c:v>
              </c:pt>
              <c:pt idx="502">
                <c:v>0.23372936907409581</c:v>
              </c:pt>
              <c:pt idx="503">
                <c:v>0.22392602130399153</c:v>
              </c:pt>
              <c:pt idx="504">
                <c:v>0.1982324710289125</c:v>
              </c:pt>
              <c:pt idx="505">
                <c:v>0.24195247571110845</c:v>
              </c:pt>
              <c:pt idx="506">
                <c:v>0.23645089546997533</c:v>
              </c:pt>
              <c:pt idx="507">
                <c:v>0.21737094697413095</c:v>
              </c:pt>
              <c:pt idx="508">
                <c:v>0.22240430762027397</c:v>
              </c:pt>
              <c:pt idx="509">
                <c:v>0.24874165983846419</c:v>
              </c:pt>
              <c:pt idx="510">
                <c:v>0.23077373288072112</c:v>
              </c:pt>
              <c:pt idx="511">
                <c:v>0.23206133676694374</c:v>
              </c:pt>
              <c:pt idx="512">
                <c:v>0.20987943345429017</c:v>
              </c:pt>
              <c:pt idx="513">
                <c:v>0.28058059229778776</c:v>
              </c:pt>
              <c:pt idx="514">
                <c:v>0.32548577782980215</c:v>
              </c:pt>
              <c:pt idx="515">
                <c:v>0.34051270045651405</c:v>
              </c:pt>
              <c:pt idx="516">
                <c:v>0.3435414959616061</c:v>
              </c:pt>
              <c:pt idx="517">
                <c:v>0.28257052557649542</c:v>
              </c:pt>
              <c:pt idx="518">
                <c:v>0.23586562097623776</c:v>
              </c:pt>
              <c:pt idx="519">
                <c:v>0.23331967692847955</c:v>
              </c:pt>
              <c:pt idx="520">
                <c:v>0.24002106988177463</c:v>
              </c:pt>
              <c:pt idx="521">
                <c:v>0.18041086269460371</c:v>
              </c:pt>
              <c:pt idx="522">
                <c:v>0.20888446681493611</c:v>
              </c:pt>
              <c:pt idx="523">
                <c:v>0.16621795622146784</c:v>
              </c:pt>
              <c:pt idx="524">
                <c:v>0.20057356900386281</c:v>
              </c:pt>
              <c:pt idx="525">
                <c:v>0.19360880252838575</c:v>
              </c:pt>
              <c:pt idx="526">
                <c:v>0.1971204494908112</c:v>
              </c:pt>
              <c:pt idx="527">
                <c:v>0.2335830504506613</c:v>
              </c:pt>
              <c:pt idx="528">
                <c:v>0.23241250146318615</c:v>
              </c:pt>
              <c:pt idx="529">
                <c:v>0.20783097272620865</c:v>
              </c:pt>
              <c:pt idx="530">
                <c:v>0.21977057239845488</c:v>
              </c:pt>
              <c:pt idx="531">
                <c:v>0.20127589839634785</c:v>
              </c:pt>
              <c:pt idx="532">
                <c:v>0.2583108978110733</c:v>
              </c:pt>
              <c:pt idx="533">
                <c:v>0.23446096219126766</c:v>
              </c:pt>
              <c:pt idx="534">
                <c:v>0.25257520777244524</c:v>
              </c:pt>
              <c:pt idx="535">
                <c:v>0.21795622146786853</c:v>
              </c:pt>
              <c:pt idx="536">
                <c:v>0.22579889968395173</c:v>
              </c:pt>
              <c:pt idx="537">
                <c:v>0.21508837644855427</c:v>
              </c:pt>
              <c:pt idx="538">
                <c:v>0.23703616996371291</c:v>
              </c:pt>
              <c:pt idx="539">
                <c:v>0.20695306098560229</c:v>
              </c:pt>
              <c:pt idx="540">
                <c:v>0.24534706777478643</c:v>
              </c:pt>
              <c:pt idx="541">
                <c:v>0.3039915720472901</c:v>
              </c:pt>
              <c:pt idx="542">
                <c:v>0.25336532833899095</c:v>
              </c:pt>
              <c:pt idx="543">
                <c:v>0.25945218307386164</c:v>
              </c:pt>
              <c:pt idx="544">
                <c:v>0.29585625658433812</c:v>
              </c:pt>
              <c:pt idx="545">
                <c:v>0.29503687229310538</c:v>
              </c:pt>
              <c:pt idx="546">
                <c:v>0.2986655741542783</c:v>
              </c:pt>
              <c:pt idx="547">
                <c:v>0.25125834016153581</c:v>
              </c:pt>
              <c:pt idx="548">
                <c:v>0.25260447149713205</c:v>
              </c:pt>
              <c:pt idx="549">
                <c:v>0.23563151117874281</c:v>
              </c:pt>
              <c:pt idx="550">
                <c:v>0.22240430762027397</c:v>
              </c:pt>
              <c:pt idx="551">
                <c:v>0.20630925904249087</c:v>
              </c:pt>
              <c:pt idx="552">
                <c:v>0.18916071637598031</c:v>
              </c:pt>
              <c:pt idx="553">
                <c:v>0.18114245581177579</c:v>
              </c:pt>
              <c:pt idx="554">
                <c:v>0.16809083460142804</c:v>
              </c:pt>
              <c:pt idx="555">
                <c:v>0.15819969565726333</c:v>
              </c:pt>
              <c:pt idx="556">
                <c:v>0.14760622732061335</c:v>
              </c:pt>
              <c:pt idx="557">
                <c:v>0.14912794100433113</c:v>
              </c:pt>
              <c:pt idx="558">
                <c:v>0.17669436965937035</c:v>
              </c:pt>
              <c:pt idx="559">
                <c:v>0.16861758164579177</c:v>
              </c:pt>
              <c:pt idx="560">
                <c:v>0.16613016504740719</c:v>
              </c:pt>
              <c:pt idx="561">
                <c:v>0.1894533536228491</c:v>
              </c:pt>
              <c:pt idx="562">
                <c:v>0.2157321783916657</c:v>
              </c:pt>
              <c:pt idx="563">
                <c:v>0.20923563151117874</c:v>
              </c:pt>
              <c:pt idx="564">
                <c:v>0.20806508252370359</c:v>
              </c:pt>
              <c:pt idx="565">
                <c:v>0.20806508252370359</c:v>
              </c:pt>
              <c:pt idx="566">
                <c:v>0.20069062390261028</c:v>
              </c:pt>
              <c:pt idx="567">
                <c:v>0.19701802645440702</c:v>
              </c:pt>
              <c:pt idx="568">
                <c:v>0.17716258925436024</c:v>
              </c:pt>
              <c:pt idx="569">
                <c:v>0.22421865855086032</c:v>
              </c:pt>
              <c:pt idx="570">
                <c:v>0.22135081353154629</c:v>
              </c:pt>
              <c:pt idx="571">
                <c:v>0.19419407702212332</c:v>
              </c:pt>
              <c:pt idx="572">
                <c:v>0.18740489289476758</c:v>
              </c:pt>
              <c:pt idx="573">
                <c:v>0.16153576027156746</c:v>
              </c:pt>
              <c:pt idx="574">
                <c:v>0.18658550860353507</c:v>
              </c:pt>
              <c:pt idx="575">
                <c:v>0.15319559873580713</c:v>
              </c:pt>
              <c:pt idx="576">
                <c:v>0.16311600140465887</c:v>
              </c:pt>
              <c:pt idx="577">
                <c:v>0.17640173241250157</c:v>
              </c:pt>
              <c:pt idx="578">
                <c:v>0.1515860938780289</c:v>
              </c:pt>
              <c:pt idx="579">
                <c:v>0.14807444691560345</c:v>
              </c:pt>
              <c:pt idx="580">
                <c:v>0.15657555893714159</c:v>
              </c:pt>
              <c:pt idx="581">
                <c:v>0.13636895704085217</c:v>
              </c:pt>
              <c:pt idx="582">
                <c:v>0.1095341215029848</c:v>
              </c:pt>
              <c:pt idx="583">
                <c:v>0.12682898279292987</c:v>
              </c:pt>
              <c:pt idx="584">
                <c:v>0.10821725389207537</c:v>
              </c:pt>
              <c:pt idx="585">
                <c:v>9.4053611143626314E-2</c:v>
              </c:pt>
              <c:pt idx="586">
                <c:v>0.10115006438019436</c:v>
              </c:pt>
              <c:pt idx="587">
                <c:v>9.3936556244878844E-2</c:v>
              </c:pt>
              <c:pt idx="588">
                <c:v>8.2582231066370193E-2</c:v>
              </c:pt>
              <c:pt idx="589">
                <c:v>8.4864801591946648E-2</c:v>
              </c:pt>
              <c:pt idx="590">
                <c:v>8.2465176167622722E-2</c:v>
              </c:pt>
              <c:pt idx="591">
                <c:v>8.177806391197473E-2</c:v>
              </c:pt>
              <c:pt idx="592">
                <c:v>6.803815989699169E-2</c:v>
              </c:pt>
              <c:pt idx="593">
                <c:v>7.3159311717195363E-2</c:v>
              </c:pt>
              <c:pt idx="594">
                <c:v>7.813473018845829E-2</c:v>
              </c:pt>
              <c:pt idx="595">
                <c:v>5.9697998361231353E-2</c:v>
              </c:pt>
              <c:pt idx="596">
                <c:v>8.1001989933278784E-2</c:v>
              </c:pt>
              <c:pt idx="597">
                <c:v>7.0393889734285287E-2</c:v>
              </c:pt>
              <c:pt idx="598">
                <c:v>7.2778883296265917E-2</c:v>
              </c:pt>
              <c:pt idx="599">
                <c:v>7.778298021772212E-2</c:v>
              </c:pt>
              <c:pt idx="600">
                <c:v>8.1587264427016359E-2</c:v>
              </c:pt>
              <c:pt idx="601">
                <c:v>7.3451948964064151E-2</c:v>
              </c:pt>
              <c:pt idx="602">
                <c:v>7.8719419407702107E-2</c:v>
              </c:pt>
              <c:pt idx="603">
                <c:v>5.2762495610441329E-2</c:v>
              </c:pt>
              <c:pt idx="604">
                <c:v>5.8585976823130048E-2</c:v>
              </c:pt>
              <c:pt idx="605">
                <c:v>6.1102657146201667E-2</c:v>
              </c:pt>
              <c:pt idx="606">
                <c:v>4.6997541847126234E-2</c:v>
              </c:pt>
              <c:pt idx="607">
                <c:v>6.4497249209879426E-2</c:v>
              </c:pt>
              <c:pt idx="608">
                <c:v>7.0584103944750121E-2</c:v>
              </c:pt>
              <c:pt idx="609">
                <c:v>4.9163057473955218E-2</c:v>
              </c:pt>
              <c:pt idx="610">
                <c:v>4.2607983144094641E-2</c:v>
              </c:pt>
              <c:pt idx="611">
                <c:v>4.0091302821023023E-2</c:v>
              </c:pt>
              <c:pt idx="612">
                <c:v>5.393304459791648E-2</c:v>
              </c:pt>
              <c:pt idx="613">
                <c:v>6.654570993796094E-2</c:v>
              </c:pt>
              <c:pt idx="614">
                <c:v>3.5116469624253854E-2</c:v>
              </c:pt>
              <c:pt idx="615">
                <c:v>4.6265948729954376E-2</c:v>
              </c:pt>
              <c:pt idx="616">
                <c:v>2.9497834484373264E-2</c:v>
              </c:pt>
              <c:pt idx="617">
                <c:v>-3.336064614304135E-3</c:v>
              </c:pt>
              <c:pt idx="618">
                <c:v>4.740723399274227E-3</c:v>
              </c:pt>
              <c:pt idx="619">
                <c:v>1.4748917242186632E-2</c:v>
              </c:pt>
              <c:pt idx="620">
                <c:v>1.0651995786023605E-2</c:v>
              </c:pt>
              <c:pt idx="621">
                <c:v>-1.2934566311600171E-2</c:v>
              </c:pt>
              <c:pt idx="622">
                <c:v>-1.9987123961137776E-2</c:v>
              </c:pt>
              <c:pt idx="623">
                <c:v>-1.7265597565258139E-2</c:v>
              </c:pt>
              <c:pt idx="624">
                <c:v>-1.515860938780289E-2</c:v>
              </c:pt>
              <c:pt idx="625">
                <c:v>-4.7875453587732597E-2</c:v>
              </c:pt>
              <c:pt idx="626">
                <c:v>-6.5316633501112054E-2</c:v>
              </c:pt>
              <c:pt idx="627">
                <c:v>-6.9355027507901235E-2</c:v>
              </c:pt>
              <c:pt idx="628">
                <c:v>-2.8736977642514372E-2</c:v>
              </c:pt>
              <c:pt idx="629">
                <c:v>-7.7548870420227622E-3</c:v>
              </c:pt>
              <c:pt idx="630">
                <c:v>-3.5116469624253743E-2</c:v>
              </c:pt>
              <c:pt idx="631">
                <c:v>-1.123727027976118E-2</c:v>
              </c:pt>
              <c:pt idx="632">
                <c:v>-3.0317218775605781E-2</c:v>
              </c:pt>
              <c:pt idx="633">
                <c:v>-6.4789886456748214E-2</c:v>
              </c:pt>
              <c:pt idx="634">
                <c:v>-6.1073393421514743E-2</c:v>
              </c:pt>
              <c:pt idx="635">
                <c:v>-4.418822427718605E-2</c:v>
              </c:pt>
              <c:pt idx="636">
                <c:v>-2.6805571813180329E-2</c:v>
              </c:pt>
              <c:pt idx="637">
                <c:v>-3.9710874400093688E-2</c:v>
              </c:pt>
              <c:pt idx="638">
                <c:v>-4.5300245815287354E-2</c:v>
              </c:pt>
              <c:pt idx="639">
                <c:v>-4.8519255530844019E-2</c:v>
              </c:pt>
              <c:pt idx="640">
                <c:v>-1.8611728900854496E-2</c:v>
              </c:pt>
              <c:pt idx="641">
                <c:v>-9.3643918998009834E-3</c:v>
              </c:pt>
              <c:pt idx="642">
                <c:v>-4.8021772211166991E-2</c:v>
              </c:pt>
              <c:pt idx="643">
                <c:v>-2.914666978813063E-2</c:v>
              </c:pt>
              <c:pt idx="644">
                <c:v>-2.30012876038862E-2</c:v>
              </c:pt>
              <c:pt idx="645">
                <c:v>-2.0952826875804798E-2</c:v>
              </c:pt>
              <c:pt idx="646">
                <c:v>-4.3193257637832105E-2</c:v>
              </c:pt>
              <c:pt idx="647">
                <c:v>-4.3193257637832105E-2</c:v>
              </c:pt>
              <c:pt idx="648">
                <c:v>-1.8904366147723284E-2</c:v>
              </c:pt>
              <c:pt idx="649">
                <c:v>-3.0609856022474569E-2</c:v>
              </c:pt>
              <c:pt idx="650">
                <c:v>-3.8101369542315355E-2</c:v>
              </c:pt>
              <c:pt idx="651">
                <c:v>-4.079363221350818E-2</c:v>
              </c:pt>
              <c:pt idx="652">
                <c:v>-5.0757930469390145E-2</c:v>
              </c:pt>
              <c:pt idx="653">
                <c:v>-7.143275196066956E-2</c:v>
              </c:pt>
              <c:pt idx="654">
                <c:v>-5.3347770104178904E-2</c:v>
              </c:pt>
              <c:pt idx="655">
                <c:v>-5.8088493503453131E-2</c:v>
              </c:pt>
              <c:pt idx="656">
                <c:v>-5.9493152288423223E-2</c:v>
              </c:pt>
              <c:pt idx="657">
                <c:v>-5.1562682898279255E-2</c:v>
              </c:pt>
              <c:pt idx="658">
                <c:v>-5.2908814233875723E-2</c:v>
              </c:pt>
              <c:pt idx="659">
                <c:v>-5.7942174880018738E-2</c:v>
              </c:pt>
              <c:pt idx="660">
                <c:v>-6.432166686175822E-2</c:v>
              </c:pt>
              <c:pt idx="661">
                <c:v>-6.8418588317921136E-2</c:v>
              </c:pt>
              <c:pt idx="662">
                <c:v>-6.4087557064263168E-2</c:v>
              </c:pt>
              <c:pt idx="663">
                <c:v>-7.111085098911385E-2</c:v>
              </c:pt>
              <c:pt idx="664">
                <c:v>-7.340863865152758E-2</c:v>
              </c:pt>
              <c:pt idx="665">
                <c:v>-5.5659604354442282E-2</c:v>
              </c:pt>
              <c:pt idx="666">
                <c:v>-3.5526161769870113E-2</c:v>
              </c:pt>
              <c:pt idx="667">
                <c:v>-3.2892426548051024E-2</c:v>
              </c:pt>
              <c:pt idx="668">
                <c:v>-2.8561395294393055E-2</c:v>
              </c:pt>
              <c:pt idx="669">
                <c:v>-4.9514222170197852E-2</c:v>
              </c:pt>
              <c:pt idx="670">
                <c:v>-4.5563619337469219E-2</c:v>
              </c:pt>
              <c:pt idx="671">
                <c:v>-5.9522416013110147E-2</c:v>
              </c:pt>
              <c:pt idx="672">
                <c:v>-6.1687931639939131E-2</c:v>
              </c:pt>
              <c:pt idx="673">
                <c:v>-6.1834250263373525E-2</c:v>
              </c:pt>
              <c:pt idx="674">
                <c:v>-7.5500409692145665E-2</c:v>
              </c:pt>
              <c:pt idx="675">
                <c:v>-8.117757228139999E-2</c:v>
              </c:pt>
              <c:pt idx="676">
                <c:v>-7.5939365562448735E-2</c:v>
              </c:pt>
              <c:pt idx="677">
                <c:v>-7.652464005618631E-2</c:v>
              </c:pt>
              <c:pt idx="678">
                <c:v>-8.1733583050450642E-2</c:v>
              </c:pt>
              <c:pt idx="679">
                <c:v>-7.5119981271216218E-2</c:v>
              </c:pt>
              <c:pt idx="680">
                <c:v>-6.2156151234929236E-2</c:v>
              </c:pt>
              <c:pt idx="681">
                <c:v>-5.7415427835654897E-2</c:v>
              </c:pt>
              <c:pt idx="682">
                <c:v>-6.3004799250848675E-2</c:v>
              </c:pt>
              <c:pt idx="683">
                <c:v>-5.6786257754886993E-2</c:v>
              </c:pt>
              <c:pt idx="684">
                <c:v>-5.2703968161067594E-2</c:v>
              </c:pt>
              <c:pt idx="685">
                <c:v>-1.7850872058995715E-2</c:v>
              </c:pt>
              <c:pt idx="686">
                <c:v>8.9546997541847251E-3</c:v>
              </c:pt>
              <c:pt idx="687">
                <c:v>1.4778180966873444E-2</c:v>
              </c:pt>
              <c:pt idx="688">
                <c:v>-5.3259978930118024E-3</c:v>
              </c:pt>
              <c:pt idx="689">
                <c:v>1.1705489874751285E-2</c:v>
              </c:pt>
              <c:pt idx="690">
                <c:v>1.9635959264895142E-2</c:v>
              </c:pt>
              <c:pt idx="691">
                <c:v>3.707713917827471E-2</c:v>
              </c:pt>
              <c:pt idx="692">
                <c:v>2.341097974950257E-2</c:v>
              </c:pt>
              <c:pt idx="693">
                <c:v>3.933044597916413E-2</c:v>
              </c:pt>
              <c:pt idx="694">
                <c:v>2.8107807561746467E-2</c:v>
              </c:pt>
              <c:pt idx="695">
                <c:v>2.5693550275079025E-2</c:v>
              </c:pt>
              <c:pt idx="696">
                <c:v>4.1613016504740807E-2</c:v>
              </c:pt>
              <c:pt idx="697">
                <c:v>4.3661477232822099E-2</c:v>
              </c:pt>
              <c:pt idx="698">
                <c:v>6.4219829099847692E-2</c:v>
              </c:pt>
              <c:pt idx="699">
                <c:v>7.3832377384993597E-2</c:v>
              </c:pt>
              <c:pt idx="700">
                <c:v>6.1951305162120995E-2</c:v>
              </c:pt>
              <c:pt idx="701">
                <c:v>4.5958679620742071E-2</c:v>
              </c:pt>
              <c:pt idx="702">
                <c:v>4.7290179093995022E-2</c:v>
              </c:pt>
              <c:pt idx="703">
                <c:v>3.5229427601545238E-2</c:v>
              </c:pt>
              <c:pt idx="704">
                <c:v>9.0091302821022623E-3</c:v>
              </c:pt>
              <c:pt idx="705">
                <c:v>1.4753014163642719E-2</c:v>
              </c:pt>
              <c:pt idx="706">
                <c:v>1.7704553435561321E-2</c:v>
              </c:pt>
              <c:pt idx="707">
                <c:v>7.9655858597682538E-4</c:v>
              </c:pt>
              <c:pt idx="708">
                <c:v>-1.8259978930118326E-2</c:v>
              </c:pt>
              <c:pt idx="709">
                <c:v>-3.5907175465293095E-2</c:v>
              </c:pt>
              <c:pt idx="710">
                <c:v>-3.6902727379140798E-2</c:v>
              </c:pt>
              <c:pt idx="711">
                <c:v>-2.8618752194779273E-2</c:v>
              </c:pt>
              <c:pt idx="712">
                <c:v>-2.8618752194779273E-2</c:v>
              </c:pt>
              <c:pt idx="713">
                <c:v>-1.2610324242069426E-2</c:v>
              </c:pt>
              <c:pt idx="714">
                <c:v>5.9733114830855527E-3</c:v>
              </c:pt>
              <c:pt idx="715">
                <c:v>2.7893011822544889E-2</c:v>
              </c:pt>
              <c:pt idx="716">
                <c:v>3.3294510125248644E-2</c:v>
              </c:pt>
              <c:pt idx="717">
                <c:v>3.5343556127823916E-2</c:v>
              </c:pt>
              <c:pt idx="718">
                <c:v>5.6963010651995827E-2</c:v>
              </c:pt>
              <c:pt idx="719">
                <c:v>6.5105349408872693E-2</c:v>
              </c:pt>
              <c:pt idx="720">
                <c:v>3.2305396230832395E-2</c:v>
              </c:pt>
              <c:pt idx="721">
                <c:v>3.1816106754067652E-2</c:v>
              </c:pt>
              <c:pt idx="722">
                <c:v>3.4258457216434612E-2</c:v>
              </c:pt>
              <c:pt idx="723">
                <c:v>2.9827344024347502E-2</c:v>
              </c:pt>
              <c:pt idx="724">
                <c:v>5.9850169729602998E-2</c:v>
              </c:pt>
              <c:pt idx="725">
                <c:v>7.91583752780054E-2</c:v>
              </c:pt>
              <c:pt idx="726">
                <c:v>0.12511529907526642</c:v>
              </c:pt>
              <c:pt idx="727">
                <c:v>0.1492449959030786</c:v>
              </c:pt>
              <c:pt idx="728">
                <c:v>0.105938780287955</c:v>
              </c:pt>
              <c:pt idx="729">
                <c:v>0.10267411916188696</c:v>
              </c:pt>
              <c:pt idx="730">
                <c:v>0.11418880955167965</c:v>
              </c:pt>
              <c:pt idx="731">
                <c:v>0.11072749619571565</c:v>
              </c:pt>
              <c:pt idx="732">
                <c:v>0.11290120566545703</c:v>
              </c:pt>
              <c:pt idx="733">
                <c:v>0.11799133793749261</c:v>
              </c:pt>
              <c:pt idx="734">
                <c:v>9.6279410043310198E-2</c:v>
              </c:pt>
              <c:pt idx="735">
                <c:v>8.2350462366850063E-2</c:v>
              </c:pt>
              <c:pt idx="736">
                <c:v>0.11652990752662995</c:v>
              </c:pt>
              <c:pt idx="737">
                <c:v>0.11652990752662995</c:v>
              </c:pt>
              <c:pt idx="738">
                <c:v>0.11705255764953759</c:v>
              </c:pt>
              <c:pt idx="739">
                <c:v>9.5357602715673506E-2</c:v>
              </c:pt>
              <c:pt idx="740">
                <c:v>0.10429474423504614</c:v>
              </c:pt>
              <c:pt idx="741">
                <c:v>9.9377267938663083E-2</c:v>
              </c:pt>
              <c:pt idx="742">
                <c:v>0.1136152405478168</c:v>
              </c:pt>
              <c:pt idx="743">
                <c:v>0.10938370595809443</c:v>
              </c:pt>
              <c:pt idx="744">
                <c:v>0.133360646143041</c:v>
              </c:pt>
              <c:pt idx="745">
                <c:v>0.15127941004331014</c:v>
              </c:pt>
              <c:pt idx="746">
                <c:v>0.22581060517382667</c:v>
              </c:pt>
              <c:pt idx="747">
                <c:v>0.25624429357368594</c:v>
              </c:pt>
              <c:pt idx="748">
                <c:v>0.2374616645206602</c:v>
              </c:pt>
              <c:pt idx="749">
                <c:v>0.18231417534823824</c:v>
              </c:pt>
              <c:pt idx="750">
                <c:v>0.16602013344258459</c:v>
              </c:pt>
              <c:pt idx="751">
                <c:v>0.17584103944750074</c:v>
              </c:pt>
              <c:pt idx="752">
                <c:v>0.1876811424558118</c:v>
              </c:pt>
              <c:pt idx="753">
                <c:v>0.1883986889851339</c:v>
              </c:pt>
              <c:pt idx="754">
                <c:v>0.16340161535760278</c:v>
              </c:pt>
              <c:pt idx="755">
                <c:v>0.14274844902259165</c:v>
              </c:pt>
              <c:pt idx="756">
                <c:v>0.12587088844668148</c:v>
              </c:pt>
              <c:pt idx="757">
                <c:v>0.10479632447617937</c:v>
              </c:pt>
              <c:pt idx="758">
                <c:v>5.8138241835420823E-2</c:v>
              </c:pt>
              <c:pt idx="759">
                <c:v>7.2902961488938267E-2</c:v>
              </c:pt>
              <c:pt idx="760">
                <c:v>4.2748449022591783E-2</c:v>
              </c:pt>
              <c:pt idx="761">
                <c:v>3.3682547114596728E-2</c:v>
              </c:pt>
              <c:pt idx="762">
                <c:v>2.8846423972843205E-2</c:v>
              </c:pt>
              <c:pt idx="763">
                <c:v>4.3057473955285142E-2</c:v>
              </c:pt>
              <c:pt idx="764">
                <c:v>1.8548519255530804E-2</c:v>
              </c:pt>
              <c:pt idx="765">
                <c:v>1.432634905770791E-2</c:v>
              </c:pt>
              <c:pt idx="766">
                <c:v>6.6054079363222495E-3</c:v>
              </c:pt>
              <c:pt idx="767">
                <c:v>1.9712044949080632E-3</c:v>
              </c:pt>
              <c:pt idx="768">
                <c:v>9.5727496195716633E-3</c:v>
              </c:pt>
              <c:pt idx="769">
                <c:v>-1.7880135783682194E-3</c:v>
              </c:pt>
              <c:pt idx="770">
                <c:v>3.1838932459324898E-3</c:v>
              </c:pt>
              <c:pt idx="771">
                <c:v>-6.5755589371414569E-3</c:v>
              </c:pt>
              <c:pt idx="772">
                <c:v>-1.3587147372117636E-2</c:v>
              </c:pt>
              <c:pt idx="773">
                <c:v>-1.0850989113894483E-2</c:v>
              </c:pt>
              <c:pt idx="774">
                <c:v>4.2373873346601698E-4</c:v>
              </c:pt>
              <c:pt idx="775">
                <c:v>3.5110616879316936E-3</c:v>
              </c:pt>
              <c:pt idx="776">
                <c:v>-1.7660657848530992E-2</c:v>
              </c:pt>
              <c:pt idx="777">
                <c:v>1.0897811073393715E-3</c:v>
              </c:pt>
              <c:pt idx="778">
                <c:v>1.8266416949548336E-3</c:v>
              </c:pt>
              <c:pt idx="779">
                <c:v>8.2330563034060944E-3</c:v>
              </c:pt>
              <c:pt idx="780">
                <c:v>-1.1764602598618668E-2</c:v>
              </c:pt>
              <c:pt idx="781">
                <c:v>-2.7091185766124348E-2</c:v>
              </c:pt>
              <c:pt idx="782">
                <c:v>-3.2061336766943671E-2</c:v>
              </c:pt>
              <c:pt idx="783">
                <c:v>-2.9667564087557108E-2</c:v>
              </c:pt>
              <c:pt idx="784">
                <c:v>-3.9139646494205871E-2</c:v>
              </c:pt>
              <c:pt idx="785">
                <c:v>-3.9304693901439869E-2</c:v>
              </c:pt>
              <c:pt idx="786">
                <c:v>-4.7099379609036651E-2</c:v>
              </c:pt>
              <c:pt idx="787">
                <c:v>-4.9215146903897944E-2</c:v>
              </c:pt>
              <c:pt idx="788">
                <c:v>-5.902493269343323E-2</c:v>
              </c:pt>
              <c:pt idx="789">
                <c:v>-6.3864567482149193E-2</c:v>
              </c:pt>
              <c:pt idx="790">
                <c:v>-7.3730539623083291E-2</c:v>
              </c:pt>
              <c:pt idx="791">
                <c:v>-8.5055015802411371E-2</c:v>
              </c:pt>
              <c:pt idx="792">
                <c:v>-8.857778298021779E-2</c:v>
              </c:pt>
              <c:pt idx="793">
                <c:v>-8.658843497600377E-2</c:v>
              </c:pt>
              <c:pt idx="794">
                <c:v>-8.5119395996722469E-2</c:v>
              </c:pt>
              <c:pt idx="795">
                <c:v>-7.1703148776776304E-2</c:v>
              </c:pt>
              <c:pt idx="796">
                <c:v>-4.043427367435326E-2</c:v>
              </c:pt>
              <c:pt idx="797">
                <c:v>-5.9523001287603905E-2</c:v>
              </c:pt>
              <c:pt idx="798">
                <c:v>-5.994732529556368E-2</c:v>
              </c:pt>
              <c:pt idx="799">
                <c:v>-5.9902844434039593E-2</c:v>
              </c:pt>
              <c:pt idx="800">
                <c:v>-5.3484139061219738E-2</c:v>
              </c:pt>
              <c:pt idx="801">
                <c:v>-5.9331031253657907E-2</c:v>
              </c:pt>
              <c:pt idx="802">
                <c:v>-6.8481212688750959E-2</c:v>
              </c:pt>
              <c:pt idx="803">
                <c:v>-6.817921104998248E-2</c:v>
              </c:pt>
              <c:pt idx="804">
                <c:v>-5.6600140465878468E-2</c:v>
              </c:pt>
              <c:pt idx="805">
                <c:v>-5.874634203441409E-2</c:v>
              </c:pt>
              <c:pt idx="806">
                <c:v>-6.1470794802762518E-2</c:v>
              </c:pt>
              <c:pt idx="807">
                <c:v>-5.9109212220531449E-2</c:v>
              </c:pt>
              <c:pt idx="808">
                <c:v>-5.5782511998127116E-2</c:v>
              </c:pt>
              <c:pt idx="809">
                <c:v>-3.9406531663350064E-2</c:v>
              </c:pt>
              <c:pt idx="810">
                <c:v>-1.2493854617815825E-2</c:v>
              </c:pt>
              <c:pt idx="811">
                <c:v>-1.9560458855203078E-2</c:v>
              </c:pt>
              <c:pt idx="812">
                <c:v>-3.8055718131803862E-2</c:v>
              </c:pt>
              <c:pt idx="813">
                <c:v>-2.8011237270279654E-2</c:v>
              </c:pt>
              <c:pt idx="814">
                <c:v>-2.8011237270279654E-2</c:v>
              </c:pt>
              <c:pt idx="815">
                <c:v>-6.6820788950016086E-3</c:v>
              </c:pt>
              <c:pt idx="816">
                <c:v>-1.4084630691794553E-2</c:v>
              </c:pt>
              <c:pt idx="817">
                <c:v>-1.515217136837177E-2</c:v>
              </c:pt>
              <c:pt idx="818">
                <c:v>-2.9044832026220213E-2</c:v>
              </c:pt>
              <c:pt idx="819">
                <c:v>-4.879023762144441E-2</c:v>
              </c:pt>
              <c:pt idx="820">
                <c:v>-6.3581879901673966E-2</c:v>
              </c:pt>
              <c:pt idx="821">
                <c:v>-7.2256233173358275E-2</c:v>
              </c:pt>
              <c:pt idx="822">
                <c:v>-8.322018026454403E-2</c:v>
              </c:pt>
              <c:pt idx="823">
                <c:v>-8.2279058878614086E-2</c:v>
              </c:pt>
              <c:pt idx="824">
                <c:v>-9.1812009832611507E-2</c:v>
              </c:pt>
              <c:pt idx="825">
                <c:v>-7.0357602715673595E-2</c:v>
              </c:pt>
              <c:pt idx="826">
                <c:v>-6.9029029614889437E-2</c:v>
              </c:pt>
              <c:pt idx="827">
                <c:v>-8.0434858948846943E-2</c:v>
              </c:pt>
              <c:pt idx="828">
                <c:v>-6.1575558937141506E-2</c:v>
              </c:pt>
              <c:pt idx="829">
                <c:v>-6.2198876272972048E-2</c:v>
              </c:pt>
              <c:pt idx="830">
                <c:v>-5.9596745873814805E-2</c:v>
              </c:pt>
              <c:pt idx="831">
                <c:v>-5.3317335830504464E-2</c:v>
              </c:pt>
              <c:pt idx="832">
                <c:v>-4.3110148659721403E-2</c:v>
              </c:pt>
              <c:pt idx="833">
                <c:v>-4.1633501112021576E-2</c:v>
              </c:pt>
              <c:pt idx="834">
                <c:v>-3.2358656209762415E-2</c:v>
              </c:pt>
              <c:pt idx="835">
                <c:v>-2.7443521011354388E-2</c:v>
              </c:pt>
              <c:pt idx="836">
                <c:v>-3.1395294393070206E-2</c:v>
              </c:pt>
              <c:pt idx="837">
                <c:v>-1.6557415427835731E-2</c:v>
              </c:pt>
              <c:pt idx="838">
                <c:v>1.3371766358422077E-2</c:v>
              </c:pt>
              <c:pt idx="839">
                <c:v>2.4006789184127353E-2</c:v>
              </c:pt>
              <c:pt idx="840">
                <c:v>5.0063209645323736E-2</c:v>
              </c:pt>
              <c:pt idx="841">
                <c:v>1.6666861758164675E-2</c:v>
              </c:pt>
              <c:pt idx="842">
                <c:v>3.9940302001638672E-2</c:v>
              </c:pt>
              <c:pt idx="843">
                <c:v>4.2739669905185629E-2</c:v>
              </c:pt>
              <c:pt idx="844">
                <c:v>2.6464356783331366E-2</c:v>
              </c:pt>
              <c:pt idx="845">
                <c:v>2.2480393304460389E-3</c:v>
              </c:pt>
              <c:pt idx="846">
                <c:v>1.2039096336181609E-2</c:v>
              </c:pt>
              <c:pt idx="847">
                <c:v>3.1144796909750694E-2</c:v>
              </c:pt>
              <c:pt idx="848">
                <c:v>1.0352920519723696E-2</c:v>
              </c:pt>
              <c:pt idx="849">
                <c:v>1.8968746342034049E-3</c:v>
              </c:pt>
              <c:pt idx="850">
                <c:v>-1.4153693082055607E-2</c:v>
              </c:pt>
              <c:pt idx="851">
                <c:v>-2.0633852276717768E-2</c:v>
              </c:pt>
              <c:pt idx="852">
                <c:v>-3.2633735221819116E-2</c:v>
              </c:pt>
              <c:pt idx="853">
                <c:v>-5.5239377267938594E-2</c:v>
              </c:pt>
              <c:pt idx="854">
                <c:v>-5.574446915603426E-2</c:v>
              </c:pt>
              <c:pt idx="855">
                <c:v>-5.6574388388153984E-2</c:v>
              </c:pt>
              <c:pt idx="856">
                <c:v>-6.4139646494205782E-2</c:v>
              </c:pt>
              <c:pt idx="857">
                <c:v>-7.417008076788012E-2</c:v>
              </c:pt>
              <c:pt idx="858">
                <c:v>-8.2647781809668808E-2</c:v>
              </c:pt>
              <c:pt idx="859">
                <c:v>-8.6352569355027553E-2</c:v>
              </c:pt>
              <c:pt idx="860">
                <c:v>-9.2377384993561962E-2</c:v>
              </c:pt>
              <c:pt idx="861">
                <c:v>-7.8948261734753555E-2</c:v>
              </c:pt>
              <c:pt idx="862">
                <c:v>-7.5749736626477882E-2</c:v>
              </c:pt>
              <c:pt idx="863">
                <c:v>-6.9065901907994776E-2</c:v>
              </c:pt>
              <c:pt idx="864">
                <c:v>-6.8972843263490513E-2</c:v>
              </c:pt>
              <c:pt idx="865">
                <c:v>-4.2003394592063703E-2</c:v>
              </c:pt>
              <c:pt idx="866">
                <c:v>-5.3069764719653523E-2</c:v>
              </c:pt>
              <c:pt idx="867">
                <c:v>-8.3401030083108951E-2</c:v>
              </c:pt>
              <c:pt idx="868">
                <c:v>-9.3157555893714217E-2</c:v>
              </c:pt>
              <c:pt idx="869">
                <c:v>-9.9901088610558353E-2</c:v>
              </c:pt>
              <c:pt idx="870">
                <c:v>-0.10483904951422218</c:v>
              </c:pt>
              <c:pt idx="871">
                <c:v>-9.3624604939716694E-2</c:v>
              </c:pt>
              <c:pt idx="872">
                <c:v>-8.1269460376916736E-2</c:v>
              </c:pt>
              <c:pt idx="873">
                <c:v>-7.8814819150181403E-2</c:v>
              </c:pt>
              <c:pt idx="874">
                <c:v>-9.0274493737562911E-2</c:v>
              </c:pt>
              <c:pt idx="875">
                <c:v>-7.5200163876858239E-2</c:v>
              </c:pt>
              <c:pt idx="876">
                <c:v>-6.1941940770221193E-2</c:v>
              </c:pt>
              <c:pt idx="877">
                <c:v>-7.4369074095750887E-2</c:v>
              </c:pt>
              <c:pt idx="878">
                <c:v>-8.1103827695188979E-2</c:v>
              </c:pt>
              <c:pt idx="879">
                <c:v>-8.0166803230715233E-2</c:v>
              </c:pt>
              <c:pt idx="880">
                <c:v>-9.2694018494674069E-2</c:v>
              </c:pt>
              <c:pt idx="881">
                <c:v>-7.3550275079012128E-2</c:v>
              </c:pt>
              <c:pt idx="882">
                <c:v>-6.8403956455577619E-2</c:v>
              </c:pt>
              <c:pt idx="883">
                <c:v>-7.635081353154638E-2</c:v>
              </c:pt>
              <c:pt idx="884">
                <c:v>-7.2543602949783459E-2</c:v>
              </c:pt>
              <c:pt idx="885">
                <c:v>-7.6268875102422973E-2</c:v>
              </c:pt>
              <c:pt idx="886">
                <c:v>-9.2974364977174262E-2</c:v>
              </c:pt>
              <c:pt idx="887">
                <c:v>-8.4812126887510275E-2</c:v>
              </c:pt>
              <c:pt idx="888">
                <c:v>-6.6680323071520498E-2</c:v>
              </c:pt>
              <c:pt idx="889">
                <c:v>-8.4841975886690846E-2</c:v>
              </c:pt>
              <c:pt idx="890">
                <c:v>-9.4316399391314532E-2</c:v>
              </c:pt>
              <c:pt idx="891">
                <c:v>-0.10213625190214215</c:v>
              </c:pt>
              <c:pt idx="892">
                <c:v>-0.10192438253540903</c:v>
              </c:pt>
              <c:pt idx="893">
                <c:v>-0.12511588434976006</c:v>
              </c:pt>
              <c:pt idx="894">
                <c:v>-0.11046119630106521</c:v>
              </c:pt>
              <c:pt idx="895">
                <c:v>-0.11537399040149832</c:v>
              </c:pt>
              <c:pt idx="896">
                <c:v>-0.10441004331031256</c:v>
              </c:pt>
              <c:pt idx="897">
                <c:v>-0.10441004331031256</c:v>
              </c:pt>
              <c:pt idx="898">
                <c:v>-0.11425260447149721</c:v>
              </c:pt>
              <c:pt idx="899">
                <c:v>-0.10892953295095398</c:v>
              </c:pt>
              <c:pt idx="900">
                <c:v>-0.11389031955987361</c:v>
              </c:pt>
              <c:pt idx="901">
                <c:v>-0.12951071052323537</c:v>
              </c:pt>
              <c:pt idx="902">
                <c:v>-0.1276483670841625</c:v>
              </c:pt>
              <c:pt idx="903">
                <c:v>-0.12407468102540098</c:v>
              </c:pt>
              <c:pt idx="904">
                <c:v>-0.11111553318506384</c:v>
              </c:pt>
              <c:pt idx="905">
                <c:v>-0.10794568652698122</c:v>
              </c:pt>
              <c:pt idx="906">
                <c:v>-0.10581528736977641</c:v>
              </c:pt>
              <c:pt idx="907">
                <c:v>-9.5586445042725066E-2</c:v>
              </c:pt>
              <c:pt idx="908">
                <c:v>-8.253599438136483E-2</c:v>
              </c:pt>
              <c:pt idx="909">
                <c:v>-7.4208708884466845E-2</c:v>
              </c:pt>
              <c:pt idx="910">
                <c:v>-8.0589371415193733E-2</c:v>
              </c:pt>
              <c:pt idx="911">
                <c:v>-7.3844668149361969E-2</c:v>
              </c:pt>
              <c:pt idx="912">
                <c:v>-6.5954582699285891E-2</c:v>
              </c:pt>
              <c:pt idx="913">
                <c:v>-6.7819267236333802E-2</c:v>
              </c:pt>
              <c:pt idx="914">
                <c:v>-8.8715907760739787E-2</c:v>
              </c:pt>
              <c:pt idx="915">
                <c:v>-9.1522298958211401E-2</c:v>
              </c:pt>
              <c:pt idx="916">
                <c:v>-9.1668032307152036E-2</c:v>
              </c:pt>
              <c:pt idx="917">
                <c:v>-9.875804752428885E-2</c:v>
              </c:pt>
              <c:pt idx="918">
                <c:v>-0.10591127238674936</c:v>
              </c:pt>
              <c:pt idx="919">
                <c:v>-0.10245464122673542</c:v>
              </c:pt>
              <c:pt idx="920">
                <c:v>-0.10885930001170541</c:v>
              </c:pt>
              <c:pt idx="921">
                <c:v>-0.11950602832728541</c:v>
              </c:pt>
              <c:pt idx="922">
                <c:v>-0.12000643801943112</c:v>
              </c:pt>
              <c:pt idx="923">
                <c:v>-0.11704787545358764</c:v>
              </c:pt>
              <c:pt idx="924">
                <c:v>-0.10182020367552391</c:v>
              </c:pt>
              <c:pt idx="925">
                <c:v>-8.5596979983612376E-2</c:v>
              </c:pt>
              <c:pt idx="926">
                <c:v>-8.9207538335479342E-2</c:v>
              </c:pt>
              <c:pt idx="927">
                <c:v>-0.10343322018026457</c:v>
              </c:pt>
              <c:pt idx="928">
                <c:v>-0.10270455343556129</c:v>
              </c:pt>
              <c:pt idx="929">
                <c:v>-0.10971321549806856</c:v>
              </c:pt>
              <c:pt idx="930">
                <c:v>-0.11241250146318627</c:v>
              </c:pt>
              <c:pt idx="931">
                <c:v>-0.10674060634437554</c:v>
              </c:pt>
              <c:pt idx="932">
                <c:v>-0.11037984314643567</c:v>
              </c:pt>
              <c:pt idx="933">
                <c:v>-0.10721701978227793</c:v>
              </c:pt>
              <c:pt idx="934">
                <c:v>-9.1962425377502099E-2</c:v>
              </c:pt>
              <c:pt idx="935">
                <c:v>-0.10066545709937957</c:v>
              </c:pt>
              <c:pt idx="936">
                <c:v>-0.1050333606461431</c:v>
              </c:pt>
              <c:pt idx="937">
                <c:v>-0.1117359241484257</c:v>
              </c:pt>
              <c:pt idx="938">
                <c:v>-9.6756408755706458E-2</c:v>
              </c:pt>
              <c:pt idx="939">
                <c:v>-8.1469624253775019E-2</c:v>
              </c:pt>
              <c:pt idx="940">
                <c:v>-0.10471263022357491</c:v>
              </c:pt>
              <c:pt idx="941">
                <c:v>-7.8173358305045015E-2</c:v>
              </c:pt>
              <c:pt idx="942">
                <c:v>-7.4345663116001437E-2</c:v>
              </c:pt>
              <c:pt idx="943">
                <c:v>-8.0079597331148333E-2</c:v>
              </c:pt>
              <c:pt idx="944">
                <c:v>-5.704553435561277E-2</c:v>
              </c:pt>
              <c:pt idx="945">
                <c:v>-4.5079012056654544E-2</c:v>
              </c:pt>
              <c:pt idx="946">
                <c:v>-4.2787662413672045E-2</c:v>
              </c:pt>
              <c:pt idx="947">
                <c:v>-4.6508837644855361E-2</c:v>
              </c:pt>
              <c:pt idx="948">
                <c:v>-3.8269928596511793E-2</c:v>
              </c:pt>
              <c:pt idx="949">
                <c:v>-4.6390612197120373E-2</c:v>
              </c:pt>
              <c:pt idx="950">
                <c:v>-4.8727613250614477E-2</c:v>
              </c:pt>
              <c:pt idx="951">
                <c:v>-5.1852393772679473E-2</c:v>
              </c:pt>
              <c:pt idx="952">
                <c:v>-5.8218424441062844E-2</c:v>
              </c:pt>
              <c:pt idx="953">
                <c:v>-4.9356783331382381E-2</c:v>
              </c:pt>
              <c:pt idx="954">
                <c:v>-5.6067540676577265E-2</c:v>
              </c:pt>
              <c:pt idx="955">
                <c:v>-6.9512466346716595E-2</c:v>
              </c:pt>
              <c:pt idx="956">
                <c:v>-7.2753716493035192E-2</c:v>
              </c:pt>
              <c:pt idx="957">
                <c:v>-6.4229778766241363E-2</c:v>
              </c:pt>
              <c:pt idx="958">
                <c:v>-5.9620742128058124E-2</c:v>
              </c:pt>
              <c:pt idx="959">
                <c:v>-5.9487299543485861E-2</c:v>
              </c:pt>
              <c:pt idx="960">
                <c:v>-5.1686175816457958E-2</c:v>
              </c:pt>
              <c:pt idx="961">
                <c:v>-7.9078777946857026E-2</c:v>
              </c:pt>
              <c:pt idx="962">
                <c:v>-6.8100198993327865E-2</c:v>
              </c:pt>
              <c:pt idx="963">
                <c:v>-7.6333255296734182E-2</c:v>
              </c:pt>
              <c:pt idx="964">
                <c:v>-9.015743883881544E-2</c:v>
              </c:pt>
              <c:pt idx="965">
                <c:v>-0.14800421397635488</c:v>
              </c:pt>
              <c:pt idx="966">
                <c:v>-0.17107983144094574</c:v>
              </c:pt>
              <c:pt idx="967">
                <c:v>-0.18178391665691207</c:v>
              </c:pt>
              <c:pt idx="968">
                <c:v>-0.18730832260330099</c:v>
              </c:pt>
              <c:pt idx="969">
                <c:v>-0.14556069296500052</c:v>
              </c:pt>
              <c:pt idx="970">
                <c:v>-0.1297102891255999</c:v>
              </c:pt>
              <c:pt idx="971">
                <c:v>-0.11645206601896296</c:v>
              </c:pt>
              <c:pt idx="972">
                <c:v>-9.6812595107105159E-2</c:v>
              </c:pt>
              <c:pt idx="973">
                <c:v>-8.9756525810605114E-2</c:v>
              </c:pt>
              <c:pt idx="974">
                <c:v>-9.3161652815170304E-2</c:v>
              </c:pt>
              <c:pt idx="975">
                <c:v>-9.3161652815170304E-2</c:v>
              </c:pt>
              <c:pt idx="976">
                <c:v>-9.0160365211284121E-2</c:v>
              </c:pt>
              <c:pt idx="977">
                <c:v>-9.1409340980920017E-2</c:v>
              </c:pt>
              <c:pt idx="978">
                <c:v>-8.2033243591244309E-2</c:v>
              </c:pt>
              <c:pt idx="979">
                <c:v>-9.8226033009481517E-2</c:v>
              </c:pt>
              <c:pt idx="980">
                <c:v>-9.4253775020484598E-2</c:v>
              </c:pt>
              <c:pt idx="981">
                <c:v>-9.823130047992501E-2</c:v>
              </c:pt>
              <c:pt idx="982">
                <c:v>-0.10628701861172896</c:v>
              </c:pt>
              <c:pt idx="983">
                <c:v>-0.11643158141168208</c:v>
              </c:pt>
              <c:pt idx="984">
                <c:v>-0.10324300596979985</c:v>
              </c:pt>
              <c:pt idx="985">
                <c:v>-0.10324300596979985</c:v>
              </c:pt>
              <c:pt idx="986">
                <c:v>-9.1251902142104546E-2</c:v>
              </c:pt>
              <c:pt idx="987">
                <c:v>-0.10000526747044369</c:v>
              </c:pt>
              <c:pt idx="988">
                <c:v>-9.9502516680323061E-2</c:v>
              </c:pt>
              <c:pt idx="989">
                <c:v>-8.428069764719659E-2</c:v>
              </c:pt>
              <c:pt idx="990">
                <c:v>-9.5365796558586013E-2</c:v>
              </c:pt>
              <c:pt idx="991">
                <c:v>-8.9381950134613142E-2</c:v>
              </c:pt>
              <c:pt idx="992">
                <c:v>-8.1709586796207434E-2</c:v>
              </c:pt>
              <c:pt idx="993">
                <c:v>-8.6320379257871949E-2</c:v>
              </c:pt>
              <c:pt idx="994">
                <c:v>-9.5376331499473221E-2</c:v>
              </c:pt>
              <c:pt idx="995">
                <c:v>-0.1010166217956221</c:v>
              </c:pt>
              <c:pt idx="996">
                <c:v>-9.9788130633266969E-2</c:v>
              </c:pt>
              <c:pt idx="997">
                <c:v>-9.4793983378204327E-2</c:v>
              </c:pt>
              <c:pt idx="998">
                <c:v>-0.10116411096804401</c:v>
              </c:pt>
              <c:pt idx="999">
                <c:v>-9.5135198408053401E-2</c:v>
              </c:pt>
              <c:pt idx="1000">
                <c:v>-0.10668676109095165</c:v>
              </c:pt>
              <c:pt idx="1001">
                <c:v>-0.13019782277888325</c:v>
              </c:pt>
              <c:pt idx="1002">
                <c:v>-0.10930820554840215</c:v>
              </c:pt>
              <c:pt idx="1003">
                <c:v>-0.11744235046236695</c:v>
              </c:pt>
              <c:pt idx="1004">
                <c:v>-0.1005524991220883</c:v>
              </c:pt>
              <c:pt idx="1005">
                <c:v>-0.10643099613718832</c:v>
              </c:pt>
              <c:pt idx="1006">
                <c:v>-0.10859943813648609</c:v>
              </c:pt>
              <c:pt idx="1007">
                <c:v>-0.10105349408872766</c:v>
              </c:pt>
              <c:pt idx="1008">
                <c:v>-0.10318213742245108</c:v>
              </c:pt>
              <c:pt idx="1009">
                <c:v>-0.10760681259510707</c:v>
              </c:pt>
              <c:pt idx="1010">
                <c:v>-0.11397752545944051</c:v>
              </c:pt>
              <c:pt idx="1011">
                <c:v>-0.12244235046236684</c:v>
              </c:pt>
              <c:pt idx="1012">
                <c:v>-0.12476589020250495</c:v>
              </c:pt>
              <c:pt idx="1013">
                <c:v>-0.12569237972609149</c:v>
              </c:pt>
              <c:pt idx="1014">
                <c:v>-0.12997483319676928</c:v>
              </c:pt>
              <c:pt idx="1015">
                <c:v>-0.13464239728432637</c:v>
              </c:pt>
              <c:pt idx="1016">
                <c:v>-0.12702387919934444</c:v>
              </c:pt>
              <c:pt idx="1017">
                <c:v>-0.12953763314994737</c:v>
              </c:pt>
              <c:pt idx="1018">
                <c:v>-0.14218717078309728</c:v>
              </c:pt>
              <c:pt idx="1019">
                <c:v>-0.13546587849701508</c:v>
              </c:pt>
              <c:pt idx="1020">
                <c:v>-0.12651820203675523</c:v>
              </c:pt>
              <c:pt idx="1021">
                <c:v>-0.11845604588552039</c:v>
              </c:pt>
              <c:pt idx="1022">
                <c:v>-0.11639880604003283</c:v>
              </c:pt>
              <c:pt idx="1023">
                <c:v>-0.11858831792110502</c:v>
              </c:pt>
              <c:pt idx="1024">
                <c:v>-0.11928362401966519</c:v>
              </c:pt>
              <c:pt idx="1025">
                <c:v>-0.1138259393655624</c:v>
              </c:pt>
              <c:pt idx="1026">
                <c:v>-0.10514514807444697</c:v>
              </c:pt>
              <c:pt idx="1027">
                <c:v>-0.1225436029497835</c:v>
              </c:pt>
              <c:pt idx="1028">
                <c:v>-0.13072866674470318</c:v>
              </c:pt>
              <c:pt idx="1029">
                <c:v>-0.1346956572632565</c:v>
              </c:pt>
              <c:pt idx="1030">
                <c:v>-0.11636720121737099</c:v>
              </c:pt>
              <c:pt idx="1031">
                <c:v>-0.1221760505677163</c:v>
              </c:pt>
              <c:pt idx="1032">
                <c:v>-0.13091536930820558</c:v>
              </c:pt>
              <c:pt idx="1033">
                <c:v>-0.12088200866206245</c:v>
              </c:pt>
              <c:pt idx="1034">
                <c:v>-0.12785379843146438</c:v>
              </c:pt>
              <c:pt idx="1035">
                <c:v>-0.12366850052674705</c:v>
              </c:pt>
              <c:pt idx="1036">
                <c:v>-0.11644855437200041</c:v>
              </c:pt>
              <c:pt idx="1037">
                <c:v>-9.9253775020484603E-2</c:v>
              </c:pt>
              <c:pt idx="1038">
                <c:v>-9.9134964298255857E-2</c:v>
              </c:pt>
              <c:pt idx="1039">
                <c:v>-9.6724218658550853E-2</c:v>
              </c:pt>
              <c:pt idx="1040">
                <c:v>-0.10311951305162115</c:v>
              </c:pt>
              <c:pt idx="1041">
                <c:v>-0.11182839751843621</c:v>
              </c:pt>
              <c:pt idx="1042">
                <c:v>-0.11530083108978118</c:v>
              </c:pt>
              <c:pt idx="1043">
                <c:v>-0.11264309961371888</c:v>
              </c:pt>
              <c:pt idx="1044">
                <c:v>-0.13032424206953053</c:v>
              </c:pt>
              <c:pt idx="1045">
                <c:v>-0.13538452534238554</c:v>
              </c:pt>
              <c:pt idx="1046">
                <c:v>-0.13220882593936556</c:v>
              </c:pt>
              <c:pt idx="1047">
                <c:v>-0.12811190448320264</c:v>
              </c:pt>
              <c:pt idx="1048">
                <c:v>-0.13092590424909278</c:v>
              </c:pt>
              <c:pt idx="1049">
                <c:v>-0.12451012524874161</c:v>
              </c:pt>
              <c:pt idx="1050">
                <c:v>-0.12577373288072102</c:v>
              </c:pt>
              <c:pt idx="1051">
                <c:v>-0.12343965819969571</c:v>
              </c:pt>
              <c:pt idx="1052">
                <c:v>-0.11259393655624494</c:v>
              </c:pt>
              <c:pt idx="1053">
                <c:v>-0.11374868313238906</c:v>
              </c:pt>
              <c:pt idx="1054">
                <c:v>-0.11815989699168905</c:v>
              </c:pt>
              <c:pt idx="1055">
                <c:v>-0.1322913496429825</c:v>
              </c:pt>
              <c:pt idx="1056">
                <c:v>-0.1246646377150884</c:v>
              </c:pt>
              <c:pt idx="1057">
                <c:v>-0.12464298255882011</c:v>
              </c:pt>
              <c:pt idx="1058">
                <c:v>-0.12970794802762498</c:v>
              </c:pt>
              <c:pt idx="1059">
                <c:v>-0.1290541964181201</c:v>
              </c:pt>
              <c:pt idx="1060">
                <c:v>-0.13384993561980563</c:v>
              </c:pt>
              <c:pt idx="1061">
                <c:v>-0.12339517733817162</c:v>
              </c:pt>
              <c:pt idx="1062">
                <c:v>-0.12339517733817162</c:v>
              </c:pt>
              <c:pt idx="1063">
                <c:v>-0.11308205548402206</c:v>
              </c:pt>
              <c:pt idx="1064">
                <c:v>-0.12239669905185535</c:v>
              </c:pt>
              <c:pt idx="1065">
                <c:v>-0.1146201568535643</c:v>
              </c:pt>
              <c:pt idx="1066">
                <c:v>-0.10531546295212457</c:v>
              </c:pt>
              <c:pt idx="1067">
                <c:v>-0.11716844199929766</c:v>
              </c:pt>
              <c:pt idx="1068">
                <c:v>-0.1131323890904834</c:v>
              </c:pt>
              <c:pt idx="1069">
                <c:v>-0.11725447734987704</c:v>
              </c:pt>
              <c:pt idx="1070">
                <c:v>-0.11757754887042027</c:v>
              </c:pt>
              <c:pt idx="1071">
                <c:v>-0.11842209996488351</c:v>
              </c:pt>
              <c:pt idx="1072">
                <c:v>-0.12574622497951538</c:v>
              </c:pt>
              <c:pt idx="1073">
                <c:v>-0.12337176635842206</c:v>
              </c:pt>
              <c:pt idx="1074">
                <c:v>-0.12312478052206477</c:v>
              </c:pt>
              <c:pt idx="1075">
                <c:v>-0.10901907994849591</c:v>
              </c:pt>
              <c:pt idx="1076">
                <c:v>-0.10743766826641699</c:v>
              </c:pt>
              <c:pt idx="1077">
                <c:v>-0.10385169144328688</c:v>
              </c:pt>
              <c:pt idx="1078">
                <c:v>-0.10537984314643567</c:v>
              </c:pt>
              <c:pt idx="1079">
                <c:v>-0.11300187287837993</c:v>
              </c:pt>
              <c:pt idx="1080">
                <c:v>-0.11311483085567131</c:v>
              </c:pt>
              <c:pt idx="1081">
                <c:v>-0.11658375278005384</c:v>
              </c:pt>
              <c:pt idx="1082">
                <c:v>-0.10839868898513405</c:v>
              </c:pt>
              <c:pt idx="1083">
                <c:v>-0.10512349291817857</c:v>
              </c:pt>
              <c:pt idx="1084">
                <c:v>-0.11328807210581759</c:v>
              </c:pt>
              <c:pt idx="1085">
                <c:v>-0.12025459440477582</c:v>
              </c:pt>
              <c:pt idx="1086">
                <c:v>-0.11215146903897921</c:v>
              </c:pt>
              <c:pt idx="1087">
                <c:v>-0.11708650357017447</c:v>
              </c:pt>
              <c:pt idx="1088">
                <c:v>-0.12071871707830972</c:v>
              </c:pt>
              <c:pt idx="1089">
                <c:v>-0.11260973896757576</c:v>
              </c:pt>
              <c:pt idx="1090">
                <c:v>-0.1057778298021772</c:v>
              </c:pt>
              <c:pt idx="1091">
                <c:v>-0.10331031253657963</c:v>
              </c:pt>
              <c:pt idx="1092">
                <c:v>-0.10310605173826526</c:v>
              </c:pt>
              <c:pt idx="1093">
                <c:v>-0.11156326817277307</c:v>
              </c:pt>
              <c:pt idx="1094">
                <c:v>-0.10312887744352095</c:v>
              </c:pt>
              <c:pt idx="1095">
                <c:v>-0.11687639002692263</c:v>
              </c:pt>
              <c:pt idx="1096">
                <c:v>-0.12152522533068</c:v>
              </c:pt>
              <c:pt idx="1097">
                <c:v>-0.11823832377384991</c:v>
              </c:pt>
              <c:pt idx="1098">
                <c:v>-0.11407526629989462</c:v>
              </c:pt>
              <c:pt idx="1099">
                <c:v>-0.12231241952475713</c:v>
              </c:pt>
              <c:pt idx="1100">
                <c:v>-0.11716493035233522</c:v>
              </c:pt>
              <c:pt idx="1101">
                <c:v>-0.11999824417651883</c:v>
              </c:pt>
              <c:pt idx="1102">
                <c:v>-0.12074563970502161</c:v>
              </c:pt>
              <c:pt idx="1103">
                <c:v>-0.10885695891373059</c:v>
              </c:pt>
              <c:pt idx="1104">
                <c:v>-0.10910745639705022</c:v>
              </c:pt>
              <c:pt idx="1105">
                <c:v>-0.1148121268875103</c:v>
              </c:pt>
              <c:pt idx="1106">
                <c:v>-0.11385227671778064</c:v>
              </c:pt>
              <c:pt idx="1107">
                <c:v>-0.1096470794802763</c:v>
              </c:pt>
              <c:pt idx="1108">
                <c:v>-0.11803757462249798</c:v>
              </c:pt>
              <c:pt idx="1109">
                <c:v>-0.11845019314058292</c:v>
              </c:pt>
              <c:pt idx="1110">
                <c:v>-0.12399625424324012</c:v>
              </c:pt>
              <c:pt idx="1111">
                <c:v>-0.1281124897576964</c:v>
              </c:pt>
              <c:pt idx="1112">
                <c:v>-0.13049280112372708</c:v>
              </c:pt>
              <c:pt idx="1113">
                <c:v>-0.13011646962425383</c:v>
              </c:pt>
              <c:pt idx="1114">
                <c:v>-0.12875570642631395</c:v>
              </c:pt>
              <c:pt idx="1115">
                <c:v>-0.12624370829919229</c:v>
              </c:pt>
              <c:pt idx="1116">
                <c:v>-0.13018845838698345</c:v>
              </c:pt>
              <c:pt idx="1117">
                <c:v>-0.13457450544305283</c:v>
              </c:pt>
              <c:pt idx="1118">
                <c:v>-0.13976530492801131</c:v>
              </c:pt>
              <c:pt idx="1119">
                <c:v>-0.15448729954348583</c:v>
              </c:pt>
              <c:pt idx="1120">
                <c:v>-0.1512559990635608</c:v>
              </c:pt>
              <c:pt idx="1121">
                <c:v>-0.1505770806508252</c:v>
              </c:pt>
              <c:pt idx="1122">
                <c:v>-0.15932751960669556</c:v>
              </c:pt>
              <c:pt idx="1123">
                <c:v>-0.16178859885286201</c:v>
              </c:pt>
              <c:pt idx="1124">
                <c:v>-0.1481019548168091</c:v>
              </c:pt>
              <c:pt idx="1125">
                <c:v>-0.1382131569706192</c:v>
              </c:pt>
              <c:pt idx="1126">
                <c:v>-0.1414906941355496</c:v>
              </c:pt>
              <c:pt idx="1127">
                <c:v>-0.14137012758983969</c:v>
              </c:pt>
              <c:pt idx="1128">
                <c:v>-0.13607280814702094</c:v>
              </c:pt>
              <c:pt idx="1129">
                <c:v>-0.14332260330094815</c:v>
              </c:pt>
              <c:pt idx="1130">
                <c:v>-0.13930235280346492</c:v>
              </c:pt>
              <c:pt idx="1131">
                <c:v>-0.13803230715205428</c:v>
              </c:pt>
              <c:pt idx="1132">
                <c:v>-0.13563853447266772</c:v>
              </c:pt>
              <c:pt idx="1133">
                <c:v>-0.14179737797026803</c:v>
              </c:pt>
              <c:pt idx="1134">
                <c:v>-0.14810136954231534</c:v>
              </c:pt>
              <c:pt idx="1135">
                <c:v>-0.15305864450427253</c:v>
              </c:pt>
              <c:pt idx="1136">
                <c:v>-0.15462718014748911</c:v>
              </c:pt>
              <c:pt idx="1137">
                <c:v>-0.1570262202973195</c:v>
              </c:pt>
              <c:pt idx="1138">
                <c:v>-0.17150005852744943</c:v>
              </c:pt>
              <c:pt idx="1139">
                <c:v>-0.17191033594755945</c:v>
              </c:pt>
              <c:pt idx="1140">
                <c:v>-0.16439014397752549</c:v>
              </c:pt>
              <c:pt idx="1141">
                <c:v>-0.14991747629638297</c:v>
              </c:pt>
              <c:pt idx="1142">
                <c:v>-0.14013110148659724</c:v>
              </c:pt>
              <c:pt idx="1143">
                <c:v>-0.11272679386632323</c:v>
              </c:pt>
              <c:pt idx="1144">
                <c:v>-8.5079012056654579E-2</c:v>
              </c:pt>
              <c:pt idx="1145">
                <c:v>-8.1357836825471153E-2</c:v>
              </c:pt>
              <c:pt idx="1146">
                <c:v>-8.1357836825471153E-2</c:v>
              </c:pt>
              <c:pt idx="1147">
                <c:v>-8.1020133442584519E-2</c:v>
              </c:pt>
              <c:pt idx="1148">
                <c:v>-2.0980334777010445E-2</c:v>
              </c:pt>
              <c:pt idx="1149">
                <c:v>-3.1629989465059127E-2</c:v>
              </c:pt>
              <c:pt idx="1150">
                <c:v>-2.1529322252136218E-2</c:v>
              </c:pt>
              <c:pt idx="1151">
                <c:v>-1.1559756525810538E-2</c:v>
              </c:pt>
              <c:pt idx="1152">
                <c:v>7.6346716610090182E-2</c:v>
              </c:pt>
              <c:pt idx="1153">
                <c:v>3.6745288540325438E-2</c:v>
              </c:pt>
              <c:pt idx="1154">
                <c:v>-5.5642046119629418E-3</c:v>
              </c:pt>
              <c:pt idx="1155">
                <c:v>2.6256584338054445E-2</c:v>
              </c:pt>
              <c:pt idx="1156">
                <c:v>3.6552147957392034E-2</c:v>
              </c:pt>
              <c:pt idx="1157">
                <c:v>2.4166569120917636E-2</c:v>
              </c:pt>
              <c:pt idx="1158">
                <c:v>8.3379960201334535E-2</c:v>
              </c:pt>
              <c:pt idx="1159">
                <c:v>7.5976823130047944E-2</c:v>
              </c:pt>
              <c:pt idx="1160">
                <c:v>1.7970853330211867E-2</c:v>
              </c:pt>
              <c:pt idx="1161">
                <c:v>2.2578134144914053E-2</c:v>
              </c:pt>
              <c:pt idx="1162">
                <c:v>4.495903078543817E-2</c:v>
              </c:pt>
              <c:pt idx="1163">
                <c:v>4.4793398103710746E-2</c:v>
              </c:pt>
              <c:pt idx="1164">
                <c:v>8.938955870303178E-2</c:v>
              </c:pt>
              <c:pt idx="1165">
                <c:v>7.518319091653991E-2</c:v>
              </c:pt>
              <c:pt idx="1166">
                <c:v>5.4278356549221751E-2</c:v>
              </c:pt>
              <c:pt idx="1167">
                <c:v>5.9806859417066649E-2</c:v>
              </c:pt>
              <c:pt idx="1168">
                <c:v>6.5139880604003331E-2</c:v>
              </c:pt>
              <c:pt idx="1169">
                <c:v>4.0846892192438311E-2</c:v>
              </c:pt>
              <c:pt idx="1170">
                <c:v>-2.5420227086503711E-2</c:v>
              </c:pt>
              <c:pt idx="1171">
                <c:v>1.0512115182020443E-2</c:v>
              </c:pt>
              <c:pt idx="1172">
                <c:v>6.3794919817394824E-3</c:v>
              </c:pt>
              <c:pt idx="1173">
                <c:v>-1.1809668734636514E-2</c:v>
              </c:pt>
              <c:pt idx="1174">
                <c:v>-1.0850989113894483E-2</c:v>
              </c:pt>
              <c:pt idx="1175">
                <c:v>4.1121385930000809E-3</c:v>
              </c:pt>
              <c:pt idx="1176">
                <c:v>1.2115182020367543E-2</c:v>
              </c:pt>
              <c:pt idx="1177">
                <c:v>3.51211518202037E-2</c:v>
              </c:pt>
              <c:pt idx="1178">
                <c:v>8.1868196184011754E-3</c:v>
              </c:pt>
              <c:pt idx="1179">
                <c:v>-1.8026454407116921E-2</c:v>
              </c:pt>
              <c:pt idx="1180">
                <c:v>-2.1596628818916108E-2</c:v>
              </c:pt>
              <c:pt idx="1181">
                <c:v>2.6079831440946055E-3</c:v>
              </c:pt>
              <c:pt idx="1182">
                <c:v>3.2190097155566644E-3</c:v>
              </c:pt>
              <c:pt idx="1183">
                <c:v>6.8477115767295871E-3</c:v>
              </c:pt>
              <c:pt idx="1184">
                <c:v>3.0990284443404015E-3</c:v>
              </c:pt>
              <c:pt idx="1185">
                <c:v>3.9082874868313189E-2</c:v>
              </c:pt>
              <c:pt idx="1186">
                <c:v>4.9549338639822027E-2</c:v>
              </c:pt>
              <c:pt idx="1187">
                <c:v>2.6377150883764466E-2</c:v>
              </c:pt>
              <c:pt idx="1188">
                <c:v>3.4928596511764054E-2</c:v>
              </c:pt>
              <c:pt idx="1189">
                <c:v>-6.3835889031955695E-3</c:v>
              </c:pt>
              <c:pt idx="1190">
                <c:v>-8.6304576846540915E-3</c:v>
              </c:pt>
              <c:pt idx="1191">
                <c:v>1.3454290062039131E-2</c:v>
              </c:pt>
              <c:pt idx="1192">
                <c:v>-2.7344024347419893E-3</c:v>
              </c:pt>
              <c:pt idx="1193">
                <c:v>1.191092122205295E-2</c:v>
              </c:pt>
              <c:pt idx="1194">
                <c:v>1.1391197471614323E-2</c:v>
              </c:pt>
              <c:pt idx="1195">
                <c:v>1.2101135432517784E-2</c:v>
              </c:pt>
              <c:pt idx="1196">
                <c:v>2.3979281282921594E-2</c:v>
              </c:pt>
              <c:pt idx="1197">
                <c:v>2.6511178742830488E-2</c:v>
              </c:pt>
              <c:pt idx="1198">
                <c:v>-1.5638534472668386E-3</c:v>
              </c:pt>
              <c:pt idx="1199">
                <c:v>1.0066721292286029E-2</c:v>
              </c:pt>
              <c:pt idx="1200">
                <c:v>-2.0619220414374029E-3</c:v>
              </c:pt>
              <c:pt idx="1201">
                <c:v>-4.3029380779585624E-3</c:v>
              </c:pt>
              <c:pt idx="1202">
                <c:v>-1.4530024581528633E-2</c:v>
              </c:pt>
              <c:pt idx="1203">
                <c:v>-1.2103476530492707E-2</c:v>
              </c:pt>
              <c:pt idx="1204">
                <c:v>-8.2927543017674576E-3</c:v>
              </c:pt>
              <c:pt idx="1205">
                <c:v>-1.6586093878028785E-2</c:v>
              </c:pt>
              <c:pt idx="1206">
                <c:v>6.46084513636902E-3</c:v>
              </c:pt>
              <c:pt idx="1207">
                <c:v>9.3936556244877956E-4</c:v>
              </c:pt>
              <c:pt idx="1208">
                <c:v>-3.0258691326232601E-3</c:v>
              </c:pt>
              <c:pt idx="1209">
                <c:v>6.9764719653497842E-4</c:v>
              </c:pt>
              <c:pt idx="1210">
                <c:v>-8.0644972492098788E-3</c:v>
              </c:pt>
              <c:pt idx="1211">
                <c:v>-2.59276600725733E-3</c:v>
              </c:pt>
              <c:pt idx="1212">
                <c:v>-9.9432283741074379E-3</c:v>
              </c:pt>
              <c:pt idx="1213">
                <c:v>-9.9432283741074379E-3</c:v>
              </c:pt>
              <c:pt idx="1214">
                <c:v>-1.8587732646611288E-2</c:v>
              </c:pt>
              <c:pt idx="1215">
                <c:v>1.6750556010769468E-3</c:v>
              </c:pt>
              <c:pt idx="1216">
                <c:v>-1.1178742830387445E-2</c:v>
              </c:pt>
              <c:pt idx="1217">
                <c:v>-2.6313941238440552E-3</c:v>
              </c:pt>
              <c:pt idx="1218">
                <c:v>2.3073276366615936E-2</c:v>
              </c:pt>
              <c:pt idx="1219">
                <c:v>5.7763080884934981E-2</c:v>
              </c:pt>
              <c:pt idx="1220">
                <c:v>5.3485894884701013E-2</c:v>
              </c:pt>
              <c:pt idx="1221">
                <c:v>5.9848999180615703E-2</c:v>
              </c:pt>
              <c:pt idx="1222">
                <c:v>5.2802294276015571E-2</c:v>
              </c:pt>
              <c:pt idx="1223">
                <c:v>6.0206601896289236E-2</c:v>
              </c:pt>
              <c:pt idx="1224">
                <c:v>5.861524054781686E-2</c:v>
              </c:pt>
              <c:pt idx="1225">
                <c:v>7.2324125014631813E-2</c:v>
              </c:pt>
              <c:pt idx="1226">
                <c:v>8.8743415661945546E-2</c:v>
              </c:pt>
              <c:pt idx="1227">
                <c:v>0.10482734402434746</c:v>
              </c:pt>
              <c:pt idx="1228">
                <c:v>0.10950368722931048</c:v>
              </c:pt>
              <c:pt idx="1229">
                <c:v>0.12993210815872658</c:v>
              </c:pt>
              <c:pt idx="1230">
                <c:v>0.11933688399859554</c:v>
              </c:pt>
              <c:pt idx="1231">
                <c:v>0.13069413554957277</c:v>
              </c:pt>
              <c:pt idx="1232">
                <c:v>0.12468570759686304</c:v>
              </c:pt>
              <c:pt idx="1233">
                <c:v>0.12468570759686304</c:v>
              </c:pt>
              <c:pt idx="1234">
                <c:v>0.14012876038862232</c:v>
              </c:pt>
              <c:pt idx="1235">
                <c:v>0.11370186117288994</c:v>
              </c:pt>
              <c:pt idx="1236">
                <c:v>0.11012232236919117</c:v>
              </c:pt>
              <c:pt idx="1237">
                <c:v>9.5258691326232103E-2</c:v>
              </c:pt>
              <c:pt idx="1238">
                <c:v>0.11606110265714631</c:v>
              </c:pt>
              <c:pt idx="1239">
                <c:v>9.8410979749502525E-2</c:v>
              </c:pt>
              <c:pt idx="1240">
                <c:v>0.1117827461079246</c:v>
              </c:pt>
              <c:pt idx="1241">
                <c:v>9.5519723750438823E-2</c:v>
              </c:pt>
              <c:pt idx="1242">
                <c:v>7.1457918763900397E-2</c:v>
              </c:pt>
              <c:pt idx="1243">
                <c:v>7.492449959030778E-2</c:v>
              </c:pt>
              <c:pt idx="1244">
                <c:v>9.3406882828046323E-2</c:v>
              </c:pt>
              <c:pt idx="1245">
                <c:v>0.10054313473018861</c:v>
              </c:pt>
              <c:pt idx="1246">
                <c:v>8.8498770923563175E-2</c:v>
              </c:pt>
              <c:pt idx="1247">
                <c:v>9.9123844082875001E-2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-7.1819353203353975E-3</c:v>
              </c:pt>
              <c:pt idx="2">
                <c:v>5.3653281510739337E-3</c:v>
              </c:pt>
              <c:pt idx="3">
                <c:v>3.979637101032929E-2</c:v>
              </c:pt>
              <c:pt idx="4">
                <c:v>4.2124162987685176E-2</c:v>
              </c:pt>
              <c:pt idx="5">
                <c:v>3.7134830273969577E-2</c:v>
              </c:pt>
              <c:pt idx="6">
                <c:v>2.6340803954288949E-2</c:v>
              </c:pt>
              <c:pt idx="7">
                <c:v>9.5224013011976361E-3</c:v>
              </c:pt>
              <c:pt idx="8">
                <c:v>3.4515536215965037E-2</c:v>
              </c:pt>
              <c:pt idx="9">
                <c:v>2.3746857903297336E-2</c:v>
              </c:pt>
              <c:pt idx="10">
                <c:v>3.7578420396696233E-2</c:v>
              </c:pt>
              <c:pt idx="11">
                <c:v>4.4675862360321839E-2</c:v>
              </c:pt>
              <c:pt idx="12">
                <c:v>5.0569273990832331E-2</c:v>
              </c:pt>
              <c:pt idx="13">
                <c:v>4.1465114805348202E-2</c:v>
              </c:pt>
              <c:pt idx="14">
                <c:v>6.0286010012462699E-2</c:v>
              </c:pt>
              <c:pt idx="15">
                <c:v>3.7472803700808965E-2</c:v>
              </c:pt>
              <c:pt idx="16">
                <c:v>3.8740204051456395E-2</c:v>
              </c:pt>
              <c:pt idx="17">
                <c:v>9.4843792906782465E-3</c:v>
              </c:pt>
              <c:pt idx="18">
                <c:v>3.358610929215633E-3</c:v>
              </c:pt>
              <c:pt idx="19">
                <c:v>1.0012462770114583E-2</c:v>
              </c:pt>
              <c:pt idx="20">
                <c:v>1.8250565049322987E-2</c:v>
              </c:pt>
              <c:pt idx="21">
                <c:v>2.4587566802560135E-2</c:v>
              </c:pt>
              <c:pt idx="22">
                <c:v>2.6277433936756633E-2</c:v>
              </c:pt>
              <c:pt idx="23">
                <c:v>4.7189539722439333E-2</c:v>
              </c:pt>
              <c:pt idx="24">
                <c:v>4.9090640248410367E-2</c:v>
              </c:pt>
              <c:pt idx="25">
                <c:v>7.6867831266766551E-2</c:v>
              </c:pt>
              <c:pt idx="26">
                <c:v>6.4405061152066789E-2</c:v>
              </c:pt>
              <c:pt idx="27">
                <c:v>5.7645592615280572E-2</c:v>
              </c:pt>
              <c:pt idx="28">
                <c:v>7.9191398576286876E-2</c:v>
              </c:pt>
              <c:pt idx="29">
                <c:v>6.3243277497306627E-2</c:v>
              </c:pt>
              <c:pt idx="30">
                <c:v>5.0780507382606865E-2</c:v>
              </c:pt>
              <c:pt idx="31">
                <c:v>2.6171817240869366E-2</c:v>
              </c:pt>
              <c:pt idx="32">
                <c:v>4.9935573815508727E-2</c:v>
              </c:pt>
              <c:pt idx="33">
                <c:v>4.518282250058081E-2</c:v>
              </c:pt>
              <c:pt idx="34">
                <c:v>6.5778078198601486E-2</c:v>
              </c:pt>
              <c:pt idx="35">
                <c:v>6.051836674341482E-2</c:v>
              </c:pt>
              <c:pt idx="36">
                <c:v>5.6804883716017773E-2</c:v>
              </c:pt>
              <c:pt idx="37">
                <c:v>4.2753638495173218E-2</c:v>
              </c:pt>
              <c:pt idx="38">
                <c:v>1.6032614435689929E-2</c:v>
              </c:pt>
              <c:pt idx="39">
                <c:v>4.0092097758813505E-2</c:v>
              </c:pt>
              <c:pt idx="40">
                <c:v>3.5043619695401373E-2</c:v>
              </c:pt>
              <c:pt idx="41">
                <c:v>4.7506389810101135E-2</c:v>
              </c:pt>
              <c:pt idx="42">
                <c:v>5.7265372510086232E-2</c:v>
              </c:pt>
              <c:pt idx="43">
                <c:v>6.5207748040810198E-2</c:v>
              </c:pt>
              <c:pt idx="44">
                <c:v>5.7223125831731503E-2</c:v>
              </c:pt>
              <c:pt idx="45">
                <c:v>7.8768931792737806E-2</c:v>
              </c:pt>
              <c:pt idx="46">
                <c:v>0.10432817219746093</c:v>
              </c:pt>
              <c:pt idx="47">
                <c:v>9.9681037578420284E-2</c:v>
              </c:pt>
              <c:pt idx="48">
                <c:v>0.10633488941931923</c:v>
              </c:pt>
              <c:pt idx="49">
                <c:v>9.3407405842715674E-2</c:v>
              </c:pt>
              <c:pt idx="50">
                <c:v>8.5000316850087687E-2</c:v>
              </c:pt>
              <c:pt idx="51">
                <c:v>9.3872119304619694E-2</c:v>
              </c:pt>
              <c:pt idx="52">
                <c:v>8.7112650767833255E-2</c:v>
              </c:pt>
              <c:pt idx="53">
                <c:v>7.4121797173697157E-2</c:v>
              </c:pt>
              <c:pt idx="54">
                <c:v>8.6162100504847627E-2</c:v>
              </c:pt>
              <c:pt idx="55">
                <c:v>9.1126085211550079E-2</c:v>
              </c:pt>
              <c:pt idx="56">
                <c:v>8.9753068165015382E-2</c:v>
              </c:pt>
              <c:pt idx="57">
                <c:v>0.10211022158382788</c:v>
              </c:pt>
              <c:pt idx="58">
                <c:v>0.10654612281109399</c:v>
              </c:pt>
              <c:pt idx="59">
                <c:v>9.5984453222365262E-2</c:v>
              </c:pt>
              <c:pt idx="60">
                <c:v>7.7611372805813206E-2</c:v>
              </c:pt>
              <c:pt idx="61">
                <c:v>7.3175471578547091E-2</c:v>
              </c:pt>
              <c:pt idx="62">
                <c:v>7.2960013518936995E-2</c:v>
              </c:pt>
              <c:pt idx="63">
                <c:v>9.7779937052449251E-2</c:v>
              </c:pt>
              <c:pt idx="64">
                <c:v>0.10126528801672952</c:v>
              </c:pt>
              <c:pt idx="65">
                <c:v>0.10284953845503897</c:v>
              </c:pt>
              <c:pt idx="66">
                <c:v>0.10295515515092624</c:v>
              </c:pt>
              <c:pt idx="67">
                <c:v>0.11584039204917507</c:v>
              </c:pt>
              <c:pt idx="68">
                <c:v>0.11584039204917507</c:v>
              </c:pt>
              <c:pt idx="69">
                <c:v>0.14615238376882611</c:v>
              </c:pt>
              <c:pt idx="70">
                <c:v>0.13337276356646455</c:v>
              </c:pt>
              <c:pt idx="71">
                <c:v>0.13390084704590088</c:v>
              </c:pt>
              <c:pt idx="72">
                <c:v>0.14773663420713534</c:v>
              </c:pt>
              <c:pt idx="73">
                <c:v>0.15798145370820205</c:v>
              </c:pt>
              <c:pt idx="74">
                <c:v>0.17418305485731178</c:v>
              </c:pt>
              <c:pt idx="75">
                <c:v>0.19526414735641406</c:v>
              </c:pt>
              <c:pt idx="76">
                <c:v>0.23212437422107679</c:v>
              </c:pt>
              <c:pt idx="77">
                <c:v>0.21818297036395506</c:v>
              </c:pt>
              <c:pt idx="78">
                <c:v>0.19230687987156991</c:v>
              </c:pt>
              <c:pt idx="79">
                <c:v>0.21936587735789281</c:v>
              </c:pt>
              <c:pt idx="80">
                <c:v>0.21364145244080168</c:v>
              </c:pt>
              <c:pt idx="81">
                <c:v>0.21860543714750413</c:v>
              </c:pt>
              <c:pt idx="82">
                <c:v>0.20814938425466289</c:v>
              </c:pt>
              <c:pt idx="83">
                <c:v>0.19981411461523835</c:v>
              </c:pt>
              <c:pt idx="84">
                <c:v>0.23920069284552503</c:v>
              </c:pt>
              <c:pt idx="85">
                <c:v>0.24342536068101639</c:v>
              </c:pt>
              <c:pt idx="86">
                <c:v>0.2293783401280074</c:v>
              </c:pt>
              <c:pt idx="87">
                <c:v>0.21465537272131963</c:v>
              </c:pt>
              <c:pt idx="88">
                <c:v>0.24046809319617246</c:v>
              </c:pt>
              <c:pt idx="89">
                <c:v>0.2264633193215182</c:v>
              </c:pt>
              <c:pt idx="90">
                <c:v>0.20392471641917154</c:v>
              </c:pt>
              <c:pt idx="91">
                <c:v>0.20191799919731301</c:v>
              </c:pt>
              <c:pt idx="92">
                <c:v>0.22716038951437434</c:v>
              </c:pt>
              <c:pt idx="93">
                <c:v>0.23011765699921827</c:v>
              </c:pt>
              <c:pt idx="94">
                <c:v>0.22092900445702446</c:v>
              </c:pt>
              <c:pt idx="95">
                <c:v>0.23951754293318683</c:v>
              </c:pt>
              <c:pt idx="96">
                <c:v>0.24724868507213627</c:v>
              </c:pt>
              <c:pt idx="97">
                <c:v>0.28989670687142222</c:v>
              </c:pt>
              <c:pt idx="98">
                <c:v>0.29010794026319675</c:v>
              </c:pt>
              <c:pt idx="99">
                <c:v>0.30933017891468273</c:v>
              </c:pt>
              <c:pt idx="100">
                <c:v>0.33055913478802723</c:v>
              </c:pt>
              <c:pt idx="101">
                <c:v>0.3292917344373798</c:v>
              </c:pt>
              <c:pt idx="102">
                <c:v>0.31344923005428682</c:v>
              </c:pt>
              <c:pt idx="103">
                <c:v>0.2961280919287721</c:v>
              </c:pt>
              <c:pt idx="104">
                <c:v>0.22874463995268357</c:v>
              </c:pt>
              <c:pt idx="105">
                <c:v>0.21057856826007049</c:v>
              </c:pt>
              <c:pt idx="106">
                <c:v>0.21416953592023824</c:v>
              </c:pt>
              <c:pt idx="107">
                <c:v>0.19420798039754117</c:v>
              </c:pt>
              <c:pt idx="108">
                <c:v>0.13041127141378484</c:v>
              </c:pt>
              <c:pt idx="109">
                <c:v>0.15903762066707494</c:v>
              </c:pt>
              <c:pt idx="110">
                <c:v>0.14583553368116431</c:v>
              </c:pt>
              <c:pt idx="111">
                <c:v>0.14646923385648791</c:v>
              </c:pt>
              <c:pt idx="112">
                <c:v>0.13390084704590088</c:v>
              </c:pt>
              <c:pt idx="113">
                <c:v>0.11744576582666189</c:v>
              </c:pt>
              <c:pt idx="114">
                <c:v>7.2013687923786929E-2</c:v>
              </c:pt>
              <c:pt idx="115">
                <c:v>7.2115079951838634E-2</c:v>
              </c:pt>
              <c:pt idx="116">
                <c:v>9.2921569041634067E-2</c:v>
              </c:pt>
              <c:pt idx="117">
                <c:v>7.274878012716246E-2</c:v>
              </c:pt>
              <c:pt idx="118">
                <c:v>8.2359899452905339E-2</c:v>
              </c:pt>
              <c:pt idx="119">
                <c:v>0.13996324538983118</c:v>
              </c:pt>
              <c:pt idx="120">
                <c:v>0.12249424389007402</c:v>
              </c:pt>
              <c:pt idx="121">
                <c:v>9.677869077543777E-2</c:v>
              </c:pt>
              <c:pt idx="122">
                <c:v>0.11668532561627343</c:v>
              </c:pt>
              <c:pt idx="123">
                <c:v>0.11795272596692086</c:v>
              </c:pt>
              <c:pt idx="124">
                <c:v>0.14055469888679983</c:v>
              </c:pt>
              <c:pt idx="125">
                <c:v>0.14277264950043289</c:v>
              </c:pt>
              <c:pt idx="126">
                <c:v>0.13178851312815532</c:v>
              </c:pt>
              <c:pt idx="127">
                <c:v>0.14805348429479714</c:v>
              </c:pt>
              <c:pt idx="128">
                <c:v>0.11214380769312005</c:v>
              </c:pt>
              <c:pt idx="129">
                <c:v>0.11753025918337157</c:v>
              </c:pt>
              <c:pt idx="130">
                <c:v>0.11552354196151327</c:v>
              </c:pt>
              <c:pt idx="131">
                <c:v>0.13495701400477378</c:v>
              </c:pt>
              <c:pt idx="132">
                <c:v>0.10686297289875579</c:v>
              </c:pt>
              <c:pt idx="133">
                <c:v>0.11647409222449867</c:v>
              </c:pt>
              <c:pt idx="134">
                <c:v>0.10063158784140591</c:v>
              </c:pt>
              <c:pt idx="135">
                <c:v>0.11541370059779021</c:v>
              </c:pt>
              <c:pt idx="136">
                <c:v>0.11246065778078185</c:v>
              </c:pt>
              <c:pt idx="137">
                <c:v>0.11024270716714879</c:v>
              </c:pt>
              <c:pt idx="138">
                <c:v>0.10538856382416939</c:v>
              </c:pt>
              <c:pt idx="139">
                <c:v>0.12807080543292271</c:v>
              </c:pt>
              <c:pt idx="140">
                <c:v>0.10517310576455907</c:v>
              </c:pt>
              <c:pt idx="141">
                <c:v>9.1971018778648439E-2</c:v>
              </c:pt>
              <c:pt idx="142">
                <c:v>0.12333917745717238</c:v>
              </c:pt>
              <c:pt idx="143">
                <c:v>0.14837033438245917</c:v>
              </c:pt>
              <c:pt idx="144">
                <c:v>0.12334340212500794</c:v>
              </c:pt>
              <c:pt idx="145">
                <c:v>0.15924885405884948</c:v>
              </c:pt>
              <c:pt idx="146">
                <c:v>0.19082824612914795</c:v>
              </c:pt>
              <c:pt idx="147">
                <c:v>0.20067172218584317</c:v>
              </c:pt>
              <c:pt idx="148">
                <c:v>0.19959443188779269</c:v>
              </c:pt>
              <c:pt idx="149">
                <c:v>0.19959443188779269</c:v>
              </c:pt>
              <c:pt idx="150">
                <c:v>0.18343507741703791</c:v>
              </c:pt>
              <c:pt idx="151">
                <c:v>0.18977207917027505</c:v>
              </c:pt>
              <c:pt idx="152">
                <c:v>0.184174394288249</c:v>
              </c:pt>
              <c:pt idx="153">
                <c:v>0.184174394288249</c:v>
              </c:pt>
              <c:pt idx="154">
                <c:v>0.1971652478823851</c:v>
              </c:pt>
              <c:pt idx="155">
                <c:v>0.23180752413341499</c:v>
              </c:pt>
              <c:pt idx="156">
                <c:v>0.23097526456982309</c:v>
              </c:pt>
              <c:pt idx="157">
                <c:v>0.2283221731691345</c:v>
              </c:pt>
              <c:pt idx="158">
                <c:v>0.23476056695042335</c:v>
              </c:pt>
              <c:pt idx="159">
                <c:v>0.25102976278490097</c:v>
              </c:pt>
              <c:pt idx="160">
                <c:v>0.25578673876766445</c:v>
              </c:pt>
              <c:pt idx="161">
                <c:v>0.24216218499820452</c:v>
              </c:pt>
              <c:pt idx="162">
                <c:v>0.25736676453813812</c:v>
              </c:pt>
              <c:pt idx="163">
                <c:v>0.28197545467987561</c:v>
              </c:pt>
              <c:pt idx="164">
                <c:v>0.29486069157812467</c:v>
              </c:pt>
              <c:pt idx="165">
                <c:v>0.32316596607591719</c:v>
              </c:pt>
              <c:pt idx="166">
                <c:v>0.28969392281531858</c:v>
              </c:pt>
              <c:pt idx="167">
                <c:v>0.28641135590714173</c:v>
              </c:pt>
              <c:pt idx="168">
                <c:v>0.31239306309541393</c:v>
              </c:pt>
              <c:pt idx="169">
                <c:v>0.31302676327073775</c:v>
              </c:pt>
              <c:pt idx="170">
                <c:v>0.31608964745146895</c:v>
              </c:pt>
              <c:pt idx="171">
                <c:v>0.3111256627447665</c:v>
              </c:pt>
              <c:pt idx="172">
                <c:v>0.28725628947424009</c:v>
              </c:pt>
              <c:pt idx="173">
                <c:v>0.28926723136393395</c:v>
              </c:pt>
              <c:pt idx="174">
                <c:v>0.27039986481062916</c:v>
              </c:pt>
              <c:pt idx="175">
                <c:v>0.29834604254240493</c:v>
              </c:pt>
              <c:pt idx="176">
                <c:v>0.30859086204347164</c:v>
              </c:pt>
              <c:pt idx="177">
                <c:v>0.33689613654126438</c:v>
              </c:pt>
              <c:pt idx="178">
                <c:v>0.35632960858452489</c:v>
              </c:pt>
              <c:pt idx="179">
                <c:v>0.38769776726304883</c:v>
              </c:pt>
              <c:pt idx="180">
                <c:v>0.37977651507150245</c:v>
              </c:pt>
              <c:pt idx="181">
                <c:v>0.3292917344373798</c:v>
              </c:pt>
              <c:pt idx="182">
                <c:v>0.37967089837561518</c:v>
              </c:pt>
              <c:pt idx="183">
                <c:v>0.35928687606936904</c:v>
              </c:pt>
              <c:pt idx="184">
                <c:v>0.37935404828795316</c:v>
              </c:pt>
              <c:pt idx="185">
                <c:v>0.38636699689486909</c:v>
              </c:pt>
              <c:pt idx="186">
                <c:v>0.38357871612344474</c:v>
              </c:pt>
              <c:pt idx="187">
                <c:v>0.40111108764073422</c:v>
              </c:pt>
              <c:pt idx="188">
                <c:v>0.39371791892862418</c:v>
              </c:pt>
              <c:pt idx="189">
                <c:v>0.44145666546967743</c:v>
              </c:pt>
              <c:pt idx="190">
                <c:v>0.42223442681819123</c:v>
              </c:pt>
              <c:pt idx="191">
                <c:v>0.42540292769480992</c:v>
              </c:pt>
              <c:pt idx="192">
                <c:v>0.47314167423586317</c:v>
              </c:pt>
              <c:pt idx="193">
                <c:v>0.51327601867303163</c:v>
              </c:pt>
              <c:pt idx="194">
                <c:v>0.57727973638072694</c:v>
              </c:pt>
              <c:pt idx="195">
                <c:v>0.6372700196447052</c:v>
              </c:pt>
              <c:pt idx="196">
                <c:v>0.5770685029889524</c:v>
              </c:pt>
              <c:pt idx="197">
                <c:v>0.46775522274561143</c:v>
              </c:pt>
              <c:pt idx="198">
                <c:v>0.40301218816670525</c:v>
              </c:pt>
              <c:pt idx="199">
                <c:v>0.43997803172725525</c:v>
              </c:pt>
              <c:pt idx="200">
                <c:v>0.46152383768826155</c:v>
              </c:pt>
              <c:pt idx="201">
                <c:v>0.38727530047949976</c:v>
              </c:pt>
              <c:pt idx="202">
                <c:v>0.37977651507150245</c:v>
              </c:pt>
              <c:pt idx="203">
                <c:v>0.37248896305527968</c:v>
              </c:pt>
              <c:pt idx="204">
                <c:v>0.42792505439259809</c:v>
              </c:pt>
              <c:pt idx="205">
                <c:v>0.42603662787013352</c:v>
              </c:pt>
              <c:pt idx="206">
                <c:v>0.48813924505185757</c:v>
              </c:pt>
              <c:pt idx="207">
                <c:v>0.480534842947973</c:v>
              </c:pt>
              <c:pt idx="208">
                <c:v>0.54506664413510486</c:v>
              </c:pt>
              <c:pt idx="209">
                <c:v>0.53028030671088477</c:v>
              </c:pt>
              <c:pt idx="210">
                <c:v>0.5226759046070002</c:v>
              </c:pt>
              <c:pt idx="211">
                <c:v>0.5233096047823238</c:v>
              </c:pt>
              <c:pt idx="212">
                <c:v>0.44853298409412545</c:v>
              </c:pt>
              <c:pt idx="213">
                <c:v>0.49764474768171341</c:v>
              </c:pt>
              <c:pt idx="214">
                <c:v>0.4717095118396315</c:v>
              </c:pt>
              <c:pt idx="215">
                <c:v>0.4531801187131661</c:v>
              </c:pt>
              <c:pt idx="216">
                <c:v>0.45058194799433871</c:v>
              </c:pt>
              <c:pt idx="217">
                <c:v>0.45687670306922112</c:v>
              </c:pt>
              <c:pt idx="218">
                <c:v>0.44589679136477889</c:v>
              </c:pt>
              <c:pt idx="219">
                <c:v>0.4223400435140785</c:v>
              </c:pt>
              <c:pt idx="220">
                <c:v>0.41790414228681261</c:v>
              </c:pt>
              <c:pt idx="221">
                <c:v>0.36171606007477641</c:v>
              </c:pt>
              <c:pt idx="222">
                <c:v>0.36863606598931153</c:v>
              </c:pt>
              <c:pt idx="223">
                <c:v>0.35675207536807418</c:v>
              </c:pt>
              <c:pt idx="224">
                <c:v>0.38210008238102278</c:v>
              </c:pt>
              <c:pt idx="225">
                <c:v>0.38210008238102278</c:v>
              </c:pt>
              <c:pt idx="226">
                <c:v>0.37174964618406858</c:v>
              </c:pt>
              <c:pt idx="227">
                <c:v>0.37333389662237804</c:v>
              </c:pt>
              <c:pt idx="228">
                <c:v>0.38759215056716156</c:v>
              </c:pt>
              <c:pt idx="229">
                <c:v>0.3645677108637333</c:v>
              </c:pt>
              <c:pt idx="230">
                <c:v>0.29760672567119406</c:v>
              </c:pt>
              <c:pt idx="231">
                <c:v>0.28708730276082028</c:v>
              </c:pt>
              <c:pt idx="232">
                <c:v>0.30035275976426346</c:v>
              </c:pt>
              <c:pt idx="233">
                <c:v>0.2735261190088929</c:v>
              </c:pt>
              <c:pt idx="234">
                <c:v>0.28239792146342491</c:v>
              </c:pt>
              <c:pt idx="235">
                <c:v>0.28239792146342491</c:v>
              </c:pt>
              <c:pt idx="236">
                <c:v>0.21849982045161687</c:v>
              </c:pt>
              <c:pt idx="237">
                <c:v>0.23624342536068088</c:v>
              </c:pt>
              <c:pt idx="238">
                <c:v>0.21997845419403883</c:v>
              </c:pt>
              <c:pt idx="239">
                <c:v>0.18881730423945409</c:v>
              </c:pt>
              <c:pt idx="240">
                <c:v>0.15037705160431747</c:v>
              </c:pt>
              <c:pt idx="241">
                <c:v>0.15056716165691464</c:v>
              </c:pt>
              <c:pt idx="242">
                <c:v>0.16083310449715893</c:v>
              </c:pt>
              <c:pt idx="243">
                <c:v>0.14562430028938955</c:v>
              </c:pt>
              <c:pt idx="244">
                <c:v>0.16632517268329772</c:v>
              </c:pt>
              <c:pt idx="245">
                <c:v>0.18406877759236173</c:v>
              </c:pt>
              <c:pt idx="246">
                <c:v>0.21543693627088567</c:v>
              </c:pt>
              <c:pt idx="247">
                <c:v>0.20276715743224694</c:v>
              </c:pt>
              <c:pt idx="248">
                <c:v>0.22580427113918167</c:v>
              </c:pt>
              <c:pt idx="249">
                <c:v>0.24226780169409179</c:v>
              </c:pt>
              <c:pt idx="250">
                <c:v>0.24215796033036896</c:v>
              </c:pt>
              <c:pt idx="251">
                <c:v>0.21792949029382558</c:v>
              </c:pt>
              <c:pt idx="252">
                <c:v>0.20656513381635366</c:v>
              </c:pt>
              <c:pt idx="253">
                <c:v>0.20255169937263684</c:v>
              </c:pt>
              <c:pt idx="254">
                <c:v>0.20529773346570623</c:v>
              </c:pt>
              <c:pt idx="255">
                <c:v>0.16759257303394515</c:v>
              </c:pt>
              <c:pt idx="256">
                <c:v>0.14192771593333475</c:v>
              </c:pt>
              <c:pt idx="257">
                <c:v>0.14192771593333475</c:v>
              </c:pt>
              <c:pt idx="258">
                <c:v>0.14192771593333475</c:v>
              </c:pt>
              <c:pt idx="259">
                <c:v>0.16415369341585517</c:v>
              </c:pt>
              <c:pt idx="260">
                <c:v>0.16136118797659527</c:v>
              </c:pt>
              <c:pt idx="261">
                <c:v>0.17889355949388475</c:v>
              </c:pt>
              <c:pt idx="262">
                <c:v>0.15481295283158358</c:v>
              </c:pt>
              <c:pt idx="263">
                <c:v>0.12428972772015801</c:v>
              </c:pt>
              <c:pt idx="264">
                <c:v>9.9469804186645749E-2</c:v>
              </c:pt>
              <c:pt idx="265">
                <c:v>7.8874548488625074E-2</c:v>
              </c:pt>
              <c:pt idx="266">
                <c:v>8.9330601381466312E-2</c:v>
              </c:pt>
              <c:pt idx="267">
                <c:v>5.152404892165352E-2</c:v>
              </c:pt>
              <c:pt idx="268">
                <c:v>4.9090640248410367E-2</c:v>
              </c:pt>
              <c:pt idx="269">
                <c:v>6.6411778373925312E-2</c:v>
              </c:pt>
              <c:pt idx="270">
                <c:v>4.2922625208593024E-2</c:v>
              </c:pt>
              <c:pt idx="271">
                <c:v>4.3281721974609777E-2</c:v>
              </c:pt>
              <c:pt idx="272">
                <c:v>3.3041127141378412E-2</c:v>
              </c:pt>
              <c:pt idx="273">
                <c:v>4.7612006505988402E-2</c:v>
              </c:pt>
              <c:pt idx="274">
                <c:v>4.5922139371791904E-2</c:v>
              </c:pt>
              <c:pt idx="275">
                <c:v>3.8212120572019836E-2</c:v>
              </c:pt>
              <c:pt idx="276">
                <c:v>2.765045098329133E-2</c:v>
              </c:pt>
              <c:pt idx="277">
                <c:v>2.8922076001774322E-2</c:v>
              </c:pt>
              <c:pt idx="278">
                <c:v>5.6821782387359576E-3</c:v>
              </c:pt>
              <c:pt idx="279">
                <c:v>1.3709047126169605E-2</c:v>
              </c:pt>
              <c:pt idx="280">
                <c:v>2.891785133393876E-2</c:v>
              </c:pt>
              <c:pt idx="281">
                <c:v>2.5115650281996471E-2</c:v>
              </c:pt>
              <c:pt idx="282">
                <c:v>6.1257683614623915E-4</c:v>
              </c:pt>
              <c:pt idx="283">
                <c:v>-7.0974419636257169E-3</c:v>
              </c:pt>
              <c:pt idx="284">
                <c:v>-9.3153925772586632E-3</c:v>
              </c:pt>
              <c:pt idx="285">
                <c:v>-1.8187195031790671E-2</c:v>
              </c:pt>
              <c:pt idx="286">
                <c:v>-1.7131028072917887E-2</c:v>
              </c:pt>
              <c:pt idx="287">
                <c:v>1.822521704231006E-2</c:v>
              </c:pt>
              <c:pt idx="288">
                <c:v>5.9990283263977595E-3</c:v>
              </c:pt>
              <c:pt idx="289">
                <c:v>2.7333600895629528E-2</c:v>
              </c:pt>
              <c:pt idx="290">
                <c:v>2.2897699668363414E-2</c:v>
              </c:pt>
              <c:pt idx="291">
                <c:v>4.8456940073086763E-2</c:v>
              </c:pt>
              <c:pt idx="292">
                <c:v>1.9201115312308392E-2</c:v>
              </c:pt>
              <c:pt idx="293">
                <c:v>2.5854967153207564E-2</c:v>
              </c:pt>
              <c:pt idx="294">
                <c:v>2.5854967153207564E-2</c:v>
              </c:pt>
              <c:pt idx="295">
                <c:v>4.0746921273314696E-2</c:v>
              </c:pt>
              <c:pt idx="296">
                <c:v>5.6690817684459383E-2</c:v>
              </c:pt>
              <c:pt idx="297">
                <c:v>3.2175070235102687E-2</c:v>
              </c:pt>
              <c:pt idx="298">
                <c:v>2.310893306013817E-2</c:v>
              </c:pt>
              <c:pt idx="299">
                <c:v>6.9918252677381165E-3</c:v>
              </c:pt>
              <c:pt idx="300">
                <c:v>1.8466023108933083E-2</c:v>
              </c:pt>
              <c:pt idx="301">
                <c:v>2.5221266977883738E-2</c:v>
              </c:pt>
              <c:pt idx="302">
                <c:v>3.8212120572019836E-2</c:v>
              </c:pt>
              <c:pt idx="303">
                <c:v>5.6906275744069479E-2</c:v>
              </c:pt>
              <c:pt idx="304">
                <c:v>5.5009399885934007E-2</c:v>
              </c:pt>
              <c:pt idx="305">
                <c:v>6.6813121818296795E-2</c:v>
              </c:pt>
              <c:pt idx="306">
                <c:v>3.0037388310343971E-2</c:v>
              </c:pt>
              <c:pt idx="307">
                <c:v>9.9068460742273157E-3</c:v>
              </c:pt>
              <c:pt idx="308">
                <c:v>1.0434929553663874E-2</c:v>
              </c:pt>
              <c:pt idx="309">
                <c:v>1.9095498616421125E-2</c:v>
              </c:pt>
              <c:pt idx="310">
                <c:v>1.6243847827464464E-2</c:v>
              </c:pt>
              <c:pt idx="311">
                <c:v>1.0646162945438409E-2</c:v>
              </c:pt>
              <c:pt idx="312">
                <c:v>1.3392197038507803E-2</c:v>
              </c:pt>
              <c:pt idx="313">
                <c:v>2.8495384550389691E-2</c:v>
              </c:pt>
              <c:pt idx="314">
                <c:v>2.9969793624976093E-2</c:v>
              </c:pt>
              <c:pt idx="315">
                <c:v>3.1135801947571817E-2</c:v>
              </c:pt>
              <c:pt idx="316">
                <c:v>5.5850108785196584E-2</c:v>
              </c:pt>
              <c:pt idx="317">
                <c:v>5.5850108785196584E-2</c:v>
              </c:pt>
              <c:pt idx="318">
                <c:v>1.1807946600198571E-2</c:v>
              </c:pt>
              <c:pt idx="319">
                <c:v>-9.7167360216310339E-4</c:v>
              </c:pt>
              <c:pt idx="320">
                <c:v>-2.8748864620519288E-2</c:v>
              </c:pt>
              <c:pt idx="321">
                <c:v>-2.9699414883504804E-2</c:v>
              </c:pt>
              <c:pt idx="322">
                <c:v>-4.744301979256893E-2</c:v>
              </c:pt>
              <c:pt idx="323">
                <c:v>-5.9166473036057599E-2</c:v>
              </c:pt>
              <c:pt idx="324">
                <c:v>-4.5643311294649491E-2</c:v>
              </c:pt>
              <c:pt idx="325">
                <c:v>-3.7937517162713208E-2</c:v>
              </c:pt>
              <c:pt idx="326">
                <c:v>-4.0472317864008067E-2</c:v>
              </c:pt>
              <c:pt idx="327">
                <c:v>-2.779831435753366E-2</c:v>
              </c:pt>
              <c:pt idx="328">
                <c:v>-4.5436302570710407E-2</c:v>
              </c:pt>
              <c:pt idx="329">
                <c:v>-2.8537631228744753E-2</c:v>
              </c:pt>
              <c:pt idx="330">
                <c:v>-4.1528484822880851E-2</c:v>
              </c:pt>
              <c:pt idx="331">
                <c:v>-5.451933841701706E-2</c:v>
              </c:pt>
              <c:pt idx="332">
                <c:v>-5.4202488329355147E-2</c:v>
              </c:pt>
              <c:pt idx="333">
                <c:v>-7.3952810460277685E-2</c:v>
              </c:pt>
              <c:pt idx="334">
                <c:v>-5.9652309837139206E-2</c:v>
              </c:pt>
              <c:pt idx="335">
                <c:v>-8.7421051519824378E-2</c:v>
              </c:pt>
              <c:pt idx="336">
                <c:v>-9.9406434169113544E-2</c:v>
              </c:pt>
              <c:pt idx="337">
                <c:v>-0.11007372045372943</c:v>
              </c:pt>
              <c:pt idx="338">
                <c:v>-0.10574343592235069</c:v>
              </c:pt>
              <c:pt idx="339">
                <c:v>-7.2579793413742877E-2</c:v>
              </c:pt>
              <c:pt idx="340">
                <c:v>-8.5676263703766353E-2</c:v>
              </c:pt>
              <c:pt idx="341">
                <c:v>-6.2123740520901638E-2</c:v>
              </c:pt>
              <c:pt idx="342">
                <c:v>-7.8790055131915393E-3</c:v>
              </c:pt>
              <c:pt idx="343">
                <c:v>-7.3086753554002515E-3</c:v>
              </c:pt>
              <c:pt idx="344">
                <c:v>-1.0371559536131558E-2</c:v>
              </c:pt>
              <c:pt idx="345">
                <c:v>-2.9593798187617537E-2</c:v>
              </c:pt>
              <c:pt idx="346">
                <c:v>-5.6209205551213559E-2</c:v>
              </c:pt>
              <c:pt idx="347">
                <c:v>-2.2623096259056674E-2</c:v>
              </c:pt>
              <c:pt idx="348">
                <c:v>-4.604887940685698E-3</c:v>
              </c:pt>
              <c:pt idx="349">
                <c:v>-2.6425297310998963E-2</c:v>
              </c:pt>
              <c:pt idx="350">
                <c:v>-5.8718658245495492E-2</c:v>
              </c:pt>
              <c:pt idx="351">
                <c:v>-7.9863120762130091E-2</c:v>
              </c:pt>
              <c:pt idx="352">
                <c:v>-8.9055997972159462E-2</c:v>
              </c:pt>
              <c:pt idx="353">
                <c:v>-7.1101159671320913E-2</c:v>
              </c:pt>
              <c:pt idx="354">
                <c:v>-7.2579793413742877E-2</c:v>
              </c:pt>
              <c:pt idx="355">
                <c:v>-8.5883272427705326E-2</c:v>
              </c:pt>
              <c:pt idx="356">
                <c:v>-6.4954267970680823E-2</c:v>
              </c:pt>
              <c:pt idx="357">
                <c:v>-1.3011976933313685E-2</c:v>
              </c:pt>
              <c:pt idx="358">
                <c:v>-3.5288650429860069E-2</c:v>
              </c:pt>
              <c:pt idx="359">
                <c:v>-6.8355125578251519E-2</c:v>
              </c:pt>
              <c:pt idx="360">
                <c:v>-6.2123740520901638E-2</c:v>
              </c:pt>
              <c:pt idx="361">
                <c:v>-5.4836188504678862E-2</c:v>
              </c:pt>
              <c:pt idx="362">
                <c:v>-5.2005661054899677E-2</c:v>
              </c:pt>
              <c:pt idx="363">
                <c:v>-4.744301979256893E-2</c:v>
              </c:pt>
              <c:pt idx="364">
                <c:v>-7.9423755307239663E-3</c:v>
              </c:pt>
              <c:pt idx="365">
                <c:v>-1.7304239454172921E-2</c:v>
              </c:pt>
              <c:pt idx="366">
                <c:v>-2.9741661561859534E-3</c:v>
              </c:pt>
              <c:pt idx="367">
                <c:v>-2.621828858705999E-2</c:v>
              </c:pt>
              <c:pt idx="368">
                <c:v>-2.3996113305591371E-2</c:v>
              </c:pt>
              <c:pt idx="369">
                <c:v>2.553811706554554E-2</c:v>
              </c:pt>
              <c:pt idx="370">
                <c:v>2.2897699668363414E-2</c:v>
              </c:pt>
              <c:pt idx="371">
                <c:v>1.349781373439507E-2</c:v>
              </c:pt>
              <c:pt idx="372">
                <c:v>4.0979278004265041E-3</c:v>
              </c:pt>
              <c:pt idx="373">
                <c:v>2.0472740330791606E-2</c:v>
              </c:pt>
              <c:pt idx="374">
                <c:v>-1.4786337424219642E-3</c:v>
              </c:pt>
              <c:pt idx="375">
                <c:v>1.9636256099364147E-2</c:v>
              </c:pt>
              <c:pt idx="376">
                <c:v>4.5837646015081113E-3</c:v>
              </c:pt>
              <c:pt idx="377">
                <c:v>-1.1829069939376047E-2</c:v>
              </c:pt>
              <c:pt idx="378">
                <c:v>-1.2585285481928943E-2</c:v>
              </c:pt>
              <c:pt idx="379">
                <c:v>-5.3061828013774015E-3</c:v>
              </c:pt>
              <c:pt idx="380">
                <c:v>3.7155953613147163E-2</c:v>
              </c:pt>
              <c:pt idx="381">
                <c:v>4.0531463213704599E-2</c:v>
              </c:pt>
              <c:pt idx="382">
                <c:v>6.6496271730634993E-2</c:v>
              </c:pt>
              <c:pt idx="383">
                <c:v>5.5638875393422049E-2</c:v>
              </c:pt>
              <c:pt idx="384">
                <c:v>4.9622948395682487E-2</c:v>
              </c:pt>
              <c:pt idx="385">
                <c:v>3.9057054139118197E-2</c:v>
              </c:pt>
              <c:pt idx="386">
                <c:v>4.5820747343740198E-2</c:v>
              </c:pt>
              <c:pt idx="387">
                <c:v>3.5782936566612467E-2</c:v>
              </c:pt>
              <c:pt idx="388">
                <c:v>5.3653281510739337E-3</c:v>
              </c:pt>
              <c:pt idx="389">
                <c:v>2.3637016539574507E-2</c:v>
              </c:pt>
              <c:pt idx="390">
                <c:v>1.5821381043915395E-2</c:v>
              </c:pt>
              <c:pt idx="391">
                <c:v>-8.9985424895968613E-3</c:v>
              </c:pt>
              <c:pt idx="392">
                <c:v>-1.2652880167296932E-2</c:v>
              </c:pt>
              <c:pt idx="393">
                <c:v>-1.8398428423565316E-2</c:v>
              </c:pt>
              <c:pt idx="394">
                <c:v>-7.6255254430621644E-3</c:v>
              </c:pt>
              <c:pt idx="395">
                <c:v>5.0696014025897185E-4</c:v>
              </c:pt>
              <c:pt idx="396">
                <c:v>5.8934116305104922E-3</c:v>
              </c:pt>
              <c:pt idx="397">
                <c:v>-1.9602458756681207E-3</c:v>
              </c:pt>
              <c:pt idx="398">
                <c:v>-1.9602458756681207E-3</c:v>
              </c:pt>
              <c:pt idx="399">
                <c:v>-6.2482837286917947E-3</c:v>
              </c:pt>
              <c:pt idx="400">
                <c:v>4.414777888088528E-3</c:v>
              </c:pt>
              <c:pt idx="401">
                <c:v>-7.410067383451957E-3</c:v>
              </c:pt>
              <c:pt idx="402">
                <c:v>-3.740943368327676E-2</c:v>
              </c:pt>
              <c:pt idx="403">
                <c:v>-5.5681122071777223E-2</c:v>
              </c:pt>
              <c:pt idx="404">
                <c:v>-5.98212965505589E-2</c:v>
              </c:pt>
              <c:pt idx="405">
                <c:v>-4.2686043809805452E-2</c:v>
              </c:pt>
              <c:pt idx="406">
                <c:v>1.6771931306901022E-2</c:v>
              </c:pt>
              <c:pt idx="407">
                <c:v>2.7016750807967727E-2</c:v>
              </c:pt>
              <c:pt idx="408">
                <c:v>4.7400773114213868E-2</c:v>
              </c:pt>
              <c:pt idx="409">
                <c:v>6.3032044105532092E-2</c:v>
              </c:pt>
              <c:pt idx="410">
                <c:v>8.4366616674763861E-2</c:v>
              </c:pt>
              <c:pt idx="411">
                <c:v>9.904733740309668E-2</c:v>
              </c:pt>
              <c:pt idx="412">
                <c:v>0.10631376608014187</c:v>
              </c:pt>
              <c:pt idx="413">
                <c:v>8.3944149891214792E-2</c:v>
              </c:pt>
              <c:pt idx="414">
                <c:v>9.3977736000506962E-2</c:v>
              </c:pt>
              <c:pt idx="415">
                <c:v>0.1040324454489765</c:v>
              </c:pt>
              <c:pt idx="416">
                <c:v>0.11003147377537426</c:v>
              </c:pt>
              <c:pt idx="417">
                <c:v>0.11267189117255638</c:v>
              </c:pt>
              <c:pt idx="418">
                <c:v>0.10253268836737695</c:v>
              </c:pt>
              <c:pt idx="419">
                <c:v>9.7357470268899959E-2</c:v>
              </c:pt>
              <c:pt idx="420">
                <c:v>8.1092499102257909E-2</c:v>
              </c:pt>
              <c:pt idx="421">
                <c:v>0.1061236560275447</c:v>
              </c:pt>
              <c:pt idx="422">
                <c:v>9.9364187490758482E-2</c:v>
              </c:pt>
              <c:pt idx="423">
                <c:v>9.2925793709469628E-2</c:v>
              </c:pt>
              <c:pt idx="424">
                <c:v>7.2220696647725902E-2</c:v>
              </c:pt>
              <c:pt idx="425">
                <c:v>5.6276800236581437E-2</c:v>
              </c:pt>
              <c:pt idx="426">
                <c:v>5.1625440949705226E-2</c:v>
              </c:pt>
              <c:pt idx="427">
                <c:v>3.2994655795188121E-2</c:v>
              </c:pt>
              <c:pt idx="428">
                <c:v>4.0789167951669647E-2</c:v>
              </c:pt>
              <c:pt idx="429">
                <c:v>1.6134006463741635E-2</c:v>
              </c:pt>
              <c:pt idx="430">
                <c:v>4.9428613675248645E-3</c:v>
              </c:pt>
              <c:pt idx="431">
                <c:v>7.0551952852706545E-3</c:v>
              </c:pt>
              <c:pt idx="432">
                <c:v>-4.0345577828944101E-3</c:v>
              </c:pt>
              <c:pt idx="433">
                <c:v>-1.2674003506485398E-4</c:v>
              </c:pt>
              <c:pt idx="434">
                <c:v>-2.9783908240215151E-3</c:v>
              </c:pt>
              <c:pt idx="435">
                <c:v>3.0388035740689823E-2</c:v>
              </c:pt>
              <c:pt idx="436">
                <c:v>8.8506791153544206E-3</c:v>
              </c:pt>
              <c:pt idx="437">
                <c:v>-1.7109904733740855E-3</c:v>
              </c:pt>
              <c:pt idx="438">
                <c:v>-2.9272723432120173E-2</c:v>
              </c:pt>
              <c:pt idx="439">
                <c:v>-1.6814177985255974E-2</c:v>
              </c:pt>
              <c:pt idx="440">
                <c:v>-1.2640206163790357E-2</c:v>
              </c:pt>
              <c:pt idx="441">
                <c:v>1.1334783802623427E-2</c:v>
              </c:pt>
              <c:pt idx="442">
                <c:v>-2.0278405610359984E-3</c:v>
              </c:pt>
              <c:pt idx="443">
                <c:v>-2.1123339177586686E-5</c:v>
              </c:pt>
              <c:pt idx="444">
                <c:v>-1.1638959886778988E-2</c:v>
              </c:pt>
              <c:pt idx="445">
                <c:v>-2.5791597135675248E-2</c:v>
              </c:pt>
              <c:pt idx="446">
                <c:v>-2.4101730001478749E-2</c:v>
              </c:pt>
              <c:pt idx="447">
                <c:v>-3.5508333157305616E-2</c:v>
              </c:pt>
              <c:pt idx="448">
                <c:v>-4.3535202044739263E-2</c:v>
              </c:pt>
              <c:pt idx="449">
                <c:v>-3.5508333157305616E-2</c:v>
              </c:pt>
              <c:pt idx="450">
                <c:v>-1.7342261464692421E-2</c:v>
              </c:pt>
              <c:pt idx="451">
                <c:v>-5.0505903973300126E-2</c:v>
              </c:pt>
              <c:pt idx="452">
                <c:v>-5.5047421896453508E-2</c:v>
              </c:pt>
              <c:pt idx="453">
                <c:v>-5.1984537715722201E-2</c:v>
              </c:pt>
              <c:pt idx="454">
                <c:v>-5.3074502017278924E-2</c:v>
              </c:pt>
              <c:pt idx="455">
                <c:v>-5.6631672334762739E-2</c:v>
              </c:pt>
              <c:pt idx="456">
                <c:v>-4.7928856593650426E-2</c:v>
              </c:pt>
              <c:pt idx="457">
                <c:v>-3.0861198538264967E-2</c:v>
              </c:pt>
              <c:pt idx="458">
                <c:v>-2.544939904100052E-2</c:v>
              </c:pt>
              <c:pt idx="459">
                <c:v>-1.5124310851059364E-2</c:v>
              </c:pt>
              <c:pt idx="460">
                <c:v>-4.9851080458799268E-3</c:v>
              </c:pt>
              <c:pt idx="461">
                <c:v>-8.4704590101604138E-3</c:v>
              </c:pt>
              <c:pt idx="462">
                <c:v>-6.2525083965273565E-3</c:v>
              </c:pt>
              <c:pt idx="463">
                <c:v>6.6327285017215853E-3</c:v>
              </c:pt>
              <c:pt idx="464">
                <c:v>-2.1334572569232657E-3</c:v>
              </c:pt>
              <c:pt idx="465">
                <c:v>-1.4693394731839282E-2</c:v>
              </c:pt>
              <c:pt idx="466">
                <c:v>-3.0333115058828519E-2</c:v>
              </c:pt>
              <c:pt idx="467">
                <c:v>-3.0544348450603165E-2</c:v>
              </c:pt>
              <c:pt idx="468">
                <c:v>-3.0544348450603165E-2</c:v>
              </c:pt>
              <c:pt idx="469">
                <c:v>-4.533068587482314E-2</c:v>
              </c:pt>
              <c:pt idx="470">
                <c:v>-3.3712849327221739E-2</c:v>
              </c:pt>
              <c:pt idx="471">
                <c:v>-1.5229927546946742E-2</c:v>
              </c:pt>
              <c:pt idx="472">
                <c:v>-4.241566506833383E-3</c:v>
              </c:pt>
              <c:pt idx="473">
                <c:v>-1.2674003506485398E-4</c:v>
              </c:pt>
              <c:pt idx="474">
                <c:v>2.1524682621828717E-2</c:v>
              </c:pt>
              <c:pt idx="475">
                <c:v>2.6763270737838241E-2</c:v>
              </c:pt>
              <c:pt idx="476">
                <c:v>1.7088781394562824E-2</c:v>
              </c:pt>
              <c:pt idx="477">
                <c:v>9.0619125071289552E-3</c:v>
              </c:pt>
              <c:pt idx="478">
                <c:v>1.2462770114698429E-3</c:v>
              </c:pt>
              <c:pt idx="479">
                <c:v>-1.3328827020975598E-2</c:v>
              </c:pt>
              <c:pt idx="480">
                <c:v>-1.8926511903001653E-2</c:v>
              </c:pt>
              <c:pt idx="481">
                <c:v>-2.156692930018389E-2</c:v>
              </c:pt>
              <c:pt idx="482">
                <c:v>2.0912105785682034E-3</c:v>
              </c:pt>
              <c:pt idx="483">
                <c:v>2.0912105785682034E-3</c:v>
              </c:pt>
              <c:pt idx="484">
                <c:v>2.412285334065567E-3</c:v>
              </c:pt>
              <c:pt idx="485">
                <c:v>-2.0198136921484755E-2</c:v>
              </c:pt>
              <c:pt idx="486">
                <c:v>-3.5402716461418349E-2</c:v>
              </c:pt>
              <c:pt idx="487">
                <c:v>-1.9560212078325367E-2</c:v>
              </c:pt>
              <c:pt idx="488">
                <c:v>-1.9560212078325367E-2</c:v>
              </c:pt>
              <c:pt idx="489">
                <c:v>-2.0193912253649082E-2</c:v>
              </c:pt>
              <c:pt idx="490">
                <c:v>-4.3746435436513909E-2</c:v>
              </c:pt>
              <c:pt idx="491">
                <c:v>-7.1650366489934836E-2</c:v>
              </c:pt>
              <c:pt idx="492">
                <c:v>-6.1278806953803278E-2</c:v>
              </c:pt>
              <c:pt idx="493">
                <c:v>-4.3957668828288443E-2</c:v>
              </c:pt>
              <c:pt idx="494">
                <c:v>-5.2618237891045916E-2</c:v>
              </c:pt>
              <c:pt idx="495">
                <c:v>-3.5698443209902564E-2</c:v>
              </c:pt>
              <c:pt idx="496">
                <c:v>-4.0261084472233422E-2</c:v>
              </c:pt>
              <c:pt idx="497">
                <c:v>-4.0472317864008067E-2</c:v>
              </c:pt>
              <c:pt idx="498">
                <c:v>-5.1033987452736573E-2</c:v>
              </c:pt>
              <c:pt idx="499">
                <c:v>-6.9052195771107661E-2</c:v>
              </c:pt>
              <c:pt idx="500">
                <c:v>-7.5566633573435404E-2</c:v>
              </c:pt>
              <c:pt idx="501">
                <c:v>-6.1806890433239725E-2</c:v>
              </c:pt>
              <c:pt idx="502">
                <c:v>-6.0856340170254208E-2</c:v>
              </c:pt>
              <c:pt idx="503">
                <c:v>-6.4869774613971032E-2</c:v>
              </c:pt>
              <c:pt idx="504">
                <c:v>-5.2618237891045916E-2</c:v>
              </c:pt>
              <c:pt idx="505">
                <c:v>-3.6881350203840313E-2</c:v>
              </c:pt>
              <c:pt idx="506">
                <c:v>-5.2740753258275097E-2</c:v>
              </c:pt>
              <c:pt idx="507">
                <c:v>-6.5186624701632945E-2</c:v>
              </c:pt>
              <c:pt idx="508">
                <c:v>-8.0847468367799769E-2</c:v>
              </c:pt>
              <c:pt idx="509">
                <c:v>-7.7226928032783526E-2</c:v>
              </c:pt>
              <c:pt idx="510">
                <c:v>-6.117319025791601E-2</c:v>
              </c:pt>
              <c:pt idx="511">
                <c:v>-5.5571280708054283E-2</c:v>
              </c:pt>
              <c:pt idx="512">
                <c:v>-7.3724678397161125E-2</c:v>
              </c:pt>
              <c:pt idx="513">
                <c:v>-7.0784309583659111E-2</c:v>
              </c:pt>
              <c:pt idx="514">
                <c:v>-6.286305739211262E-2</c:v>
              </c:pt>
              <c:pt idx="515">
                <c:v>-6.4806404596438605E-2</c:v>
              </c:pt>
              <c:pt idx="516">
                <c:v>-5.7265372510086454E-2</c:v>
              </c:pt>
              <c:pt idx="517">
                <c:v>-6.7932658794702339E-2</c:v>
              </c:pt>
              <c:pt idx="518">
                <c:v>-7.0256226104222663E-2</c:v>
              </c:pt>
              <c:pt idx="519">
                <c:v>-8.03954289094021E-2</c:v>
              </c:pt>
              <c:pt idx="520">
                <c:v>-9.131619526414736E-2</c:v>
              </c:pt>
              <c:pt idx="521">
                <c:v>-0.10215246826218294</c:v>
              </c:pt>
              <c:pt idx="522">
                <c:v>-8.2190912739485977E-2</c:v>
              </c:pt>
              <c:pt idx="523">
                <c:v>-9.3196172450941139E-2</c:v>
              </c:pt>
              <c:pt idx="524">
                <c:v>-9.9790878942143224E-2</c:v>
              </c:pt>
              <c:pt idx="525">
                <c:v>-0.10394795209226682</c:v>
              </c:pt>
              <c:pt idx="526">
                <c:v>-0.1033142519169431</c:v>
              </c:pt>
              <c:pt idx="527">
                <c:v>-0.1101793371496167</c:v>
              </c:pt>
              <c:pt idx="528">
                <c:v>-0.11641072220696658</c:v>
              </c:pt>
              <c:pt idx="529">
                <c:v>-0.11028495384550396</c:v>
              </c:pt>
              <c:pt idx="530">
                <c:v>-0.11123972877632515</c:v>
              </c:pt>
              <c:pt idx="531">
                <c:v>-0.10088506791153551</c:v>
              </c:pt>
              <c:pt idx="532">
                <c:v>-7.1101159671320913E-2</c:v>
              </c:pt>
              <c:pt idx="533">
                <c:v>-5.409687163346788E-2</c:v>
              </c:pt>
              <c:pt idx="534">
                <c:v>-5.6526055638875472E-2</c:v>
              </c:pt>
              <c:pt idx="535">
                <c:v>-6.655541708033208E-2</c:v>
              </c:pt>
              <c:pt idx="536">
                <c:v>-8.1350203840223179E-2</c:v>
              </c:pt>
              <c:pt idx="537">
                <c:v>-8.7260514142075696E-2</c:v>
              </c:pt>
              <c:pt idx="538">
                <c:v>-8.2592256183857571E-2</c:v>
              </c:pt>
              <c:pt idx="539">
                <c:v>-8.0289812213514833E-2</c:v>
              </c:pt>
              <c:pt idx="540">
                <c:v>-7.9339261950529205E-2</c:v>
              </c:pt>
              <c:pt idx="541">
                <c:v>-6.5925941572843927E-2</c:v>
              </c:pt>
              <c:pt idx="542">
                <c:v>-7.7755011512219974E-2</c:v>
              </c:pt>
              <c:pt idx="543">
                <c:v>-8.1658604592213968E-2</c:v>
              </c:pt>
              <c:pt idx="544">
                <c:v>-7.162924315075736E-2</c:v>
              </c:pt>
              <c:pt idx="545">
                <c:v>-4.6699478253522275E-2</c:v>
              </c:pt>
              <c:pt idx="546">
                <c:v>-6.1675925730339531E-2</c:v>
              </c:pt>
              <c:pt idx="547">
                <c:v>-8.32428550305232E-2</c:v>
              </c:pt>
              <c:pt idx="548">
                <c:v>-7.5642677594474184E-2</c:v>
              </c:pt>
              <c:pt idx="549">
                <c:v>-7.4692127331488667E-2</c:v>
              </c:pt>
              <c:pt idx="550">
                <c:v>-7.6276377769797898E-2</c:v>
              </c:pt>
              <c:pt idx="551">
                <c:v>-9.0323398322806892E-2</c:v>
              </c:pt>
              <c:pt idx="552">
                <c:v>-9.2330115544665414E-2</c:v>
              </c:pt>
              <c:pt idx="553">
                <c:v>-8.8971504615449781E-2</c:v>
              </c:pt>
              <c:pt idx="554">
                <c:v>-0.10183561817452114</c:v>
              </c:pt>
              <c:pt idx="555">
                <c:v>-0.11683318899051565</c:v>
              </c:pt>
              <c:pt idx="556">
                <c:v>-0.10711645296888539</c:v>
              </c:pt>
              <c:pt idx="557">
                <c:v>-0.1065925941572845</c:v>
              </c:pt>
              <c:pt idx="558">
                <c:v>-0.10500411905113971</c:v>
              </c:pt>
              <c:pt idx="559">
                <c:v>-0.11060180393316588</c:v>
              </c:pt>
              <c:pt idx="560">
                <c:v>-0.10870492807503029</c:v>
              </c:pt>
              <c:pt idx="561">
                <c:v>-9.4336832766523826E-2</c:v>
              </c:pt>
              <c:pt idx="562">
                <c:v>-9.3703132591200111E-2</c:v>
              </c:pt>
              <c:pt idx="563">
                <c:v>-0.10204685156629567</c:v>
              </c:pt>
              <c:pt idx="564">
                <c:v>-0.104370418875816</c:v>
              </c:pt>
              <c:pt idx="565">
                <c:v>-0.104370418875816</c:v>
              </c:pt>
              <c:pt idx="566">
                <c:v>-9.7610950339029667E-2</c:v>
              </c:pt>
              <c:pt idx="567">
                <c:v>-8.3331573055068553E-2</c:v>
              </c:pt>
              <c:pt idx="568">
                <c:v>-8.166282926004953E-2</c:v>
              </c:pt>
              <c:pt idx="569">
                <c:v>-7.0044992712448018E-2</c:v>
              </c:pt>
              <c:pt idx="570">
                <c:v>-9.042901501869427E-2</c:v>
              </c:pt>
              <c:pt idx="571">
                <c:v>-9.0323398322806892E-2</c:v>
              </c:pt>
              <c:pt idx="572">
                <c:v>-8.8950381276272195E-2</c:v>
              </c:pt>
              <c:pt idx="573">
                <c:v>-9.3094780422889323E-2</c:v>
              </c:pt>
              <c:pt idx="574">
                <c:v>-8.4620096744893458E-2</c:v>
              </c:pt>
              <c:pt idx="575">
                <c:v>-8.8236412412074139E-2</c:v>
              </c:pt>
              <c:pt idx="576">
                <c:v>-7.8599945079318223E-2</c:v>
              </c:pt>
              <c:pt idx="577">
                <c:v>-7.6910077945121613E-2</c:v>
              </c:pt>
              <c:pt idx="578">
                <c:v>-9.2435732240552682E-2</c:v>
              </c:pt>
              <c:pt idx="579">
                <c:v>-8.0737627004076828E-2</c:v>
              </c:pt>
              <c:pt idx="580">
                <c:v>-7.4797744027375934E-2</c:v>
              </c:pt>
              <c:pt idx="581">
                <c:v>-5.7899072685410169E-2</c:v>
              </c:pt>
              <c:pt idx="582">
                <c:v>-7.6910077945121613E-2</c:v>
              </c:pt>
              <c:pt idx="583">
                <c:v>-6.413045774276005E-2</c:v>
              </c:pt>
              <c:pt idx="584">
                <c:v>-6.7510192011153158E-2</c:v>
              </c:pt>
              <c:pt idx="585">
                <c:v>-6.2546207304450707E-2</c:v>
              </c:pt>
              <c:pt idx="586">
                <c:v>-6.370799095921087E-2</c:v>
              </c:pt>
              <c:pt idx="587">
                <c:v>-4.5525020595255761E-2</c:v>
              </c:pt>
              <c:pt idx="588">
                <c:v>-1.1850193278553522E-2</c:v>
              </c:pt>
              <c:pt idx="589">
                <c:v>-2.7058997486322678E-2</c:v>
              </c:pt>
              <c:pt idx="590">
                <c:v>-4.3112735261190194E-2</c:v>
              </c:pt>
              <c:pt idx="591">
                <c:v>-6.2757440696225353E-2</c:v>
              </c:pt>
              <c:pt idx="592">
                <c:v>-6.9622525928898948E-2</c:v>
              </c:pt>
              <c:pt idx="593">
                <c:v>-6.5925941572843927E-2</c:v>
              </c:pt>
              <c:pt idx="594">
                <c:v>-7.8067636932046214E-2</c:v>
              </c:pt>
              <c:pt idx="595">
                <c:v>-7.6065144378023364E-2</c:v>
              </c:pt>
              <c:pt idx="596">
                <c:v>-8.2085296043598599E-2</c:v>
              </c:pt>
              <c:pt idx="597">
                <c:v>-8.2402146131260512E-2</c:v>
              </c:pt>
              <c:pt idx="598">
                <c:v>-9.0323398322806892E-2</c:v>
              </c:pt>
              <c:pt idx="599">
                <c:v>-8.7894214317399411E-2</c:v>
              </c:pt>
              <c:pt idx="600">
                <c:v>-8.4514480049006191E-2</c:v>
              </c:pt>
              <c:pt idx="601">
                <c:v>-8.3880779873682476E-2</c:v>
              </c:pt>
              <c:pt idx="602">
                <c:v>-8.4510255381170629E-2</c:v>
              </c:pt>
              <c:pt idx="603">
                <c:v>-8.704928075030105E-2</c:v>
              </c:pt>
              <c:pt idx="604">
                <c:v>-7.9022411862867403E-2</c:v>
              </c:pt>
              <c:pt idx="605">
                <c:v>-6.4341691134534584E-2</c:v>
              </c:pt>
              <c:pt idx="606">
                <c:v>-7.3847193764390306E-2</c:v>
              </c:pt>
              <c:pt idx="607">
                <c:v>-6.3919224350985515E-2</c:v>
              </c:pt>
              <c:pt idx="608">
                <c:v>-4.2267801694091833E-2</c:v>
              </c:pt>
              <c:pt idx="609">
                <c:v>-5.002006717221863E-2</c:v>
              </c:pt>
              <c:pt idx="610">
                <c:v>-5.9694556515494046E-2</c:v>
              </c:pt>
              <c:pt idx="611">
                <c:v>-6.5710483513233719E-2</c:v>
              </c:pt>
              <c:pt idx="612">
                <c:v>-5.3357554762256898E-2</c:v>
              </c:pt>
              <c:pt idx="613">
                <c:v>-3.983439302084868E-2</c:v>
              </c:pt>
              <c:pt idx="614">
                <c:v>-4.8182336663779912E-2</c:v>
              </c:pt>
              <c:pt idx="615">
                <c:v>-4.8072495300056972E-2</c:v>
              </c:pt>
              <c:pt idx="616">
                <c:v>-5.705413911831192E-2</c:v>
              </c:pt>
              <c:pt idx="617">
                <c:v>-6.8777592361800588E-2</c:v>
              </c:pt>
              <c:pt idx="618">
                <c:v>-6.6791998479119763E-2</c:v>
              </c:pt>
              <c:pt idx="619">
                <c:v>-6.4933144631503459E-2</c:v>
              </c:pt>
              <c:pt idx="620">
                <c:v>-6.5081008005745566E-2</c:v>
              </c:pt>
              <c:pt idx="621">
                <c:v>-7.3635960372615772E-2</c:v>
              </c:pt>
              <c:pt idx="622">
                <c:v>-7.7438161424558061E-2</c:v>
              </c:pt>
              <c:pt idx="623">
                <c:v>-6.1701273737352458E-2</c:v>
              </c:pt>
              <c:pt idx="624">
                <c:v>-5.5575505375889844E-2</c:v>
              </c:pt>
              <c:pt idx="625">
                <c:v>-7.331911028495397E-2</c:v>
              </c:pt>
              <c:pt idx="626">
                <c:v>-7.4755497349021094E-2</c:v>
              </c:pt>
              <c:pt idx="627">
                <c:v>-7.8811178471092758E-2</c:v>
              </c:pt>
              <c:pt idx="628">
                <c:v>-7.5748294290361451E-2</c:v>
              </c:pt>
              <c:pt idx="629">
                <c:v>-7.7163558015251099E-2</c:v>
              </c:pt>
              <c:pt idx="630">
                <c:v>-8.4932722164719809E-2</c:v>
              </c:pt>
              <c:pt idx="631">
                <c:v>-7.8071861599881776E-2</c:v>
              </c:pt>
              <c:pt idx="632">
                <c:v>-9.0957098498130606E-2</c:v>
              </c:pt>
              <c:pt idx="633">
                <c:v>-9.9300817473226277E-2</c:v>
              </c:pt>
              <c:pt idx="634">
                <c:v>-0.10493229969793627</c:v>
              </c:pt>
              <c:pt idx="635">
                <c:v>-0.11144673750026413</c:v>
              </c:pt>
              <c:pt idx="636">
                <c:v>-0.11344923005428698</c:v>
              </c:pt>
              <c:pt idx="637">
                <c:v>-0.12306457404786553</c:v>
              </c:pt>
              <c:pt idx="638">
                <c:v>-0.1214803236095563</c:v>
              </c:pt>
              <c:pt idx="639">
                <c:v>-0.11362244143554223</c:v>
              </c:pt>
              <c:pt idx="640">
                <c:v>-8.6309963879090068E-2</c:v>
              </c:pt>
              <c:pt idx="641">
                <c:v>-6.7510192011153158E-2</c:v>
              </c:pt>
              <c:pt idx="642">
                <c:v>-5.8110306077184704E-2</c:v>
              </c:pt>
              <c:pt idx="643">
                <c:v>-5.7370989205973721E-2</c:v>
              </c:pt>
              <c:pt idx="644">
                <c:v>-6.7294733951543062E-2</c:v>
              </c:pt>
              <c:pt idx="645">
                <c:v>-6.4764157918083765E-2</c:v>
              </c:pt>
              <c:pt idx="646">
                <c:v>-2.9171331404068468E-2</c:v>
              </c:pt>
              <c:pt idx="647">
                <c:v>-2.9171331404068468E-2</c:v>
              </c:pt>
              <c:pt idx="648">
                <c:v>-5.3019581335418398E-3</c:v>
              </c:pt>
              <c:pt idx="649">
                <c:v>-1.0054709448469645E-2</c:v>
              </c:pt>
              <c:pt idx="650">
                <c:v>-6.5693584841892694E-3</c:v>
              </c:pt>
              <c:pt idx="651">
                <c:v>-2.9606472191124111E-2</c:v>
              </c:pt>
              <c:pt idx="652">
                <c:v>-4.0261084472233422E-2</c:v>
              </c:pt>
              <c:pt idx="653">
                <c:v>-5.4071523626454954E-2</c:v>
              </c:pt>
              <c:pt idx="654">
                <c:v>-5.7159755814199187E-2</c:v>
              </c:pt>
              <c:pt idx="655">
                <c:v>-7.3952810460277685E-2</c:v>
              </c:pt>
              <c:pt idx="656">
                <c:v>-6.7514416678988831E-2</c:v>
              </c:pt>
              <c:pt idx="657">
                <c:v>-7.4489343275385034E-2</c:v>
              </c:pt>
              <c:pt idx="658">
                <c:v>-7.5431444202699649E-2</c:v>
              </c:pt>
              <c:pt idx="659">
                <c:v>-8.2296529435373245E-2</c:v>
              </c:pt>
              <c:pt idx="660">
                <c:v>-7.5431444202699649E-2</c:v>
              </c:pt>
              <c:pt idx="661">
                <c:v>-8.9900931539257822E-2</c:v>
              </c:pt>
              <c:pt idx="662">
                <c:v>-9.6664624743879712E-2</c:v>
              </c:pt>
              <c:pt idx="663">
                <c:v>-9.539299972539661E-2</c:v>
              </c:pt>
              <c:pt idx="664">
                <c:v>-9.8861452018335183E-2</c:v>
              </c:pt>
              <c:pt idx="665">
                <c:v>-6.7734099406434378E-2</c:v>
              </c:pt>
              <c:pt idx="666">
                <c:v>-6.728628461587205E-2</c:v>
              </c:pt>
              <c:pt idx="667">
                <c:v>-6.332354618618119E-2</c:v>
              </c:pt>
              <c:pt idx="668">
                <c:v>-4.8241482013476666E-2</c:v>
              </c:pt>
              <c:pt idx="669">
                <c:v>-5.3830717559831931E-2</c:v>
              </c:pt>
              <c:pt idx="670">
                <c:v>-5.0184829217802762E-2</c:v>
              </c:pt>
              <c:pt idx="671">
                <c:v>-4.8456940073086874E-2</c:v>
              </c:pt>
              <c:pt idx="672">
                <c:v>-6.3179907479774422E-2</c:v>
              </c:pt>
              <c:pt idx="673">
                <c:v>-6.801715215141213E-2</c:v>
              </c:pt>
              <c:pt idx="674">
                <c:v>-7.7716989501700473E-2</c:v>
              </c:pt>
              <c:pt idx="675">
                <c:v>-6.8942354407384721E-2</c:v>
              </c:pt>
              <c:pt idx="676">
                <c:v>-6.9309900509072597E-2</c:v>
              </c:pt>
              <c:pt idx="677">
                <c:v>-7.1755983185822214E-2</c:v>
              </c:pt>
              <c:pt idx="678">
                <c:v>-7.4447096597030193E-2</c:v>
              </c:pt>
              <c:pt idx="679">
                <c:v>-6.8840962379333015E-2</c:v>
              </c:pt>
              <c:pt idx="680">
                <c:v>-6.9846433324180057E-2</c:v>
              </c:pt>
              <c:pt idx="681">
                <c:v>-6.4540250522802656E-2</c:v>
              </c:pt>
              <c:pt idx="682">
                <c:v>-7.0927948290065879E-2</c:v>
              </c:pt>
              <c:pt idx="683">
                <c:v>-7.0881476943875366E-2</c:v>
              </c:pt>
              <c:pt idx="684">
                <c:v>-8.2811938911303118E-2</c:v>
              </c:pt>
              <c:pt idx="685">
                <c:v>-7.2330538011448842E-2</c:v>
              </c:pt>
              <c:pt idx="686">
                <c:v>-8.301472296740664E-2</c:v>
              </c:pt>
              <c:pt idx="687">
                <c:v>-9.1100737204537374E-2</c:v>
              </c:pt>
              <c:pt idx="688">
                <c:v>-9.3027185737521445E-2</c:v>
              </c:pt>
              <c:pt idx="689">
                <c:v>-8.846876914302626E-2</c:v>
              </c:pt>
              <c:pt idx="690">
                <c:v>-8.8232187744238799E-2</c:v>
              </c:pt>
              <c:pt idx="691">
                <c:v>-7.1747533850151202E-2</c:v>
              </c:pt>
              <c:pt idx="692">
                <c:v>-6.3665744280856029E-2</c:v>
              </c:pt>
              <c:pt idx="693">
                <c:v>-6.9846433324180057E-2</c:v>
              </c:pt>
              <c:pt idx="694">
                <c:v>-7.3061405546988922E-2</c:v>
              </c:pt>
              <c:pt idx="695">
                <c:v>-7.1016666314611121E-2</c:v>
              </c:pt>
              <c:pt idx="696">
                <c:v>-6.4362814473712171E-2</c:v>
              </c:pt>
              <c:pt idx="697">
                <c:v>-7.0150609408335396E-2</c:v>
              </c:pt>
              <c:pt idx="698">
                <c:v>-6.2799687374580193E-2</c:v>
              </c:pt>
              <c:pt idx="699">
                <c:v>-6.0776071481379867E-2</c:v>
              </c:pt>
              <c:pt idx="700">
                <c:v>-6.1325278299993791E-2</c:v>
              </c:pt>
              <c:pt idx="701">
                <c:v>-6.7717200735092131E-2</c:v>
              </c:pt>
              <c:pt idx="702">
                <c:v>-5.9432627109693659E-2</c:v>
              </c:pt>
              <c:pt idx="703">
                <c:v>-5.9343909085148305E-2</c:v>
              </c:pt>
              <c:pt idx="704">
                <c:v>-5.424895967554566E-2</c:v>
              </c:pt>
              <c:pt idx="705">
                <c:v>-5.2069031072431882E-2</c:v>
              </c:pt>
              <c:pt idx="706">
                <c:v>-4.0117445765826654E-2</c:v>
              </c:pt>
              <c:pt idx="707">
                <c:v>-3.6260324032023172E-2</c:v>
              </c:pt>
              <c:pt idx="708">
                <c:v>-3.0700661160516285E-2</c:v>
              </c:pt>
              <c:pt idx="709">
                <c:v>-4.098772733993794E-2</c:v>
              </c:pt>
              <c:pt idx="710">
                <c:v>-4.3311294649458154E-2</c:v>
              </c:pt>
              <c:pt idx="711">
                <c:v>-2.5402927694810007E-2</c:v>
              </c:pt>
              <c:pt idx="712">
                <c:v>-2.5402927694810007E-2</c:v>
              </c:pt>
              <c:pt idx="713">
                <c:v>-8.1198115798146731E-3</c:v>
              </c:pt>
              <c:pt idx="714">
                <c:v>1.2674003506474296E-2</c:v>
              </c:pt>
              <c:pt idx="715">
                <c:v>1.8694155172049642E-2</c:v>
              </c:pt>
              <c:pt idx="716">
                <c:v>2.191757673052952E-2</c:v>
              </c:pt>
              <c:pt idx="717">
                <c:v>2.283855431866666E-2</c:v>
              </c:pt>
              <c:pt idx="718">
                <c:v>2.0088295557761704E-2</c:v>
              </c:pt>
              <c:pt idx="719">
                <c:v>1.8090027671574305E-2</c:v>
              </c:pt>
              <c:pt idx="720">
                <c:v>1.680572864958485E-2</c:v>
              </c:pt>
              <c:pt idx="721">
                <c:v>3.4587355569168254E-2</c:v>
              </c:pt>
              <c:pt idx="722">
                <c:v>8.4958070171732736E-2</c:v>
              </c:pt>
              <c:pt idx="723">
                <c:v>7.1705287171796028E-2</c:v>
              </c:pt>
              <c:pt idx="724">
                <c:v>8.5481928983333511E-2</c:v>
              </c:pt>
              <c:pt idx="725">
                <c:v>9.8329143871063174E-2</c:v>
              </c:pt>
              <c:pt idx="726">
                <c:v>0.12117192285756517</c:v>
              </c:pt>
              <c:pt idx="727">
                <c:v>0.12098603747280356</c:v>
              </c:pt>
              <c:pt idx="728">
                <c:v>8.1764221288101124E-2</c:v>
              </c:pt>
              <c:pt idx="729">
                <c:v>9.216957816691651E-2</c:v>
              </c:pt>
              <c:pt idx="730">
                <c:v>7.3665533047464038E-2</c:v>
              </c:pt>
              <c:pt idx="731">
                <c:v>7.5144166789886002E-2</c:v>
              </c:pt>
              <c:pt idx="732">
                <c:v>8.2009252022559709E-2</c:v>
              </c:pt>
              <c:pt idx="733">
                <c:v>8.3918801884201866E-2</c:v>
              </c:pt>
              <c:pt idx="734">
                <c:v>7.6386219133520505E-2</c:v>
              </c:pt>
              <c:pt idx="735">
                <c:v>5.2440801841955098E-2</c:v>
              </c:pt>
              <c:pt idx="736">
                <c:v>6.0839441498911961E-2</c:v>
              </c:pt>
              <c:pt idx="737">
                <c:v>6.0839441498911961E-2</c:v>
              </c:pt>
              <c:pt idx="738">
                <c:v>6.5816100209121098E-2</c:v>
              </c:pt>
              <c:pt idx="739">
                <c:v>5.6606324327749702E-2</c:v>
              </c:pt>
              <c:pt idx="740">
                <c:v>6.1895608457784856E-2</c:v>
              </c:pt>
              <c:pt idx="741">
                <c:v>4.8625926786506346E-2</c:v>
              </c:pt>
              <c:pt idx="742">
                <c:v>5.4384149046281305E-2</c:v>
              </c:pt>
              <c:pt idx="743">
                <c:v>6.5723157516740072E-2</c:v>
              </c:pt>
              <c:pt idx="744">
                <c:v>8.666483597727126E-2</c:v>
              </c:pt>
              <c:pt idx="745">
                <c:v>8.1130521112777521E-2</c:v>
              </c:pt>
              <c:pt idx="746">
                <c:v>9.1751336051203003E-2</c:v>
              </c:pt>
              <c:pt idx="747">
                <c:v>9.7868655076994493E-2</c:v>
              </c:pt>
              <c:pt idx="748">
                <c:v>0.13913521049407485</c:v>
              </c:pt>
              <c:pt idx="749">
                <c:v>9.9613442893052406E-2</c:v>
              </c:pt>
              <c:pt idx="750">
                <c:v>9.3356709828689821E-2</c:v>
              </c:pt>
              <c:pt idx="751">
                <c:v>0.1119705963118649</c:v>
              </c:pt>
              <c:pt idx="752">
                <c:v>0.13928307386831684</c:v>
              </c:pt>
              <c:pt idx="753">
                <c:v>0.1551847236011068</c:v>
              </c:pt>
              <c:pt idx="754">
                <c:v>0.12812150144694878</c:v>
              </c:pt>
              <c:pt idx="755">
                <c:v>0.10734458503200162</c:v>
              </c:pt>
              <c:pt idx="756">
                <c:v>0.11215225702879095</c:v>
              </c:pt>
              <c:pt idx="757">
                <c:v>0.11088485667814352</c:v>
              </c:pt>
              <c:pt idx="758">
                <c:v>8.9976975560296601E-2</c:v>
              </c:pt>
              <c:pt idx="759">
                <c:v>9.9575420882533017E-2</c:v>
              </c:pt>
              <c:pt idx="760">
                <c:v>6.8253733550199591E-2</c:v>
              </c:pt>
              <c:pt idx="761">
                <c:v>6.2888405399125435E-2</c:v>
              </c:pt>
              <c:pt idx="762">
                <c:v>4.7299381086162162E-2</c:v>
              </c:pt>
              <c:pt idx="763">
                <c:v>6.555839547115605E-2</c:v>
              </c:pt>
              <c:pt idx="764">
                <c:v>5.6433112946494557E-2</c:v>
              </c:pt>
              <c:pt idx="765">
                <c:v>4.0421621849981992E-2</c:v>
              </c:pt>
              <c:pt idx="766">
                <c:v>3.2601761686487318E-2</c:v>
              </c:pt>
              <c:pt idx="767">
                <c:v>3.4097294100251307E-2</c:v>
              </c:pt>
              <c:pt idx="768">
                <c:v>4.9918675144166702E-2</c:v>
              </c:pt>
              <c:pt idx="769">
                <c:v>4.6851566295599945E-2</c:v>
              </c:pt>
              <c:pt idx="770">
                <c:v>4.1139815382015499E-2</c:v>
              </c:pt>
              <c:pt idx="771">
                <c:v>3.8000887180245302E-2</c:v>
              </c:pt>
              <c:pt idx="772">
                <c:v>4.5326461206987689E-2</c:v>
              </c:pt>
              <c:pt idx="773">
                <c:v>3.6720812826091409E-2</c:v>
              </c:pt>
              <c:pt idx="774">
                <c:v>5.2161973764812686E-2</c:v>
              </c:pt>
              <c:pt idx="775">
                <c:v>4.5715130647852931E-2</c:v>
              </c:pt>
              <c:pt idx="776">
                <c:v>4.7324729093175089E-2</c:v>
              </c:pt>
              <c:pt idx="777">
                <c:v>5.7438583891341599E-2</c:v>
              </c:pt>
              <c:pt idx="778">
                <c:v>4.9145560930271781E-2</c:v>
              </c:pt>
              <c:pt idx="779">
                <c:v>4.6277011469973095E-2</c:v>
              </c:pt>
              <c:pt idx="780">
                <c:v>3.0920343887961721E-2</c:v>
              </c:pt>
              <c:pt idx="781">
                <c:v>2.4435478760482354E-2</c:v>
              </c:pt>
              <c:pt idx="782">
                <c:v>2.0084070889926364E-2</c:v>
              </c:pt>
              <c:pt idx="783">
                <c:v>2.1051519824253795E-2</c:v>
              </c:pt>
              <c:pt idx="784">
                <c:v>1.5060940833526715E-2</c:v>
              </c:pt>
              <c:pt idx="785">
                <c:v>1.166008322595502E-3</c:v>
              </c:pt>
              <c:pt idx="786">
                <c:v>-5.8722882913342378E-4</c:v>
              </c:pt>
              <c:pt idx="787">
                <c:v>-7.9846222090788066E-3</c:v>
              </c:pt>
              <c:pt idx="788">
                <c:v>-2.2200629475507605E-2</c:v>
              </c:pt>
              <c:pt idx="789">
                <c:v>-4.5660209965991627E-2</c:v>
              </c:pt>
              <c:pt idx="790">
                <c:v>-4.7278257746984798E-2</c:v>
              </c:pt>
              <c:pt idx="791">
                <c:v>-4.4718109038677012E-2</c:v>
              </c:pt>
              <c:pt idx="792">
                <c:v>-5.8270843454933496E-2</c:v>
              </c:pt>
              <c:pt idx="793">
                <c:v>-5.0324243256374079E-2</c:v>
              </c:pt>
              <c:pt idx="794">
                <c:v>-6.8667750998077759E-2</c:v>
              </c:pt>
              <c:pt idx="795">
                <c:v>-8.159100990684609E-2</c:v>
              </c:pt>
              <c:pt idx="796">
                <c:v>-5.2825246614984889E-2</c:v>
              </c:pt>
              <c:pt idx="797">
                <c:v>-4.9825732451786009E-2</c:v>
              </c:pt>
              <c:pt idx="798">
                <c:v>-6.4459981833928426E-2</c:v>
              </c:pt>
              <c:pt idx="799">
                <c:v>-7.1139181681840413E-2</c:v>
              </c:pt>
              <c:pt idx="800">
                <c:v>-5.1967639044380176E-2</c:v>
              </c:pt>
              <c:pt idx="801">
                <c:v>-5.3670180182083138E-2</c:v>
              </c:pt>
              <c:pt idx="802">
                <c:v>-5.9043957668828417E-2</c:v>
              </c:pt>
              <c:pt idx="803">
                <c:v>-4.6855790963435617E-2</c:v>
              </c:pt>
              <c:pt idx="804">
                <c:v>-4.5326461206987578E-2</c:v>
              </c:pt>
              <c:pt idx="805">
                <c:v>-3.4752117614752609E-2</c:v>
              </c:pt>
              <c:pt idx="806">
                <c:v>-3.2132823556748069E-2</c:v>
              </c:pt>
              <c:pt idx="807">
                <c:v>-2.0472740330791495E-2</c:v>
              </c:pt>
              <c:pt idx="808">
                <c:v>-1.9547538074818904E-2</c:v>
              </c:pt>
              <c:pt idx="809">
                <c:v>1.9860163494645144E-2</c:v>
              </c:pt>
              <c:pt idx="810">
                <c:v>4.9437063010920657E-2</c:v>
              </c:pt>
              <c:pt idx="811">
                <c:v>4.6129148095730876E-2</c:v>
              </c:pt>
              <c:pt idx="812">
                <c:v>4.5271540525126053E-2</c:v>
              </c:pt>
              <c:pt idx="813">
                <c:v>7.4628757313956129E-2</c:v>
              </c:pt>
              <c:pt idx="814">
                <c:v>7.4628757313956129E-2</c:v>
              </c:pt>
              <c:pt idx="815">
                <c:v>7.4375277243826643E-2</c:v>
              </c:pt>
              <c:pt idx="816">
                <c:v>4.8532984094125542E-2</c:v>
              </c:pt>
              <c:pt idx="817">
                <c:v>3.2770748399906902E-2</c:v>
              </c:pt>
              <c:pt idx="818">
                <c:v>2.8241904480260205E-2</c:v>
              </c:pt>
              <c:pt idx="819">
                <c:v>1.1951585306605228E-2</c:v>
              </c:pt>
              <c:pt idx="820">
                <c:v>6.7848165437991437E-3</c:v>
              </c:pt>
              <c:pt idx="821">
                <c:v>-1.246277011470065E-3</c:v>
              </c:pt>
              <c:pt idx="822">
                <c:v>-1.8170296360448757E-2</c:v>
              </c:pt>
              <c:pt idx="823">
                <c:v>-1.5386240256859862E-2</c:v>
              </c:pt>
              <c:pt idx="824">
                <c:v>-1.9847489491138792E-2</c:v>
              </c:pt>
              <c:pt idx="825">
                <c:v>-5.2639361230223392E-3</c:v>
              </c:pt>
              <c:pt idx="826">
                <c:v>1.3371073699330216E-2</c:v>
              </c:pt>
              <c:pt idx="827">
                <c:v>3.7595319068038258E-2</c:v>
              </c:pt>
              <c:pt idx="828">
                <c:v>6.3720664962717333E-2</c:v>
              </c:pt>
              <c:pt idx="829">
                <c:v>6.9576054582708213E-2</c:v>
              </c:pt>
              <c:pt idx="830">
                <c:v>7.4911810058933881E-2</c:v>
              </c:pt>
              <c:pt idx="831">
                <c:v>7.501742675482137E-2</c:v>
              </c:pt>
              <c:pt idx="832">
                <c:v>4.8554107433302907E-2</c:v>
              </c:pt>
              <c:pt idx="833">
                <c:v>5.2014110390570467E-2</c:v>
              </c:pt>
              <c:pt idx="834">
                <c:v>7.7345218732177257E-2</c:v>
              </c:pt>
              <c:pt idx="835">
                <c:v>7.013371073699326E-2</c:v>
              </c:pt>
              <c:pt idx="836">
                <c:v>0.10207219957330849</c:v>
              </c:pt>
              <c:pt idx="837">
                <c:v>0.11614034346549484</c:v>
              </c:pt>
              <c:pt idx="838">
                <c:v>0.10675735620286853</c:v>
              </c:pt>
              <c:pt idx="839">
                <c:v>0.11991719651042443</c:v>
              </c:pt>
              <c:pt idx="840">
                <c:v>0.13224055258655287</c:v>
              </c:pt>
              <c:pt idx="841">
                <c:v>0.10932595424684721</c:v>
              </c:pt>
              <c:pt idx="842">
                <c:v>0.11913985762869395</c:v>
              </c:pt>
              <c:pt idx="843">
                <c:v>0.11995099385310826</c:v>
              </c:pt>
              <c:pt idx="844">
                <c:v>8.1417798525590834E-2</c:v>
              </c:pt>
              <c:pt idx="845">
                <c:v>6.8579032973532517E-2</c:v>
              </c:pt>
              <c:pt idx="846">
                <c:v>8.8299782429606344E-2</c:v>
              </c:pt>
              <c:pt idx="847">
                <c:v>0.10431549819395425</c:v>
              </c:pt>
              <c:pt idx="848">
                <c:v>7.7256500707631792E-2</c:v>
              </c:pt>
              <c:pt idx="849">
                <c:v>8.2457066813121704E-2</c:v>
              </c:pt>
              <c:pt idx="850">
                <c:v>6.8773367693965026E-2</c:v>
              </c:pt>
              <c:pt idx="851">
                <c:v>9.4619885511501467E-2</c:v>
              </c:pt>
              <c:pt idx="852">
                <c:v>8.639868190363531E-2</c:v>
              </c:pt>
              <c:pt idx="853">
                <c:v>0.10453095625356457</c:v>
              </c:pt>
              <c:pt idx="854">
                <c:v>0.12127753955345244</c:v>
              </c:pt>
              <c:pt idx="855">
                <c:v>0.11045816522675911</c:v>
              </c:pt>
              <c:pt idx="856">
                <c:v>0.12314484273673965</c:v>
              </c:pt>
              <c:pt idx="857">
                <c:v>0.10973997169472538</c:v>
              </c:pt>
              <c:pt idx="858">
                <c:v>0.11639804820345989</c:v>
              </c:pt>
              <c:pt idx="859">
                <c:v>9.8113685811453077E-2</c:v>
              </c:pt>
              <c:pt idx="860">
                <c:v>9.8912148032360703E-2</c:v>
              </c:pt>
              <c:pt idx="861">
                <c:v>8.9710821486660652E-2</c:v>
              </c:pt>
              <c:pt idx="862">
                <c:v>9.6495638030459796E-2</c:v>
              </c:pt>
              <c:pt idx="863">
                <c:v>0.11275215986143072</c:v>
              </c:pt>
              <c:pt idx="864">
                <c:v>9.2837075684924164E-2</c:v>
              </c:pt>
              <c:pt idx="865">
                <c:v>0.12660062102617164</c:v>
              </c:pt>
              <c:pt idx="866">
                <c:v>9.3424304514057477E-2</c:v>
              </c:pt>
              <c:pt idx="867">
                <c:v>6.9309900509072486E-2</c:v>
              </c:pt>
              <c:pt idx="868">
                <c:v>5.5461439344331342E-2</c:v>
              </c:pt>
              <c:pt idx="869">
                <c:v>5.1642339621047251E-2</c:v>
              </c:pt>
              <c:pt idx="870">
                <c:v>0.10943579561057004</c:v>
              </c:pt>
              <c:pt idx="871">
                <c:v>9.0112164931032135E-2</c:v>
              </c:pt>
              <c:pt idx="872">
                <c:v>0.10991318307598053</c:v>
              </c:pt>
              <c:pt idx="873">
                <c:v>0.10925835956147933</c:v>
              </c:pt>
              <c:pt idx="874">
                <c:v>0.10399864810629245</c:v>
              </c:pt>
              <c:pt idx="875">
                <c:v>0.101518768086859</c:v>
              </c:pt>
              <c:pt idx="876">
                <c:v>0.11337318603324809</c:v>
              </c:pt>
              <c:pt idx="877">
                <c:v>9.6774466107602208E-2</c:v>
              </c:pt>
              <c:pt idx="878">
                <c:v>8.9896706871422261E-2</c:v>
              </c:pt>
              <c:pt idx="879">
                <c:v>9.2494877590249214E-2</c:v>
              </c:pt>
              <c:pt idx="880">
                <c:v>8.8485667814367952E-2</c:v>
              </c:pt>
              <c:pt idx="881">
                <c:v>9.6385796666736967E-2</c:v>
              </c:pt>
              <c:pt idx="882">
                <c:v>0.11065672461502696</c:v>
              </c:pt>
              <c:pt idx="883">
                <c:v>0.10596734331763158</c:v>
              </c:pt>
              <c:pt idx="884">
                <c:v>8.8434971800342099E-2</c:v>
              </c:pt>
              <c:pt idx="885">
                <c:v>7.7695866162522886E-2</c:v>
              </c:pt>
              <c:pt idx="886">
                <c:v>8.571006104645007E-2</c:v>
              </c:pt>
              <c:pt idx="887">
                <c:v>8.1912084662343343E-2</c:v>
              </c:pt>
              <c:pt idx="888">
                <c:v>8.0872816374812473E-2</c:v>
              </c:pt>
              <c:pt idx="889">
                <c:v>8.4210303964850741E-2</c:v>
              </c:pt>
              <c:pt idx="890">
                <c:v>6.7560888025178789E-2</c:v>
              </c:pt>
              <c:pt idx="891">
                <c:v>6.2419467269385853E-2</c:v>
              </c:pt>
              <c:pt idx="892">
                <c:v>5.7273821845757356E-2</c:v>
              </c:pt>
              <c:pt idx="893">
                <c:v>4.8820261506939078E-2</c:v>
              </c:pt>
              <c:pt idx="894">
                <c:v>6.1587207705793956E-2</c:v>
              </c:pt>
              <c:pt idx="895">
                <c:v>5.8993261654802343E-2</c:v>
              </c:pt>
              <c:pt idx="896">
                <c:v>7.7928222893475008E-2</c:v>
              </c:pt>
              <c:pt idx="897">
                <c:v>7.7928222893475008E-2</c:v>
              </c:pt>
              <c:pt idx="898">
                <c:v>7.3885215774909696E-2</c:v>
              </c:pt>
              <c:pt idx="899">
                <c:v>7.1219450370714643E-2</c:v>
              </c:pt>
              <c:pt idx="900">
                <c:v>7.1578547136731396E-2</c:v>
              </c:pt>
              <c:pt idx="901">
                <c:v>6.0776071481379645E-2</c:v>
              </c:pt>
              <c:pt idx="902">
                <c:v>4.3683065418981259E-2</c:v>
              </c:pt>
              <c:pt idx="903">
                <c:v>4.02991064827527E-2</c:v>
              </c:pt>
              <c:pt idx="904">
                <c:v>5.2698506579920146E-2</c:v>
              </c:pt>
              <c:pt idx="905">
                <c:v>4.4578695000105695E-2</c:v>
              </c:pt>
              <c:pt idx="906">
                <c:v>6.5376734754230004E-2</c:v>
              </c:pt>
              <c:pt idx="907">
                <c:v>8.0919287721002986E-2</c:v>
              </c:pt>
              <c:pt idx="908">
                <c:v>8.2334551445892412E-2</c:v>
              </c:pt>
              <c:pt idx="909">
                <c:v>8.1117847109270835E-2</c:v>
              </c:pt>
              <c:pt idx="910">
                <c:v>0.10086394457235803</c:v>
              </c:pt>
              <c:pt idx="911">
                <c:v>0.11574744935679426</c:v>
              </c:pt>
              <c:pt idx="912">
                <c:v>0.13687501320208684</c:v>
              </c:pt>
              <c:pt idx="913">
                <c:v>0.11808369066982105</c:v>
              </c:pt>
              <c:pt idx="914">
                <c:v>0.11268456517606307</c:v>
              </c:pt>
              <c:pt idx="915">
                <c:v>0.111586151538835</c:v>
              </c:pt>
              <c:pt idx="916">
                <c:v>0.11935954035613938</c:v>
              </c:pt>
              <c:pt idx="917">
                <c:v>0.10188631418854666</c:v>
              </c:pt>
              <c:pt idx="918">
                <c:v>8.9960076888954355E-2</c:v>
              </c:pt>
              <c:pt idx="919">
                <c:v>0.11039901987706213</c:v>
              </c:pt>
              <c:pt idx="920">
                <c:v>0.11392661751969735</c:v>
              </c:pt>
              <c:pt idx="921">
                <c:v>9.9583870218203918E-2</c:v>
              </c:pt>
              <c:pt idx="922">
                <c:v>0.11492363912887327</c:v>
              </c:pt>
              <c:pt idx="923">
                <c:v>0.12194503707146009</c:v>
              </c:pt>
              <c:pt idx="924">
                <c:v>0.1094484696140765</c:v>
              </c:pt>
              <c:pt idx="925">
                <c:v>0.11013709047126152</c:v>
              </c:pt>
              <c:pt idx="926">
                <c:v>0.11310280729177657</c:v>
              </c:pt>
              <c:pt idx="927">
                <c:v>0.12697661646353042</c:v>
              </c:pt>
              <c:pt idx="928">
                <c:v>0.11965526710462382</c:v>
              </c:pt>
              <c:pt idx="929">
                <c:v>0.11186075494814207</c:v>
              </c:pt>
              <c:pt idx="930">
                <c:v>0.10556599987325987</c:v>
              </c:pt>
              <c:pt idx="931">
                <c:v>0.12462347647916183</c:v>
              </c:pt>
              <c:pt idx="932">
                <c:v>0.13158150440421612</c:v>
              </c:pt>
              <c:pt idx="933">
                <c:v>0.13932109587883645</c:v>
              </c:pt>
              <c:pt idx="934">
                <c:v>0.1554086309963878</c:v>
              </c:pt>
              <c:pt idx="935">
                <c:v>0.13755940939143652</c:v>
              </c:pt>
              <c:pt idx="936">
                <c:v>0.1253712426860436</c:v>
              </c:pt>
              <c:pt idx="937">
                <c:v>0.11915253163220041</c:v>
              </c:pt>
              <c:pt idx="938">
                <c:v>0.11709089372848047</c:v>
              </c:pt>
              <c:pt idx="939">
                <c:v>0.11860332481358649</c:v>
              </c:pt>
              <c:pt idx="940">
                <c:v>0.10721784499693698</c:v>
              </c:pt>
              <c:pt idx="941">
                <c:v>0.10957520964914136</c:v>
              </c:pt>
              <c:pt idx="942">
                <c:v>0.11238883842757841</c:v>
              </c:pt>
              <c:pt idx="943">
                <c:v>0.12936777845841863</c:v>
              </c:pt>
              <c:pt idx="944">
                <c:v>0.14621152911852286</c:v>
              </c:pt>
              <c:pt idx="945">
                <c:v>0.15108679580068007</c:v>
              </c:pt>
              <c:pt idx="946">
                <c:v>0.14620307978285196</c:v>
              </c:pt>
              <c:pt idx="947">
                <c:v>0.15067700302063747</c:v>
              </c:pt>
              <c:pt idx="948">
                <c:v>0.14916879660336702</c:v>
              </c:pt>
              <c:pt idx="949">
                <c:v>0.15016581821254293</c:v>
              </c:pt>
              <c:pt idx="950">
                <c:v>0.14109968103757842</c:v>
              </c:pt>
              <c:pt idx="951">
                <c:v>0.14233750871337714</c:v>
              </c:pt>
              <c:pt idx="952">
                <c:v>0.12206332777085405</c:v>
              </c:pt>
              <c:pt idx="953">
                <c:v>0.13011554466530062</c:v>
              </c:pt>
              <c:pt idx="954">
                <c:v>0.12460657780781981</c:v>
              </c:pt>
              <c:pt idx="955">
                <c:v>0.10813459791723878</c:v>
              </c:pt>
              <c:pt idx="956">
                <c:v>0.10362265266893389</c:v>
              </c:pt>
              <c:pt idx="957">
                <c:v>9.3411630510551014E-2</c:v>
              </c:pt>
              <c:pt idx="958">
                <c:v>9.1903424093280561E-2</c:v>
              </c:pt>
              <c:pt idx="959">
                <c:v>7.6018673031832629E-2</c:v>
              </c:pt>
              <c:pt idx="960">
                <c:v>7.0577300859719916E-2</c:v>
              </c:pt>
              <c:pt idx="961">
                <c:v>6.2989797427177141E-2</c:v>
              </c:pt>
              <c:pt idx="962">
                <c:v>5.0298895249361042E-2</c:v>
              </c:pt>
              <c:pt idx="963">
                <c:v>4.1676348197122737E-2</c:v>
              </c:pt>
              <c:pt idx="964">
                <c:v>2.210768678312669E-2</c:v>
              </c:pt>
              <c:pt idx="965">
                <c:v>-8.8760271223675691E-3</c:v>
              </c:pt>
              <c:pt idx="966">
                <c:v>-1.3776641811537593E-2</c:v>
              </c:pt>
              <c:pt idx="967">
                <c:v>-2.3751082571132898E-2</c:v>
              </c:pt>
              <c:pt idx="968">
                <c:v>-3.7506601043493015E-2</c:v>
              </c:pt>
              <c:pt idx="969">
                <c:v>-1.4325848630151627E-2</c:v>
              </c:pt>
              <c:pt idx="970">
                <c:v>-3.0671088485668685E-3</c:v>
              </c:pt>
              <c:pt idx="971">
                <c:v>-1.4452588665216259E-2</c:v>
              </c:pt>
              <c:pt idx="972">
                <c:v>-5.3526541475676925E-3</c:v>
              </c:pt>
              <c:pt idx="973">
                <c:v>-1.529329756448039E-3</c:v>
              </c:pt>
              <c:pt idx="974">
                <c:v>-8.1198115798146731E-3</c:v>
              </c:pt>
              <c:pt idx="975">
                <c:v>-8.1198115798146731E-3</c:v>
              </c:pt>
              <c:pt idx="976">
                <c:v>-2.9572674848454827E-4</c:v>
              </c:pt>
              <c:pt idx="977">
                <c:v>2.2589298916372513E-2</c:v>
              </c:pt>
              <c:pt idx="978">
                <c:v>3.0244397034282944E-2</c:v>
              </c:pt>
              <c:pt idx="979">
                <c:v>2.0172788914471607E-2</c:v>
              </c:pt>
              <c:pt idx="980">
                <c:v>2.2078114108278202E-2</c:v>
              </c:pt>
              <c:pt idx="981">
                <c:v>3.6433535413278095E-2</c:v>
              </c:pt>
              <c:pt idx="982">
                <c:v>8.5084810206796924E-3</c:v>
              </c:pt>
              <c:pt idx="983">
                <c:v>1.5914323736295977E-2</c:v>
              </c:pt>
              <c:pt idx="984">
                <c:v>2.2179506136330129E-2</c:v>
              </c:pt>
              <c:pt idx="985">
                <c:v>2.2179506136330129E-2</c:v>
              </c:pt>
              <c:pt idx="986">
                <c:v>1.8630785154517104E-2</c:v>
              </c:pt>
              <c:pt idx="987">
                <c:v>-1.546228427789953E-3</c:v>
              </c:pt>
              <c:pt idx="988">
                <c:v>1.6928244016814142E-2</c:v>
              </c:pt>
              <c:pt idx="989">
                <c:v>1.872795251473347E-2</c:v>
              </c:pt>
              <c:pt idx="990">
                <c:v>4.6648782239496311E-2</c:v>
              </c:pt>
              <c:pt idx="991">
                <c:v>5.3961682262732014E-2</c:v>
              </c:pt>
              <c:pt idx="992">
                <c:v>6.9850657992015286E-2</c:v>
              </c:pt>
              <c:pt idx="993">
                <c:v>5.1431106229272716E-2</c:v>
              </c:pt>
              <c:pt idx="994">
                <c:v>5.0586172662174356E-2</c:v>
              </c:pt>
              <c:pt idx="995">
                <c:v>3.5643522528041149E-2</c:v>
              </c:pt>
              <c:pt idx="996">
                <c:v>4.1490462812361351E-2</c:v>
              </c:pt>
              <c:pt idx="997">
                <c:v>4.1520035487209617E-2</c:v>
              </c:pt>
              <c:pt idx="998">
                <c:v>3.5052069031072275E-2</c:v>
              </c:pt>
              <c:pt idx="999">
                <c:v>3.868528336959498E-2</c:v>
              </c:pt>
              <c:pt idx="1000">
                <c:v>4.8896305527977857E-2</c:v>
              </c:pt>
              <c:pt idx="1001">
                <c:v>4.1545383494222543E-2</c:v>
              </c:pt>
              <c:pt idx="1002">
                <c:v>3.3184765847785069E-2</c:v>
              </c:pt>
              <c:pt idx="1003">
                <c:v>2.9940220950127827E-2</c:v>
              </c:pt>
              <c:pt idx="1004">
                <c:v>3.9314758877083245E-2</c:v>
              </c:pt>
              <c:pt idx="1005">
                <c:v>3.9014807460763246E-2</c:v>
              </c:pt>
              <c:pt idx="1006">
                <c:v>4.683466762425792E-2</c:v>
              </c:pt>
              <c:pt idx="1007">
                <c:v>4.4236496905430744E-2</c:v>
              </c:pt>
              <c:pt idx="1008">
                <c:v>3.1524471388437059E-2</c:v>
              </c:pt>
              <c:pt idx="1009">
                <c:v>4.4667413024650937E-2</c:v>
              </c:pt>
              <c:pt idx="1010">
                <c:v>5.3834942227667382E-2</c:v>
              </c:pt>
              <c:pt idx="1011">
                <c:v>6.5207748040810198E-2</c:v>
              </c:pt>
              <c:pt idx="1012">
                <c:v>6.502608732388393E-2</c:v>
              </c:pt>
              <c:pt idx="1013">
                <c:v>5.7447033227012501E-2</c:v>
              </c:pt>
              <c:pt idx="1014">
                <c:v>6.2879956063454312E-2</c:v>
              </c:pt>
              <c:pt idx="1015">
                <c:v>7.6576329186117675E-2</c:v>
              </c:pt>
              <c:pt idx="1016">
                <c:v>7.6614351196637065E-2</c:v>
              </c:pt>
              <c:pt idx="1017">
                <c:v>8.0217992860311282E-2</c:v>
              </c:pt>
              <c:pt idx="1018">
                <c:v>9.7289875583532304E-2</c:v>
              </c:pt>
              <c:pt idx="1019">
                <c:v>8.9486914091379433E-2</c:v>
              </c:pt>
              <c:pt idx="1020">
                <c:v>8.0851693035634886E-2</c:v>
              </c:pt>
              <c:pt idx="1021">
                <c:v>9.1611922012631686E-2</c:v>
              </c:pt>
              <c:pt idx="1022">
                <c:v>9.6592805390676162E-2</c:v>
              </c:pt>
              <c:pt idx="1023">
                <c:v>9.7484210303964813E-2</c:v>
              </c:pt>
              <c:pt idx="1024">
                <c:v>9.8248875182188833E-2</c:v>
              </c:pt>
              <c:pt idx="1025">
                <c:v>0.10591242263577016</c:v>
              </c:pt>
              <c:pt idx="1026">
                <c:v>9.9212099448680702E-2</c:v>
              </c:pt>
              <c:pt idx="1027">
                <c:v>8.6639487970258333E-2</c:v>
              </c:pt>
              <c:pt idx="1028">
                <c:v>9.2879322363279115E-2</c:v>
              </c:pt>
              <c:pt idx="1029">
                <c:v>9.6998373502883206E-2</c:v>
              </c:pt>
              <c:pt idx="1030">
                <c:v>0.10217359160136019</c:v>
              </c:pt>
              <c:pt idx="1031">
                <c:v>9.9448680847468163E-2</c:v>
              </c:pt>
              <c:pt idx="1032">
                <c:v>9.3597515895312622E-2</c:v>
              </c:pt>
              <c:pt idx="1033">
                <c:v>8.9482689423544093E-2</c:v>
              </c:pt>
              <c:pt idx="1034">
                <c:v>8.8603958513761905E-2</c:v>
              </c:pt>
              <c:pt idx="1035">
                <c:v>8.8278659090428979E-2</c:v>
              </c:pt>
              <c:pt idx="1036">
                <c:v>0.11102004604887927</c:v>
              </c:pt>
              <c:pt idx="1037">
                <c:v>0.11893284890475475</c:v>
              </c:pt>
              <c:pt idx="1038">
                <c:v>0.1241291903424091</c:v>
              </c:pt>
              <c:pt idx="1039">
                <c:v>0.12063116537462237</c:v>
              </c:pt>
              <c:pt idx="1040">
                <c:v>0.11891595023341295</c:v>
              </c:pt>
              <c:pt idx="1041">
                <c:v>0.1141927715933333</c:v>
              </c:pt>
              <c:pt idx="1042">
                <c:v>0.11214803236095561</c:v>
              </c:pt>
              <c:pt idx="1043">
                <c:v>0.10050062313850572</c:v>
              </c:pt>
              <c:pt idx="1044">
                <c:v>9.8236201178682148E-2</c:v>
              </c:pt>
              <c:pt idx="1045">
                <c:v>8.3154137005977846E-2</c:v>
              </c:pt>
              <c:pt idx="1046">
                <c:v>8.3610401132210965E-2</c:v>
              </c:pt>
              <c:pt idx="1047">
                <c:v>7.7928222893475008E-2</c:v>
              </c:pt>
              <c:pt idx="1048">
                <c:v>8.1776895291607588E-2</c:v>
              </c:pt>
              <c:pt idx="1049">
                <c:v>0.10200460488794061</c:v>
              </c:pt>
              <c:pt idx="1050">
                <c:v>0.10198770621659858</c:v>
              </c:pt>
              <c:pt idx="1051">
                <c:v>0.10123149067404569</c:v>
              </c:pt>
              <c:pt idx="1052">
                <c:v>9.1552776662934932E-2</c:v>
              </c:pt>
              <c:pt idx="1053">
                <c:v>0.10486470501256839</c:v>
              </c:pt>
              <c:pt idx="1054">
                <c:v>0.10389303141040518</c:v>
              </c:pt>
              <c:pt idx="1055">
                <c:v>0.10522802644642071</c:v>
              </c:pt>
              <c:pt idx="1056">
                <c:v>0.10206797490547292</c:v>
              </c:pt>
              <c:pt idx="1057">
                <c:v>9.3534145877780306E-2</c:v>
              </c:pt>
              <c:pt idx="1058">
                <c:v>8.1231913140829226E-2</c:v>
              </c:pt>
              <c:pt idx="1059">
                <c:v>8.7678756257789203E-2</c:v>
              </c:pt>
              <c:pt idx="1060">
                <c:v>9.1941446103799951E-2</c:v>
              </c:pt>
              <c:pt idx="1061">
                <c:v>0.10921611288312461</c:v>
              </c:pt>
              <c:pt idx="1062">
                <c:v>0.10921611288312461</c:v>
              </c:pt>
              <c:pt idx="1063">
                <c:v>0.11565450666441346</c:v>
              </c:pt>
              <c:pt idx="1064">
                <c:v>0.10143427473014932</c:v>
              </c:pt>
              <c:pt idx="1065">
                <c:v>0.1022749836294119</c:v>
              </c:pt>
              <c:pt idx="1066">
                <c:v>0.10582792927906048</c:v>
              </c:pt>
              <c:pt idx="1067">
                <c:v>0.10819374326693554</c:v>
              </c:pt>
              <c:pt idx="1068">
                <c:v>0.10723474366827901</c:v>
              </c:pt>
              <c:pt idx="1069">
                <c:v>9.5266259690331756E-2</c:v>
              </c:pt>
              <c:pt idx="1070">
                <c:v>9.8692465304915267E-2</c:v>
              </c:pt>
              <c:pt idx="1071">
                <c:v>0.10655457214676489</c:v>
              </c:pt>
              <c:pt idx="1072">
                <c:v>0.10861621005048483</c:v>
              </c:pt>
              <c:pt idx="1073">
                <c:v>0.11025960583849082</c:v>
              </c:pt>
              <c:pt idx="1074">
                <c:v>0.13406560909148513</c:v>
              </c:pt>
              <c:pt idx="1075">
                <c:v>0.13880146173507102</c:v>
              </c:pt>
              <c:pt idx="1076">
                <c:v>0.14288671553199128</c:v>
              </c:pt>
              <c:pt idx="1077">
                <c:v>0.14893221520457933</c:v>
              </c:pt>
              <c:pt idx="1078">
                <c:v>0.13358399695823908</c:v>
              </c:pt>
              <c:pt idx="1079">
                <c:v>0.13465283792061844</c:v>
              </c:pt>
              <c:pt idx="1080">
                <c:v>0.12925371242686046</c:v>
              </c:pt>
              <c:pt idx="1081">
                <c:v>0.11750913584419398</c:v>
              </c:pt>
              <c:pt idx="1082">
                <c:v>0.11414630024714278</c:v>
              </c:pt>
              <c:pt idx="1083">
                <c:v>0.11998479119579208</c:v>
              </c:pt>
              <c:pt idx="1084">
                <c:v>0.12413341501024489</c:v>
              </c:pt>
              <c:pt idx="1085">
                <c:v>0.1229631820198136</c:v>
              </c:pt>
              <c:pt idx="1086">
                <c:v>0.13298409412559931</c:v>
              </c:pt>
              <c:pt idx="1087">
                <c:v>0.13339388690564213</c:v>
              </c:pt>
              <c:pt idx="1088">
                <c:v>0.13656661245009594</c:v>
              </c:pt>
              <c:pt idx="1089">
                <c:v>0.13755096005576539</c:v>
              </c:pt>
              <c:pt idx="1090">
                <c:v>0.14489765742168514</c:v>
              </c:pt>
              <c:pt idx="1091">
                <c:v>0.15159375594093905</c:v>
              </c:pt>
              <c:pt idx="1092">
                <c:v>0.1590418453349105</c:v>
              </c:pt>
              <c:pt idx="1093">
                <c:v>0.16538729642381877</c:v>
              </c:pt>
              <c:pt idx="1094">
                <c:v>0.1857163980482035</c:v>
              </c:pt>
              <c:pt idx="1095">
                <c:v>0.16621533131957489</c:v>
              </c:pt>
              <c:pt idx="1096">
                <c:v>0.15575082909106253</c:v>
              </c:pt>
              <c:pt idx="1097">
                <c:v>0.15929110073720443</c:v>
              </c:pt>
              <c:pt idx="1098">
                <c:v>0.17989058110306066</c:v>
              </c:pt>
              <c:pt idx="1099">
                <c:v>0.17367187004921725</c:v>
              </c:pt>
              <c:pt idx="1100">
                <c:v>0.17137787541454541</c:v>
              </c:pt>
              <c:pt idx="1101">
                <c:v>0.17223125831731467</c:v>
              </c:pt>
              <c:pt idx="1102">
                <c:v>0.18487146448110514</c:v>
              </c:pt>
              <c:pt idx="1103">
                <c:v>0.21066728628461573</c:v>
              </c:pt>
              <c:pt idx="1104">
                <c:v>0.20719460932384171</c:v>
              </c:pt>
              <c:pt idx="1105">
                <c:v>0.21413151390971863</c:v>
              </c:pt>
              <c:pt idx="1106">
                <c:v>0.22043894298810751</c:v>
              </c:pt>
              <c:pt idx="1107">
                <c:v>0.21874485118607545</c:v>
              </c:pt>
              <c:pt idx="1108">
                <c:v>0.20778183815297524</c:v>
              </c:pt>
              <c:pt idx="1109">
                <c:v>0.21608331044971596</c:v>
              </c:pt>
              <c:pt idx="1110">
                <c:v>0.22420312202953041</c:v>
              </c:pt>
              <c:pt idx="1111">
                <c:v>0.20513297142012199</c:v>
              </c:pt>
              <c:pt idx="1112">
                <c:v>0.20027882807714237</c:v>
              </c:pt>
              <c:pt idx="1113">
                <c:v>0.19535286538095931</c:v>
              </c:pt>
              <c:pt idx="1114">
                <c:v>0.19688641980524269</c:v>
              </c:pt>
              <c:pt idx="1115">
                <c:v>0.20468093196172443</c:v>
              </c:pt>
              <c:pt idx="1116">
                <c:v>0.21113622441435531</c:v>
              </c:pt>
              <c:pt idx="1117">
                <c:v>0.21157981453708197</c:v>
              </c:pt>
              <c:pt idx="1118">
                <c:v>0.19513740732134921</c:v>
              </c:pt>
              <c:pt idx="1119">
                <c:v>0.17237912169155689</c:v>
              </c:pt>
              <c:pt idx="1120">
                <c:v>0.16641389070784296</c:v>
              </c:pt>
              <c:pt idx="1121">
                <c:v>0.17554762256817535</c:v>
              </c:pt>
              <c:pt idx="1122">
                <c:v>0.18108193743266909</c:v>
              </c:pt>
              <c:pt idx="1123">
                <c:v>0.16926976616463518</c:v>
              </c:pt>
              <c:pt idx="1124">
                <c:v>0.17979341374284452</c:v>
              </c:pt>
              <c:pt idx="1125">
                <c:v>0.17536173718341375</c:v>
              </c:pt>
              <c:pt idx="1126">
                <c:v>0.20250100335861099</c:v>
              </c:pt>
              <c:pt idx="1127">
                <c:v>0.20520901544116077</c:v>
              </c:pt>
              <c:pt idx="1128">
                <c:v>0.21416531125240268</c:v>
              </c:pt>
              <c:pt idx="1129">
                <c:v>0.20122937834012777</c:v>
              </c:pt>
              <c:pt idx="1130">
                <c:v>0.21366680044781461</c:v>
              </c:pt>
              <c:pt idx="1131">
                <c:v>0.21529752223231435</c:v>
              </c:pt>
              <c:pt idx="1132">
                <c:v>0.21237827675798981</c:v>
              </c:pt>
              <c:pt idx="1133">
                <c:v>0.20629897974271749</c:v>
              </c:pt>
              <c:pt idx="1134">
                <c:v>0.19136055427642007</c:v>
              </c:pt>
              <c:pt idx="1135">
                <c:v>0.1961090809235122</c:v>
              </c:pt>
              <c:pt idx="1136">
                <c:v>0.21079402631968058</c:v>
              </c:pt>
              <c:pt idx="1137">
                <c:v>0.19685262246255886</c:v>
              </c:pt>
              <c:pt idx="1138">
                <c:v>0.19199425445174367</c:v>
              </c:pt>
              <c:pt idx="1139">
                <c:v>0.20623983439302074</c:v>
              </c:pt>
              <c:pt idx="1140">
                <c:v>0.21809847700724538</c:v>
              </c:pt>
              <c:pt idx="1141">
                <c:v>0.22291459833970539</c:v>
              </c:pt>
              <c:pt idx="1142">
                <c:v>0.23770938509959638</c:v>
              </c:pt>
              <c:pt idx="1143">
                <c:v>0.23584630658414474</c:v>
              </c:pt>
              <c:pt idx="1144">
                <c:v>0.23482816163579123</c:v>
              </c:pt>
              <c:pt idx="1145">
                <c:v>0.2439280961534398</c:v>
              </c:pt>
              <c:pt idx="1146">
                <c:v>0.2439280961534398</c:v>
              </c:pt>
              <c:pt idx="1147">
                <c:v>0.23906550347478905</c:v>
              </c:pt>
              <c:pt idx="1148">
                <c:v>0.25171838364208599</c:v>
              </c:pt>
              <c:pt idx="1149">
                <c:v>0.25844405483618837</c:v>
              </c:pt>
              <c:pt idx="1150">
                <c:v>0.26711729790245231</c:v>
              </c:pt>
              <c:pt idx="1151">
                <c:v>0.29633510065271107</c:v>
              </c:pt>
              <c:pt idx="1152">
                <c:v>0.31611499545848187</c:v>
              </c:pt>
              <c:pt idx="1153">
                <c:v>0.30116389598867777</c:v>
              </c:pt>
              <c:pt idx="1154">
                <c:v>0.30587862529308629</c:v>
              </c:pt>
              <c:pt idx="1155">
                <c:v>0.33029720538222684</c:v>
              </c:pt>
              <c:pt idx="1156">
                <c:v>0.35164022728712951</c:v>
              </c:pt>
              <c:pt idx="1157">
                <c:v>0.36215542552966751</c:v>
              </c:pt>
              <c:pt idx="1158">
                <c:v>0.35422994867028579</c:v>
              </c:pt>
              <c:pt idx="1159">
                <c:v>0.33907184047654249</c:v>
              </c:pt>
              <c:pt idx="1160">
                <c:v>0.3280496820937453</c:v>
              </c:pt>
              <c:pt idx="1161">
                <c:v>0.30644473078304202</c:v>
              </c:pt>
              <c:pt idx="1162">
                <c:v>0.30910204685156617</c:v>
              </c:pt>
              <c:pt idx="1163">
                <c:v>0.31682051498700914</c:v>
              </c:pt>
              <c:pt idx="1164">
                <c:v>0.33547664814853917</c:v>
              </c:pt>
              <c:pt idx="1165">
                <c:v>0.34252339409813892</c:v>
              </c:pt>
              <c:pt idx="1166">
                <c:v>0.35124310851059337</c:v>
              </c:pt>
              <c:pt idx="1167">
                <c:v>0.37214676496060495</c:v>
              </c:pt>
              <c:pt idx="1168">
                <c:v>0.35297522232314482</c:v>
              </c:pt>
              <c:pt idx="1169">
                <c:v>0.32190279039310532</c:v>
              </c:pt>
              <c:pt idx="1170">
                <c:v>0.28663103863458717</c:v>
              </c:pt>
              <c:pt idx="1171">
                <c:v>0.30758961576646038</c:v>
              </c:pt>
              <c:pt idx="1172">
                <c:v>0.28972772015800241</c:v>
              </c:pt>
              <c:pt idx="1173">
                <c:v>0.27127859572041135</c:v>
              </c:pt>
              <c:pt idx="1174">
                <c:v>0.29682516212162802</c:v>
              </c:pt>
              <c:pt idx="1175">
                <c:v>0.31197482097970042</c:v>
              </c:pt>
              <c:pt idx="1176">
                <c:v>0.29469592953254042</c:v>
              </c:pt>
              <c:pt idx="1177">
                <c:v>0.29918675144166773</c:v>
              </c:pt>
              <c:pt idx="1178">
                <c:v>0.29637312266323046</c:v>
              </c:pt>
              <c:pt idx="1179">
                <c:v>0.28557064700787893</c:v>
              </c:pt>
              <c:pt idx="1180">
                <c:v>0.27598487568914898</c:v>
              </c:pt>
              <c:pt idx="1181">
                <c:v>0.29877695866162512</c:v>
              </c:pt>
              <c:pt idx="1182">
                <c:v>0.29093175049111752</c:v>
              </c:pt>
              <c:pt idx="1183">
                <c:v>0.30642783211170022</c:v>
              </c:pt>
              <c:pt idx="1184">
                <c:v>0.30035698443209902</c:v>
              </c:pt>
              <c:pt idx="1185">
                <c:v>0.3016666314611014</c:v>
              </c:pt>
              <c:pt idx="1186">
                <c:v>0.33658351112143814</c:v>
              </c:pt>
              <c:pt idx="1187">
                <c:v>0.33281933208001502</c:v>
              </c:pt>
              <c:pt idx="1188">
                <c:v>0.32627109693500334</c:v>
              </c:pt>
              <c:pt idx="1189">
                <c:v>0.34967575674362594</c:v>
              </c:pt>
              <c:pt idx="1190">
                <c:v>0.37798948057708959</c:v>
              </c:pt>
              <c:pt idx="1191">
                <c:v>0.41547073361356945</c:v>
              </c:pt>
              <c:pt idx="1192">
                <c:v>0.39367989691810457</c:v>
              </c:pt>
              <c:pt idx="1193">
                <c:v>0.47634819712300125</c:v>
              </c:pt>
              <c:pt idx="1194">
                <c:v>0.4406286305739211</c:v>
              </c:pt>
              <c:pt idx="1195">
                <c:v>0.44981305844827957</c:v>
              </c:pt>
              <c:pt idx="1196">
                <c:v>0.4720263619272933</c:v>
              </c:pt>
              <c:pt idx="1197">
                <c:v>0.49949937686149415</c:v>
              </c:pt>
              <c:pt idx="1198">
                <c:v>0.46613295029678281</c:v>
              </c:pt>
              <c:pt idx="1199">
                <c:v>0.44842736739823819</c:v>
              </c:pt>
              <c:pt idx="1200">
                <c:v>0.44257197777824708</c:v>
              </c:pt>
              <c:pt idx="1201">
                <c:v>0.45012145920027047</c:v>
              </c:pt>
              <c:pt idx="1202">
                <c:v>0.38943410574343584</c:v>
              </c:pt>
              <c:pt idx="1203">
                <c:v>0.3750279884244101</c:v>
              </c:pt>
              <c:pt idx="1204">
                <c:v>0.36556050780507365</c:v>
              </c:pt>
              <c:pt idx="1205">
                <c:v>0.39737648127415959</c:v>
              </c:pt>
              <c:pt idx="1206">
                <c:v>0.39117889355949376</c:v>
              </c:pt>
              <c:pt idx="1207">
                <c:v>0.40715658731332227</c:v>
              </c:pt>
              <c:pt idx="1208">
                <c:v>0.42029530428170059</c:v>
              </c:pt>
              <c:pt idx="1209">
                <c:v>0.45742590988783505</c:v>
              </c:pt>
              <c:pt idx="1210">
                <c:v>0.48767875625778911</c:v>
              </c:pt>
              <c:pt idx="1211">
                <c:v>0.51591643607021376</c:v>
              </c:pt>
              <c:pt idx="1212">
                <c:v>0.49217380283475198</c:v>
              </c:pt>
              <c:pt idx="1213">
                <c:v>0.49217380283475198</c:v>
              </c:pt>
              <c:pt idx="1214">
                <c:v>0.4956760524703745</c:v>
              </c:pt>
              <c:pt idx="1215">
                <c:v>0.476631249867979</c:v>
              </c:pt>
              <c:pt idx="1216">
                <c:v>0.46655541708033188</c:v>
              </c:pt>
              <c:pt idx="1217">
                <c:v>0.50533364314230766</c:v>
              </c:pt>
              <c:pt idx="1218">
                <c:v>0.55759278426733694</c:v>
              </c:pt>
              <c:pt idx="1219">
                <c:v>0.51456876703069199</c:v>
              </c:pt>
              <c:pt idx="1220">
                <c:v>0.54101518768086843</c:v>
              </c:pt>
              <c:pt idx="1221">
                <c:v>0.55244713884370822</c:v>
              </c:pt>
              <c:pt idx="1222">
                <c:v>0.51704864705012543</c:v>
              </c:pt>
              <c:pt idx="1223">
                <c:v>0.51705709638579656</c:v>
              </c:pt>
              <c:pt idx="1224">
                <c:v>0.5202467206015926</c:v>
              </c:pt>
              <c:pt idx="1225">
                <c:v>0.5498996641389069</c:v>
              </c:pt>
              <c:pt idx="1226">
                <c:v>0.55609725185357295</c:v>
              </c:pt>
              <c:pt idx="1227">
                <c:v>0.54642276251029753</c:v>
              </c:pt>
              <c:pt idx="1228">
                <c:v>0.53866627236433517</c:v>
              </c:pt>
              <c:pt idx="1229">
                <c:v>0.51929617033860698</c:v>
              </c:pt>
              <c:pt idx="1230">
                <c:v>0.49886990135400588</c:v>
              </c:pt>
              <c:pt idx="1231">
                <c:v>0.49309055575505356</c:v>
              </c:pt>
              <c:pt idx="1232">
                <c:v>0.51704019771445453</c:v>
              </c:pt>
              <c:pt idx="1233">
                <c:v>0.51704019771445453</c:v>
              </c:pt>
              <c:pt idx="1234">
                <c:v>0.54439069728142608</c:v>
              </c:pt>
              <c:pt idx="1235">
                <c:v>0.51247333178428822</c:v>
              </c:pt>
              <c:pt idx="1236">
                <c:v>0.49836294121374691</c:v>
              </c:pt>
              <c:pt idx="1237">
                <c:v>0.50519000443590123</c:v>
              </c:pt>
              <c:pt idx="1238">
                <c:v>0.54251072009463241</c:v>
              </c:pt>
              <c:pt idx="1239">
                <c:v>0.53414165311252382</c:v>
              </c:pt>
              <c:pt idx="1240">
                <c:v>0.5754251072009462</c:v>
              </c:pt>
              <c:pt idx="1241">
                <c:v>0.57963287636509575</c:v>
              </c:pt>
              <c:pt idx="1242">
                <c:v>0.53190257915971362</c:v>
              </c:pt>
              <c:pt idx="1243">
                <c:v>0.53260809868824066</c:v>
              </c:pt>
              <c:pt idx="1244">
                <c:v>0.5373186033248134</c:v>
              </c:pt>
              <c:pt idx="1245">
                <c:v>0.54603409306943229</c:v>
              </c:pt>
              <c:pt idx="1246">
                <c:v>0.55390887391478816</c:v>
              </c:pt>
              <c:pt idx="1247">
                <c:v>0.55992480091252816</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32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-5.6295169265880518E-2</c:v>
              </c:pt>
              <c:pt idx="2">
                <c:v>-4.9828832255610522E-2</c:v>
              </c:pt>
              <c:pt idx="3">
                <c:v>1.1030810193990215E-2</c:v>
              </c:pt>
              <c:pt idx="4">
                <c:v>-7.607455306199995E-4</c:v>
              </c:pt>
              <c:pt idx="5">
                <c:v>4.7926968429060413E-2</c:v>
              </c:pt>
              <c:pt idx="6">
                <c:v>2.7006466337010204E-2</c:v>
              </c:pt>
              <c:pt idx="7">
                <c:v>7.2270825408899952E-3</c:v>
              </c:pt>
              <c:pt idx="8">
                <c:v>3.8798022061620419E-2</c:v>
              </c:pt>
              <c:pt idx="9">
                <c:v>3.3472803347280422E-2</c:v>
              </c:pt>
              <c:pt idx="10">
                <c:v>3.4613921643210421E-2</c:v>
              </c:pt>
              <c:pt idx="11">
                <c:v>5.0969950551540411E-2</c:v>
              </c:pt>
              <c:pt idx="12">
                <c:v>6.3522251806770624E-2</c:v>
              </c:pt>
              <c:pt idx="13">
                <c:v>4.1460631418790417E-2</c:v>
              </c:pt>
              <c:pt idx="14">
                <c:v>3.042982122479998E-3</c:v>
              </c:pt>
              <c:pt idx="15">
                <c:v>1.5595283377710212E-2</c:v>
              </c:pt>
              <c:pt idx="16">
                <c:v>2.3963484214530206E-2</c:v>
              </c:pt>
              <c:pt idx="17">
                <c:v>-3.689615823507042E-2</c:v>
              </c:pt>
              <c:pt idx="18">
                <c:v>-3.042982122479998E-3</c:v>
              </c:pt>
              <c:pt idx="19">
                <c:v>3.042982122479998E-3</c:v>
              </c:pt>
              <c:pt idx="20">
                <c:v>3.8037276530999975E-3</c:v>
              </c:pt>
              <c:pt idx="21">
                <c:v>1.0650437428680215E-2</c:v>
              </c:pt>
              <c:pt idx="22">
                <c:v>-6.085964244960107E-3</c:v>
              </c:pt>
              <c:pt idx="23">
                <c:v>-3.1570939520730312E-2</c:v>
              </c:pt>
              <c:pt idx="24">
                <c:v>2.7767211867630204E-2</c:v>
              </c:pt>
              <c:pt idx="25">
                <c:v>5.6675542031190629E-2</c:v>
              </c:pt>
              <c:pt idx="26">
                <c:v>9.5473564092811047E-2</c:v>
              </c:pt>
              <c:pt idx="27">
                <c:v>9.5093191327501048E-2</c:v>
              </c:pt>
              <c:pt idx="28">
                <c:v>6.0859642449600626E-2</c:v>
              </c:pt>
              <c:pt idx="29">
                <c:v>-1.9018638265499987E-3</c:v>
              </c:pt>
              <c:pt idx="30">
                <c:v>-7.2270825408901063E-3</c:v>
              </c:pt>
              <c:pt idx="31">
                <c:v>-2.9288702928870314E-2</c:v>
              </c:pt>
              <c:pt idx="32">
                <c:v>-4.1841004184100417E-2</c:v>
              </c:pt>
              <c:pt idx="33">
                <c:v>1.825789273488021E-2</c:v>
              </c:pt>
              <c:pt idx="34">
                <c:v>3.0049448459490202E-2</c:v>
              </c:pt>
              <c:pt idx="35">
                <c:v>3.9178394826930418E-2</c:v>
              </c:pt>
              <c:pt idx="36">
                <c:v>-0.14149866869532146</c:v>
              </c:pt>
              <c:pt idx="37">
                <c:v>-0.15405096995055156</c:v>
              </c:pt>
              <c:pt idx="38">
                <c:v>-0.15405096995055156</c:v>
              </c:pt>
              <c:pt idx="39">
                <c:v>-0.13008748573602125</c:v>
              </c:pt>
              <c:pt idx="40">
                <c:v>-0.13008748573602125</c:v>
              </c:pt>
              <c:pt idx="41">
                <c:v>-0.14111829593001146</c:v>
              </c:pt>
              <c:pt idx="42">
                <c:v>-0.16736401673640167</c:v>
              </c:pt>
              <c:pt idx="43">
                <c:v>-0.16356028908330167</c:v>
              </c:pt>
              <c:pt idx="44">
                <c:v>-0.16508178014454167</c:v>
              </c:pt>
              <c:pt idx="45">
                <c:v>-0.16432103461392167</c:v>
              </c:pt>
              <c:pt idx="46">
                <c:v>-0.15100798782807145</c:v>
              </c:pt>
              <c:pt idx="47">
                <c:v>-0.16774438950171167</c:v>
              </c:pt>
              <c:pt idx="48">
                <c:v>-0.14986686953214146</c:v>
              </c:pt>
              <c:pt idx="49">
                <c:v>-0.16241917078737167</c:v>
              </c:pt>
              <c:pt idx="50">
                <c:v>-0.16964625332826166</c:v>
              </c:pt>
              <c:pt idx="51">
                <c:v>-0.15443134271586156</c:v>
              </c:pt>
              <c:pt idx="52">
                <c:v>-0.15557246101179156</c:v>
              </c:pt>
              <c:pt idx="53">
                <c:v>-0.16279954355268167</c:v>
              </c:pt>
              <c:pt idx="54">
                <c:v>-0.16432103461392167</c:v>
              </c:pt>
              <c:pt idx="55">
                <c:v>-0.15367059718524156</c:v>
              </c:pt>
              <c:pt idx="56">
                <c:v>-0.13731456827691135</c:v>
              </c:pt>
              <c:pt idx="57">
                <c:v>-0.13541270445036135</c:v>
              </c:pt>
              <c:pt idx="58">
                <c:v>-0.14073792316470146</c:v>
              </c:pt>
              <c:pt idx="59">
                <c:v>-0.15062761506276146</c:v>
              </c:pt>
              <c:pt idx="60">
                <c:v>-0.14530239634842146</c:v>
              </c:pt>
              <c:pt idx="61">
                <c:v>-0.16317991631799167</c:v>
              </c:pt>
              <c:pt idx="62">
                <c:v>-0.18029669075694177</c:v>
              </c:pt>
              <c:pt idx="63">
                <c:v>-0.18143780905287177</c:v>
              </c:pt>
              <c:pt idx="64">
                <c:v>-0.17154811715481166</c:v>
              </c:pt>
              <c:pt idx="65">
                <c:v>-0.16127805249144156</c:v>
              </c:pt>
              <c:pt idx="66">
                <c:v>-0.15899581589958156</c:v>
              </c:pt>
              <c:pt idx="67">
                <c:v>-0.15100798782807145</c:v>
              </c:pt>
              <c:pt idx="68">
                <c:v>-0.17801445416508177</c:v>
              </c:pt>
              <c:pt idx="69">
                <c:v>-0.18752377329783187</c:v>
              </c:pt>
              <c:pt idx="70">
                <c:v>-0.21567135793077219</c:v>
              </c:pt>
              <c:pt idx="71">
                <c:v>-0.21453023963484219</c:v>
              </c:pt>
              <c:pt idx="72">
                <c:v>-0.22708254089007229</c:v>
              </c:pt>
              <c:pt idx="73">
                <c:v>-0.2457208063902625</c:v>
              </c:pt>
              <c:pt idx="74">
                <c:v>-0.24191707873716239</c:v>
              </c:pt>
              <c:pt idx="75">
                <c:v>-0.2453404336249525</c:v>
              </c:pt>
              <c:pt idx="76">
                <c:v>-0.2350703689615824</c:v>
              </c:pt>
              <c:pt idx="77">
                <c:v>-0.24419931532902239</c:v>
              </c:pt>
              <c:pt idx="78">
                <c:v>-0.2346899961962724</c:v>
              </c:pt>
              <c:pt idx="79">
                <c:v>-0.18828451882845187</c:v>
              </c:pt>
              <c:pt idx="80">
                <c:v>-0.19437048307341198</c:v>
              </c:pt>
              <c:pt idx="81">
                <c:v>-0.19779383796120198</c:v>
              </c:pt>
              <c:pt idx="82">
                <c:v>-0.20616203879802208</c:v>
              </c:pt>
              <c:pt idx="83">
                <c:v>-0.21338912133891208</c:v>
              </c:pt>
              <c:pt idx="84">
                <c:v>-0.20045644731837198</c:v>
              </c:pt>
              <c:pt idx="85">
                <c:v>-0.19475085583872198</c:v>
              </c:pt>
              <c:pt idx="86">
                <c:v>-0.19855458349182198</c:v>
              </c:pt>
              <c:pt idx="87">
                <c:v>-0.17915557246101177</c:v>
              </c:pt>
              <c:pt idx="88">
                <c:v>-0.18980600988969187</c:v>
              </c:pt>
              <c:pt idx="89">
                <c:v>-0.17991631799163177</c:v>
              </c:pt>
              <c:pt idx="90">
                <c:v>-0.18333967287942188</c:v>
              </c:pt>
              <c:pt idx="91">
                <c:v>-0.17611259033853177</c:v>
              </c:pt>
              <c:pt idx="92">
                <c:v>-0.17725370863446177</c:v>
              </c:pt>
              <c:pt idx="93">
                <c:v>-0.18219855458349177</c:v>
              </c:pt>
              <c:pt idx="94">
                <c:v>-0.19018638265500187</c:v>
              </c:pt>
              <c:pt idx="95">
                <c:v>-0.18752377329783187</c:v>
              </c:pt>
              <c:pt idx="96">
                <c:v>-0.19284899201217198</c:v>
              </c:pt>
              <c:pt idx="97">
                <c:v>-0.20502092050209209</c:v>
              </c:pt>
              <c:pt idx="98">
                <c:v>-0.22061620387980219</c:v>
              </c:pt>
              <c:pt idx="99">
                <c:v>-0.21376949410422219</c:v>
              </c:pt>
              <c:pt idx="100">
                <c:v>-0.20007607455306198</c:v>
              </c:pt>
              <c:pt idx="101">
                <c:v>-0.18942563712438187</c:v>
              </c:pt>
              <c:pt idx="102">
                <c:v>-0.19322936477748198</c:v>
              </c:pt>
              <c:pt idx="103">
                <c:v>-0.17953594522632177</c:v>
              </c:pt>
              <c:pt idx="104">
                <c:v>-0.19018638265500187</c:v>
              </c:pt>
              <c:pt idx="105">
                <c:v>-0.18143780905287177</c:v>
              </c:pt>
              <c:pt idx="106">
                <c:v>-0.18143780905287177</c:v>
              </c:pt>
              <c:pt idx="107">
                <c:v>-0.17306960821605177</c:v>
              </c:pt>
              <c:pt idx="108">
                <c:v>-0.15214910612400157</c:v>
              </c:pt>
              <c:pt idx="109">
                <c:v>-0.14378090528718146</c:v>
              </c:pt>
              <c:pt idx="110">
                <c:v>-0.13541270445036135</c:v>
              </c:pt>
              <c:pt idx="111">
                <c:v>-0.11905667554203114</c:v>
              </c:pt>
              <c:pt idx="112">
                <c:v>-0.12818562190947125</c:v>
              </c:pt>
              <c:pt idx="113">
                <c:v>-0.14187904146063146</c:v>
              </c:pt>
              <c:pt idx="114">
                <c:v>-0.14910612400152146</c:v>
              </c:pt>
              <c:pt idx="115">
                <c:v>-0.15861544313427156</c:v>
              </c:pt>
              <c:pt idx="116">
                <c:v>-0.16089767972613156</c:v>
              </c:pt>
              <c:pt idx="117">
                <c:v>-0.15595283377710156</c:v>
              </c:pt>
              <c:pt idx="118">
                <c:v>-0.13389121338912136</c:v>
              </c:pt>
              <c:pt idx="119">
                <c:v>-0.12171928489920125</c:v>
              </c:pt>
              <c:pt idx="120">
                <c:v>-0.12286040319513125</c:v>
              </c:pt>
              <c:pt idx="121">
                <c:v>-0.13122860403195136</c:v>
              </c:pt>
              <c:pt idx="122">
                <c:v>-0.12476226702168125</c:v>
              </c:pt>
              <c:pt idx="123">
                <c:v>-0.12818562190947125</c:v>
              </c:pt>
              <c:pt idx="124">
                <c:v>-0.13160897679726136</c:v>
              </c:pt>
              <c:pt idx="125">
                <c:v>-0.12248003042982125</c:v>
              </c:pt>
              <c:pt idx="126">
                <c:v>-0.11677443895017114</c:v>
              </c:pt>
              <c:pt idx="127">
                <c:v>-0.11791555724610114</c:v>
              </c:pt>
              <c:pt idx="128">
                <c:v>-0.10726511981742104</c:v>
              </c:pt>
              <c:pt idx="129">
                <c:v>-0.11601369341955114</c:v>
              </c:pt>
              <c:pt idx="130">
                <c:v>-0.13731456827691135</c:v>
              </c:pt>
              <c:pt idx="131">
                <c:v>-0.12970711297071125</c:v>
              </c:pt>
              <c:pt idx="132">
                <c:v>-0.12209965766451125</c:v>
              </c:pt>
              <c:pt idx="133">
                <c:v>-0.10840623811335104</c:v>
              </c:pt>
              <c:pt idx="134">
                <c:v>-0.11220996576645115</c:v>
              </c:pt>
              <c:pt idx="135">
                <c:v>-0.10802586534804104</c:v>
              </c:pt>
              <c:pt idx="136">
                <c:v>-0.11030810193990115</c:v>
              </c:pt>
              <c:pt idx="137">
                <c:v>-0.10460251046025104</c:v>
              </c:pt>
              <c:pt idx="138">
                <c:v>-0.10460251046025104</c:v>
              </c:pt>
              <c:pt idx="139">
                <c:v>-0.11106884747052115</c:v>
              </c:pt>
              <c:pt idx="140">
                <c:v>-0.10422213769494104</c:v>
              </c:pt>
              <c:pt idx="141">
                <c:v>-0.10878661087866104</c:v>
              </c:pt>
              <c:pt idx="142">
                <c:v>-0.10041841004184104</c:v>
              </c:pt>
              <c:pt idx="143">
                <c:v>-9.7375427919360935E-2</c:v>
              </c:pt>
              <c:pt idx="144">
                <c:v>-0.10079878280715104</c:v>
              </c:pt>
              <c:pt idx="145">
                <c:v>-8.976797261316094E-2</c:v>
              </c:pt>
              <c:pt idx="146">
                <c:v>-8.3301635602890833E-2</c:v>
              </c:pt>
              <c:pt idx="147">
                <c:v>-7.8356789653860837E-2</c:v>
              </c:pt>
              <c:pt idx="148">
                <c:v>-6.4663370102700624E-2</c:v>
              </c:pt>
              <c:pt idx="149">
                <c:v>-7.9878280715100836E-2</c:v>
              </c:pt>
              <c:pt idx="150">
                <c:v>-7.8737162419170836E-2</c:v>
              </c:pt>
              <c:pt idx="151">
                <c:v>-9.3191327500950938E-2</c:v>
              </c:pt>
              <c:pt idx="152">
                <c:v>-9.7375427919360935E-2</c:v>
              </c:pt>
              <c:pt idx="153">
                <c:v>-0.10346139216432104</c:v>
              </c:pt>
              <c:pt idx="154">
                <c:v>-7.2651198174210729E-2</c:v>
              </c:pt>
              <c:pt idx="155">
                <c:v>-8.3682008368200833E-2</c:v>
              </c:pt>
              <c:pt idx="156">
                <c:v>-8.1399771776340835E-2</c:v>
              </c:pt>
              <c:pt idx="157">
                <c:v>-7.6835298592620727E-2</c:v>
              </c:pt>
              <c:pt idx="158">
                <c:v>-8.7485736021300831E-2</c:v>
              </c:pt>
              <c:pt idx="159">
                <c:v>-8.5583872194750832E-2</c:v>
              </c:pt>
              <c:pt idx="160">
                <c:v>-8.8626854317230941E-2</c:v>
              </c:pt>
              <c:pt idx="161">
                <c:v>-0.10612400152149104</c:v>
              </c:pt>
              <c:pt idx="162">
                <c:v>-9.2810954735640938E-2</c:v>
              </c:pt>
              <c:pt idx="163">
                <c:v>-8.786610878661083E-2</c:v>
              </c:pt>
              <c:pt idx="164">
                <c:v>-7.112970711297073E-2</c:v>
              </c:pt>
              <c:pt idx="165">
                <c:v>-7.0368961582350731E-2</c:v>
              </c:pt>
              <c:pt idx="166">
                <c:v>-6.2381133510840625E-2</c:v>
              </c:pt>
              <c:pt idx="167">
                <c:v>-5.5154050969950519E-2</c:v>
              </c:pt>
              <c:pt idx="168">
                <c:v>-5.6675542031190518E-2</c:v>
              </c:pt>
              <c:pt idx="169">
                <c:v>-4.6025104602510414E-2</c:v>
              </c:pt>
              <c:pt idx="170">
                <c:v>-4.8687713959680523E-2</c:v>
              </c:pt>
              <c:pt idx="171">
                <c:v>-3.2331685051350312E-2</c:v>
              </c:pt>
              <c:pt idx="172">
                <c:v>-4.7546595663750524E-2</c:v>
              </c:pt>
              <c:pt idx="173">
                <c:v>-3.4233548877900311E-2</c:v>
              </c:pt>
              <c:pt idx="174">
                <c:v>-5.287181437809052E-2</c:v>
              </c:pt>
              <c:pt idx="175">
                <c:v>-6.1620387980220626E-2</c:v>
              </c:pt>
              <c:pt idx="176">
                <c:v>-5.5914796500570518E-2</c:v>
              </c:pt>
              <c:pt idx="177">
                <c:v>-3.3472803347280311E-2</c:v>
              </c:pt>
              <c:pt idx="178">
                <c:v>-3.8037276531000419E-2</c:v>
              </c:pt>
              <c:pt idx="179">
                <c:v>-1.5975656143020212E-2</c:v>
              </c:pt>
              <c:pt idx="180">
                <c:v>-2.3583111449220207E-2</c:v>
              </c:pt>
              <c:pt idx="181">
                <c:v>-9.5093191327501048E-3</c:v>
              </c:pt>
              <c:pt idx="182">
                <c:v>-2.2822365918599985E-3</c:v>
              </c:pt>
              <c:pt idx="183">
                <c:v>-2.9288702928870314E-2</c:v>
              </c:pt>
              <c:pt idx="184">
                <c:v>-1.5595283377710101E-2</c:v>
              </c:pt>
              <c:pt idx="185">
                <c:v>-1.1030810193990104E-2</c:v>
              </c:pt>
              <c:pt idx="186">
                <c:v>-4.564473183719997E-3</c:v>
              </c:pt>
              <c:pt idx="187">
                <c:v>2.6626093571700205E-2</c:v>
              </c:pt>
              <c:pt idx="188">
                <c:v>4.0319513122860418E-2</c:v>
              </c:pt>
              <c:pt idx="189">
                <c:v>5.7436287561810628E-2</c:v>
              </c:pt>
              <c:pt idx="190">
                <c:v>3.4233548877899977E-3</c:v>
              </c:pt>
              <c:pt idx="191">
                <c:v>6.1240015214910626E-2</c:v>
              </c:pt>
              <c:pt idx="192">
                <c:v>0.12552301255230125</c:v>
              </c:pt>
              <c:pt idx="193">
                <c:v>0.12438189425637125</c:v>
              </c:pt>
              <c:pt idx="194">
                <c:v>0.14302015975656146</c:v>
              </c:pt>
              <c:pt idx="195">
                <c:v>0.15100798782807145</c:v>
              </c:pt>
              <c:pt idx="196">
                <c:v>0.13997717763408146</c:v>
              </c:pt>
              <c:pt idx="197">
                <c:v>0.14796500570559146</c:v>
              </c:pt>
              <c:pt idx="198">
                <c:v>0.11829593001141125</c:v>
              </c:pt>
              <c:pt idx="199">
                <c:v>0.15290985165462145</c:v>
              </c:pt>
              <c:pt idx="200">
                <c:v>0.16317991631799167</c:v>
              </c:pt>
              <c:pt idx="201">
                <c:v>0.10802586534804104</c:v>
              </c:pt>
              <c:pt idx="202">
                <c:v>0.15329022441993145</c:v>
              </c:pt>
              <c:pt idx="203">
                <c:v>0.11068847470521104</c:v>
              </c:pt>
              <c:pt idx="204">
                <c:v>0.14796500570559146</c:v>
              </c:pt>
              <c:pt idx="205">
                <c:v>0.12856599467478125</c:v>
              </c:pt>
              <c:pt idx="206">
                <c:v>0.15062761506276146</c:v>
              </c:pt>
              <c:pt idx="207">
                <c:v>0.14568276911373146</c:v>
              </c:pt>
              <c:pt idx="208">
                <c:v>0.15290985165462145</c:v>
              </c:pt>
              <c:pt idx="209">
                <c:v>0.13845568657284146</c:v>
              </c:pt>
              <c:pt idx="210">
                <c:v>0.14720426017497146</c:v>
              </c:pt>
              <c:pt idx="211">
                <c:v>0.13883605933815146</c:v>
              </c:pt>
              <c:pt idx="212">
                <c:v>0.10498288322556104</c:v>
              </c:pt>
              <c:pt idx="213">
                <c:v>0.12286040319513125</c:v>
              </c:pt>
              <c:pt idx="214">
                <c:v>0.13921643210346146</c:v>
              </c:pt>
              <c:pt idx="215">
                <c:v>0.11829593001141125</c:v>
              </c:pt>
              <c:pt idx="216">
                <c:v>0.14187904146063146</c:v>
              </c:pt>
              <c:pt idx="217">
                <c:v>0.15595283377710145</c:v>
              </c:pt>
              <c:pt idx="218">
                <c:v>0.15100798782807145</c:v>
              </c:pt>
              <c:pt idx="219">
                <c:v>0.15290985165462145</c:v>
              </c:pt>
              <c:pt idx="220">
                <c:v>0.16964625332826166</c:v>
              </c:pt>
              <c:pt idx="221">
                <c:v>0.16317991631799167</c:v>
              </c:pt>
              <c:pt idx="222">
                <c:v>0.18105743628756188</c:v>
              </c:pt>
              <c:pt idx="223">
                <c:v>0.19208824648155187</c:v>
              </c:pt>
              <c:pt idx="224">
                <c:v>0.20235831114492209</c:v>
              </c:pt>
              <c:pt idx="225">
                <c:v>0.23735260555344229</c:v>
              </c:pt>
              <c:pt idx="226">
                <c:v>0.2232788132369723</c:v>
              </c:pt>
              <c:pt idx="227">
                <c:v>0.24115633320654251</c:v>
              </c:pt>
              <c:pt idx="228">
                <c:v>0.21605173069608208</c:v>
              </c:pt>
              <c:pt idx="229">
                <c:v>0.20654241156333208</c:v>
              </c:pt>
              <c:pt idx="230">
                <c:v>0.21757322175732208</c:v>
              </c:pt>
              <c:pt idx="231">
                <c:v>0.2221376949410423</c:v>
              </c:pt>
              <c:pt idx="232">
                <c:v>0.24077596044123251</c:v>
              </c:pt>
              <c:pt idx="233">
                <c:v>0.24153670597185251</c:v>
              </c:pt>
              <c:pt idx="234">
                <c:v>0.2449600608596425</c:v>
              </c:pt>
              <c:pt idx="235">
                <c:v>0.23697223278813229</c:v>
              </c:pt>
              <c:pt idx="236">
                <c:v>0.21833396728794208</c:v>
              </c:pt>
              <c:pt idx="237">
                <c:v>0.21491061240015208</c:v>
              </c:pt>
              <c:pt idx="238">
                <c:v>0.2228984404716623</c:v>
              </c:pt>
              <c:pt idx="239">
                <c:v>0.20540129326740209</c:v>
              </c:pt>
              <c:pt idx="240">
                <c:v>0.19360973754279187</c:v>
              </c:pt>
              <c:pt idx="241">
                <c:v>0.19665271966527187</c:v>
              </c:pt>
              <c:pt idx="242">
                <c:v>0.2206162038798023</c:v>
              </c:pt>
              <c:pt idx="243">
                <c:v>0.23773297831875229</c:v>
              </c:pt>
              <c:pt idx="244">
                <c:v>0.20882464815519208</c:v>
              </c:pt>
              <c:pt idx="245">
                <c:v>0.23164701407379229</c:v>
              </c:pt>
              <c:pt idx="246">
                <c:v>0.21833396728794208</c:v>
              </c:pt>
              <c:pt idx="247">
                <c:v>0.18904526435907187</c:v>
              </c:pt>
              <c:pt idx="248">
                <c:v>0.19170787371624187</c:v>
              </c:pt>
              <c:pt idx="249">
                <c:v>0.18486116394066188</c:v>
              </c:pt>
              <c:pt idx="250">
                <c:v>0.19627234689996187</c:v>
              </c:pt>
              <c:pt idx="251">
                <c:v>0.17421072651198166</c:v>
              </c:pt>
              <c:pt idx="252">
                <c:v>0.17497147204260166</c:v>
              </c:pt>
              <c:pt idx="253">
                <c:v>0.16394066184861167</c:v>
              </c:pt>
              <c:pt idx="254">
                <c:v>0.18257892734880188</c:v>
              </c:pt>
              <c:pt idx="255">
                <c:v>0.14644351464435146</c:v>
              </c:pt>
              <c:pt idx="256">
                <c:v>0.11259033853176104</c:v>
              </c:pt>
              <c:pt idx="257">
                <c:v>0.11106884747052104</c:v>
              </c:pt>
              <c:pt idx="258">
                <c:v>0.10612400152149104</c:v>
              </c:pt>
              <c:pt idx="259">
                <c:v>0.12970711297071125</c:v>
              </c:pt>
              <c:pt idx="260">
                <c:v>0.15176873335869145</c:v>
              </c:pt>
              <c:pt idx="261">
                <c:v>0.16317991631799167</c:v>
              </c:pt>
              <c:pt idx="262">
                <c:v>0.17611259033853166</c:v>
              </c:pt>
              <c:pt idx="263">
                <c:v>0.17649296310384166</c:v>
              </c:pt>
              <c:pt idx="264">
                <c:v>0.17040699885888166</c:v>
              </c:pt>
              <c:pt idx="265">
                <c:v>0.16888550779764167</c:v>
              </c:pt>
              <c:pt idx="266">
                <c:v>0.17763408139977188</c:v>
              </c:pt>
              <c:pt idx="267">
                <c:v>0.19931532902244209</c:v>
              </c:pt>
              <c:pt idx="268">
                <c:v>0.19360973754279187</c:v>
              </c:pt>
              <c:pt idx="269">
                <c:v>0.15747432483834167</c:v>
              </c:pt>
              <c:pt idx="270">
                <c:v>0.16850513503233167</c:v>
              </c:pt>
              <c:pt idx="271">
                <c:v>0.13617344998098146</c:v>
              </c:pt>
              <c:pt idx="272">
                <c:v>0.14149866869532146</c:v>
              </c:pt>
              <c:pt idx="273">
                <c:v>0.13236972232788125</c:v>
              </c:pt>
              <c:pt idx="274">
                <c:v>0.15557246101179145</c:v>
              </c:pt>
              <c:pt idx="275">
                <c:v>0.17192848992012166</c:v>
              </c:pt>
              <c:pt idx="276">
                <c:v>0.13160897679726125</c:v>
              </c:pt>
              <c:pt idx="277">
                <c:v>0.14796500570559146</c:v>
              </c:pt>
              <c:pt idx="278">
                <c:v>0.11981742107265125</c:v>
              </c:pt>
              <c:pt idx="279">
                <c:v>0.13236972232788125</c:v>
              </c:pt>
              <c:pt idx="280">
                <c:v>0.13655382274629146</c:v>
              </c:pt>
              <c:pt idx="281">
                <c:v>0.18410041841004188</c:v>
              </c:pt>
              <c:pt idx="282">
                <c:v>0.18866489159376187</c:v>
              </c:pt>
              <c:pt idx="283">
                <c:v>0.11487257512362126</c:v>
              </c:pt>
              <c:pt idx="284">
                <c:v>0.12590338531761125</c:v>
              </c:pt>
              <c:pt idx="285">
                <c:v>5.7436287561810628E-2</c:v>
              </c:pt>
              <c:pt idx="286">
                <c:v>-8.0639026245720835E-2</c:v>
              </c:pt>
              <c:pt idx="287">
                <c:v>-6.8467097755800732E-2</c:v>
              </c:pt>
              <c:pt idx="288">
                <c:v>-9.2050209205020939E-2</c:v>
              </c:pt>
              <c:pt idx="289">
                <c:v>-9.8896918980600934E-2</c:v>
              </c:pt>
              <c:pt idx="290">
                <c:v>-0.12400152149106125</c:v>
              </c:pt>
              <c:pt idx="291">
                <c:v>-0.14149866869532146</c:v>
              </c:pt>
              <c:pt idx="292">
                <c:v>-0.11753518448079114</c:v>
              </c:pt>
              <c:pt idx="293">
                <c:v>-9.1669836439710939E-2</c:v>
              </c:pt>
              <c:pt idx="294">
                <c:v>-8.6724990490680831E-2</c:v>
              </c:pt>
              <c:pt idx="295">
                <c:v>-6.4282997337390624E-2</c:v>
              </c:pt>
              <c:pt idx="296">
                <c:v>-6.2381133510840625E-2</c:v>
              </c:pt>
              <c:pt idx="297">
                <c:v>-7.6454925827310727E-2</c:v>
              </c:pt>
              <c:pt idx="298">
                <c:v>-0.10041841004184104</c:v>
              </c:pt>
              <c:pt idx="299">
                <c:v>-0.10003803727653104</c:v>
              </c:pt>
              <c:pt idx="300">
                <c:v>-8.3682008368200833E-2</c:v>
              </c:pt>
              <c:pt idx="301">
                <c:v>-7.151007987828073E-2</c:v>
              </c:pt>
              <c:pt idx="302">
                <c:v>-7.4172689235450728E-2</c:v>
              </c:pt>
              <c:pt idx="303">
                <c:v>-6.3522251806770624E-2</c:v>
              </c:pt>
              <c:pt idx="304">
                <c:v>-5.4773678204640519E-2</c:v>
              </c:pt>
              <c:pt idx="305">
                <c:v>-4.2601749714720416E-2</c:v>
              </c:pt>
              <c:pt idx="306">
                <c:v>-2.6626093571700316E-2</c:v>
              </c:pt>
              <c:pt idx="307">
                <c:v>-4.6405477367820414E-2</c:v>
              </c:pt>
              <c:pt idx="308">
                <c:v>-7.0368961582350731E-2</c:v>
              </c:pt>
              <c:pt idx="309">
                <c:v>-6.4282997337390624E-2</c:v>
              </c:pt>
              <c:pt idx="310">
                <c:v>-5.7055914796500518E-2</c:v>
              </c:pt>
              <c:pt idx="311">
                <c:v>-4.7546595663750524E-2</c:v>
              </c:pt>
              <c:pt idx="312">
                <c:v>-3.6135412704450309E-2</c:v>
              </c:pt>
              <c:pt idx="313">
                <c:v>4.1841004184099972E-3</c:v>
              </c:pt>
              <c:pt idx="314">
                <c:v>1.2932674020540214E-2</c:v>
              </c:pt>
              <c:pt idx="315">
                <c:v>3.8037276530999975E-4</c:v>
              </c:pt>
              <c:pt idx="316">
                <c:v>1.7497147204260211E-2</c:v>
              </c:pt>
              <c:pt idx="317">
                <c:v>4.0319513122860418E-2</c:v>
              </c:pt>
              <c:pt idx="318">
                <c:v>3.4233548877900422E-2</c:v>
              </c:pt>
              <c:pt idx="319">
                <c:v>2.5104602510460206E-2</c:v>
              </c:pt>
              <c:pt idx="320">
                <c:v>1.521491061239999E-3</c:v>
              </c:pt>
              <c:pt idx="321">
                <c:v>1.787751996957021E-2</c:v>
              </c:pt>
              <c:pt idx="322">
                <c:v>3.5755039939140421E-2</c:v>
              </c:pt>
              <c:pt idx="323">
                <c:v>2.9669075694180203E-2</c:v>
              </c:pt>
              <c:pt idx="324">
                <c:v>2.6245720806390205E-2</c:v>
              </c:pt>
              <c:pt idx="325">
                <c:v>6.2761506276150625E-2</c:v>
              </c:pt>
              <c:pt idx="326">
                <c:v>8.3682008368200833E-2</c:v>
              </c:pt>
              <c:pt idx="327">
                <c:v>7.8737162419170836E-2</c:v>
              </c:pt>
              <c:pt idx="328">
                <c:v>7.8737162419170836E-2</c:v>
              </c:pt>
              <c:pt idx="329">
                <c:v>3.0810193990110202E-2</c:v>
              </c:pt>
              <c:pt idx="330">
                <c:v>3.0429821224800202E-2</c:v>
              </c:pt>
              <c:pt idx="331">
                <c:v>3.1951312286040423E-2</c:v>
              </c:pt>
              <c:pt idx="332">
                <c:v>5.2871814378090631E-2</c:v>
              </c:pt>
              <c:pt idx="333">
                <c:v>4.2982122480030416E-2</c:v>
              </c:pt>
              <c:pt idx="334">
                <c:v>4.7166222898440413E-2</c:v>
              </c:pt>
              <c:pt idx="335">
                <c:v>2.9669075694180203E-2</c:v>
              </c:pt>
              <c:pt idx="336">
                <c:v>1.3693419551160213E-2</c:v>
              </c:pt>
              <c:pt idx="337">
                <c:v>1.5595283377710212E-2</c:v>
              </c:pt>
              <c:pt idx="338">
                <c:v>2.0159756561430209E-2</c:v>
              </c:pt>
              <c:pt idx="339">
                <c:v>1.863826550019021E-2</c:v>
              </c:pt>
              <c:pt idx="340">
                <c:v>3.0810193990110202E-2</c:v>
              </c:pt>
              <c:pt idx="341">
                <c:v>3.5755039939140421E-2</c:v>
              </c:pt>
              <c:pt idx="342">
                <c:v>3.9178394826930418E-2</c:v>
              </c:pt>
              <c:pt idx="343">
                <c:v>4.0699885888170417E-2</c:v>
              </c:pt>
              <c:pt idx="344">
                <c:v>2.7767211867630204E-2</c:v>
              </c:pt>
              <c:pt idx="345">
                <c:v>3.9558767592240418E-2</c:v>
              </c:pt>
              <c:pt idx="346">
                <c:v>5.439330543933063E-2</c:v>
              </c:pt>
              <c:pt idx="347">
                <c:v>5.439330543933063E-2</c:v>
              </c:pt>
              <c:pt idx="348">
                <c:v>6.1620387980220626E-2</c:v>
              </c:pt>
              <c:pt idx="349">
                <c:v>4.9448459490300412E-2</c:v>
              </c:pt>
              <c:pt idx="350">
                <c:v>3.9939140357550418E-2</c:v>
              </c:pt>
              <c:pt idx="351">
                <c:v>3.613541270445042E-2</c:v>
              </c:pt>
              <c:pt idx="352">
                <c:v>3.1951312286040423E-2</c:v>
              </c:pt>
              <c:pt idx="353">
                <c:v>4.0699885888170417E-2</c:v>
              </c:pt>
              <c:pt idx="354">
                <c:v>4.1080258653480417E-2</c:v>
              </c:pt>
              <c:pt idx="355">
                <c:v>3.689615823507042E-2</c:v>
              </c:pt>
              <c:pt idx="356">
                <c:v>4.4123240775960415E-2</c:v>
              </c:pt>
              <c:pt idx="357">
                <c:v>4.2221376949410416E-2</c:v>
              </c:pt>
              <c:pt idx="358">
                <c:v>3.8037276531000419E-2</c:v>
              </c:pt>
              <c:pt idx="359">
                <c:v>3.5755039939140421E-2</c:v>
              </c:pt>
              <c:pt idx="360">
                <c:v>5.2111068847470632E-2</c:v>
              </c:pt>
              <c:pt idx="361">
                <c:v>6.1620387980220626E-2</c:v>
              </c:pt>
              <c:pt idx="362">
                <c:v>4.6025104602510414E-2</c:v>
              </c:pt>
              <c:pt idx="363">
                <c:v>3.3472803347280422E-2</c:v>
              </c:pt>
              <c:pt idx="364">
                <c:v>3.613541270445042E-2</c:v>
              </c:pt>
              <c:pt idx="365">
                <c:v>2.8147584632940204E-2</c:v>
              </c:pt>
              <c:pt idx="366">
                <c:v>1.5595283377710212E-2</c:v>
              </c:pt>
              <c:pt idx="367">
                <c:v>1.1030810193990215E-2</c:v>
              </c:pt>
              <c:pt idx="368">
                <c:v>-6.085964244960107E-3</c:v>
              </c:pt>
              <c:pt idx="369">
                <c:v>0</c:v>
              </c:pt>
              <c:pt idx="370">
                <c:v>1.4454165081780213E-2</c:v>
              </c:pt>
              <c:pt idx="371">
                <c:v>1.2171928489920214E-2</c:v>
              </c:pt>
              <c:pt idx="372">
                <c:v>1.5595283377710212E-2</c:v>
              </c:pt>
              <c:pt idx="373">
                <c:v>1.5975656143020212E-2</c:v>
              </c:pt>
              <c:pt idx="374">
                <c:v>3.4233548877899977E-3</c:v>
              </c:pt>
              <c:pt idx="375">
                <c:v>-7.607455306199995E-4</c:v>
              </c:pt>
              <c:pt idx="376">
                <c:v>9.128946367439994E-3</c:v>
              </c:pt>
              <c:pt idx="377">
                <c:v>1.6356028908330211E-2</c:v>
              </c:pt>
              <c:pt idx="378">
                <c:v>1.7497147204260211E-2</c:v>
              </c:pt>
              <c:pt idx="379">
                <c:v>1.2932674020540214E-2</c:v>
              </c:pt>
              <c:pt idx="380">
                <c:v>7.2270825408899952E-3</c:v>
              </c:pt>
              <c:pt idx="381">
                <c:v>-1.1030810193990104E-2</c:v>
              </c:pt>
              <c:pt idx="382">
                <c:v>-3.3853176112590311E-2</c:v>
              </c:pt>
              <c:pt idx="383">
                <c:v>-4.3362495245340416E-2</c:v>
              </c:pt>
              <c:pt idx="384">
                <c:v>-4.8307341194370523E-2</c:v>
              </c:pt>
              <c:pt idx="385">
                <c:v>-4.4883986306580415E-2</c:v>
              </c:pt>
              <c:pt idx="386">
                <c:v>-3.8417649296310419E-2</c:v>
              </c:pt>
              <c:pt idx="387">
                <c:v>-3.4233548877900311E-2</c:v>
              </c:pt>
              <c:pt idx="388">
                <c:v>-2.4343856979840206E-2</c:v>
              </c:pt>
              <c:pt idx="389">
                <c:v>-2.0540129326740209E-2</c:v>
              </c:pt>
              <c:pt idx="390">
                <c:v>-2.7767211867630315E-2</c:v>
              </c:pt>
              <c:pt idx="391">
                <c:v>-5.7055914796501073E-3</c:v>
              </c:pt>
              <c:pt idx="392">
                <c:v>-6.4663370102701068E-3</c:v>
              </c:pt>
              <c:pt idx="393">
                <c:v>-1.5214910612400101E-2</c:v>
              </c:pt>
              <c:pt idx="394">
                <c:v>-7.9878280715101058E-3</c:v>
              </c:pt>
              <c:pt idx="395">
                <c:v>7.607455306199995E-3</c:v>
              </c:pt>
              <c:pt idx="396">
                <c:v>4.9448459490299967E-3</c:v>
              </c:pt>
              <c:pt idx="397">
                <c:v>1.3693419551160213E-2</c:v>
              </c:pt>
              <c:pt idx="398">
                <c:v>2.6626093571700205E-2</c:v>
              </c:pt>
              <c:pt idx="399">
                <c:v>3.8798022061620419E-2</c:v>
              </c:pt>
              <c:pt idx="400">
                <c:v>3.3853176112590422E-2</c:v>
              </c:pt>
              <c:pt idx="401">
                <c:v>3.2331685051350423E-2</c:v>
              </c:pt>
              <c:pt idx="402">
                <c:v>2.0159756561430209E-2</c:v>
              </c:pt>
              <c:pt idx="403">
                <c:v>-5.3252187143401075E-3</c:v>
              </c:pt>
              <c:pt idx="404">
                <c:v>-6.8467097755801065E-3</c:v>
              </c:pt>
              <c:pt idx="405">
                <c:v>-4.9448459490299967E-3</c:v>
              </c:pt>
              <c:pt idx="406">
                <c:v>-6.8467097755801065E-3</c:v>
              </c:pt>
              <c:pt idx="407">
                <c:v>-3.4233548877899977E-3</c:v>
              </c:pt>
              <c:pt idx="408">
                <c:v>-1.9018638265499987E-3</c:v>
              </c:pt>
              <c:pt idx="409">
                <c:v>2.0920502092050208E-2</c:v>
              </c:pt>
              <c:pt idx="410">
                <c:v>2.7006466337010204E-2</c:v>
              </c:pt>
              <c:pt idx="411">
                <c:v>4.2601749714720416E-2</c:v>
              </c:pt>
              <c:pt idx="412">
                <c:v>3.651578546976042E-2</c:v>
              </c:pt>
              <c:pt idx="413">
                <c:v>3.0429821224800202E-2</c:v>
              </c:pt>
              <c:pt idx="414">
                <c:v>2.8908330163560203E-2</c:v>
              </c:pt>
              <c:pt idx="415">
                <c:v>1.3693419551160213E-2</c:v>
              </c:pt>
              <c:pt idx="416">
                <c:v>3.0049448459490202E-2</c:v>
              </c:pt>
              <c:pt idx="417">
                <c:v>2.6626093571700205E-2</c:v>
              </c:pt>
              <c:pt idx="418">
                <c:v>3.8417649296310419E-2</c:v>
              </c:pt>
              <c:pt idx="419">
                <c:v>3.9178394826930418E-2</c:v>
              </c:pt>
              <c:pt idx="420">
                <c:v>4.0319513122860418E-2</c:v>
              </c:pt>
              <c:pt idx="421">
                <c:v>3.4233548877900422E-2</c:v>
              </c:pt>
              <c:pt idx="422">
                <c:v>3.613541270445042E-2</c:v>
              </c:pt>
              <c:pt idx="423">
                <c:v>2.7386839102320204E-2</c:v>
              </c:pt>
              <c:pt idx="424">
                <c:v>3.0810193990110202E-2</c:v>
              </c:pt>
              <c:pt idx="425">
                <c:v>3.3092430581970422E-2</c:v>
              </c:pt>
              <c:pt idx="426">
                <c:v>2.5484975275770205E-2</c:v>
              </c:pt>
              <c:pt idx="427">
                <c:v>3.2331685051350423E-2</c:v>
              </c:pt>
              <c:pt idx="428">
                <c:v>2.0540129326740209E-2</c:v>
              </c:pt>
              <c:pt idx="429">
                <c:v>3.5374667173830421E-2</c:v>
              </c:pt>
              <c:pt idx="430">
                <c:v>4.2221376949410416E-2</c:v>
              </c:pt>
              <c:pt idx="431">
                <c:v>3.8037276531000419E-2</c:v>
              </c:pt>
              <c:pt idx="432">
                <c:v>2.8908330163560203E-2</c:v>
              </c:pt>
              <c:pt idx="433">
                <c:v>2.8527957398250203E-2</c:v>
              </c:pt>
              <c:pt idx="434">
                <c:v>3.1190566755420202E-2</c:v>
              </c:pt>
              <c:pt idx="435">
                <c:v>3.5374667173830421E-2</c:v>
              </c:pt>
              <c:pt idx="436">
                <c:v>2.5484975275770205E-2</c:v>
              </c:pt>
              <c:pt idx="437">
                <c:v>4.564473183719997E-3</c:v>
              </c:pt>
              <c:pt idx="438">
                <c:v>-1.1030810193990104E-2</c:v>
              </c:pt>
              <c:pt idx="439">
                <c:v>-2.2061620387980208E-2</c:v>
              </c:pt>
              <c:pt idx="440">
                <c:v>-4.2221376949410416E-2</c:v>
              </c:pt>
              <c:pt idx="441">
                <c:v>-2.5484975275770205E-2</c:v>
              </c:pt>
              <c:pt idx="442">
                <c:v>-2.9669075694180314E-2</c:v>
              </c:pt>
              <c:pt idx="443">
                <c:v>-1.825789273488021E-2</c:v>
              </c:pt>
              <c:pt idx="444">
                <c:v>-1.9399011030810209E-2</c:v>
              </c:pt>
              <c:pt idx="445">
                <c:v>-2.3202738683910207E-2</c:v>
              </c:pt>
              <c:pt idx="446">
                <c:v>-3.461392164321031E-2</c:v>
              </c:pt>
              <c:pt idx="447">
                <c:v>-5.8957778623050627E-2</c:v>
              </c:pt>
              <c:pt idx="448">
                <c:v>-5.0209205020920522E-2</c:v>
              </c:pt>
              <c:pt idx="449">
                <c:v>-4.9828832255610522E-2</c:v>
              </c:pt>
              <c:pt idx="450">
                <c:v>-4.5264359071890414E-2</c:v>
              </c:pt>
              <c:pt idx="451">
                <c:v>-4.6785850133130413E-2</c:v>
              </c:pt>
              <c:pt idx="452">
                <c:v>-3.727653100038042E-2</c:v>
              </c:pt>
              <c:pt idx="453">
                <c:v>-3.499429440852031E-2</c:v>
              </c:pt>
              <c:pt idx="454">
                <c:v>-3.689615823507042E-2</c:v>
              </c:pt>
              <c:pt idx="455">
                <c:v>-4.1460631418790417E-2</c:v>
              </c:pt>
              <c:pt idx="456">
                <c:v>-3.6135412704450309E-2</c:v>
              </c:pt>
              <c:pt idx="457">
                <c:v>-3.8798022061620419E-2</c:v>
              </c:pt>
              <c:pt idx="458">
                <c:v>-2.1681247622670208E-2</c:v>
              </c:pt>
              <c:pt idx="459">
                <c:v>-1.3693419551160102E-2</c:v>
              </c:pt>
              <c:pt idx="460">
                <c:v>-1.5214910612400101E-2</c:v>
              </c:pt>
              <c:pt idx="461">
                <c:v>-1.0270064663370104E-2</c:v>
              </c:pt>
              <c:pt idx="462">
                <c:v>-1.1791555724610103E-2</c:v>
              </c:pt>
              <c:pt idx="463">
                <c:v>4.9448459490299967E-3</c:v>
              </c:pt>
              <c:pt idx="464">
                <c:v>7.607455306199995E-4</c:v>
              </c:pt>
              <c:pt idx="465">
                <c:v>-5.3252187143401075E-3</c:v>
              </c:pt>
              <c:pt idx="466">
                <c:v>-6.8467097755801065E-3</c:v>
              </c:pt>
              <c:pt idx="467">
                <c:v>-2.0920502092050208E-2</c:v>
              </c:pt>
              <c:pt idx="468">
                <c:v>-4.9448459490299967E-3</c:v>
              </c:pt>
              <c:pt idx="469">
                <c:v>-9.5093191327501048E-3</c:v>
              </c:pt>
              <c:pt idx="470">
                <c:v>-1.9018638265499987E-3</c:v>
              </c:pt>
              <c:pt idx="471">
                <c:v>-7.607455306200106E-3</c:v>
              </c:pt>
              <c:pt idx="472">
                <c:v>1.3693419551160213E-2</c:v>
              </c:pt>
              <c:pt idx="473">
                <c:v>2.9288702928870203E-2</c:v>
              </c:pt>
              <c:pt idx="474">
                <c:v>3.0810193990110202E-2</c:v>
              </c:pt>
              <c:pt idx="475">
                <c:v>2.2822365918600207E-2</c:v>
              </c:pt>
              <c:pt idx="476">
                <c:v>9.8896918980599935E-3</c:v>
              </c:pt>
              <c:pt idx="477">
                <c:v>9.128946367439994E-3</c:v>
              </c:pt>
              <c:pt idx="478">
                <c:v>-9.128946367440105E-3</c:v>
              </c:pt>
              <c:pt idx="479">
                <c:v>-1.6356028908330211E-2</c:v>
              </c:pt>
              <c:pt idx="480">
                <c:v>-2.3963484214530206E-2</c:v>
              </c:pt>
              <c:pt idx="481">
                <c:v>-4.6025104602510414E-2</c:v>
              </c:pt>
              <c:pt idx="482">
                <c:v>-3.2331685051350312E-2</c:v>
              </c:pt>
              <c:pt idx="483">
                <c:v>-2.7006466337010315E-2</c:v>
              </c:pt>
              <c:pt idx="484">
                <c:v>-2.9288702928870314E-2</c:v>
              </c:pt>
              <c:pt idx="485">
                <c:v>-1.825789273488021E-2</c:v>
              </c:pt>
              <c:pt idx="486">
                <c:v>-1.6356028908330211E-2</c:v>
              </c:pt>
              <c:pt idx="487">
                <c:v>-6.085964244960107E-3</c:v>
              </c:pt>
              <c:pt idx="488">
                <c:v>-1.1411182959299992E-3</c:v>
              </c:pt>
              <c:pt idx="489">
                <c:v>-2.2822365918600207E-2</c:v>
              </c:pt>
              <c:pt idx="490">
                <c:v>-1.787751996957021E-2</c:v>
              </c:pt>
              <c:pt idx="491">
                <c:v>-3.7656903765690419E-2</c:v>
              </c:pt>
              <c:pt idx="492">
                <c:v>-3.651578546976042E-2</c:v>
              </c:pt>
              <c:pt idx="493">
                <c:v>-9.8516546215290934E-2</c:v>
              </c:pt>
              <c:pt idx="494">
                <c:v>-0.11563332065424115</c:v>
              </c:pt>
              <c:pt idx="495">
                <c:v>-0.14568276911373146</c:v>
              </c:pt>
              <c:pt idx="496">
                <c:v>-0.15519208824648156</c:v>
              </c:pt>
              <c:pt idx="497">
                <c:v>-0.15633320654241156</c:v>
              </c:pt>
              <c:pt idx="498">
                <c:v>-0.13122860403195136</c:v>
              </c:pt>
              <c:pt idx="499">
                <c:v>-0.12133891213389125</c:v>
              </c:pt>
              <c:pt idx="500">
                <c:v>-0.10650437428680104</c:v>
              </c:pt>
              <c:pt idx="501">
                <c:v>-0.10117915557246104</c:v>
              </c:pt>
              <c:pt idx="502">
                <c:v>-8.1019399011030835E-2</c:v>
              </c:pt>
              <c:pt idx="503">
                <c:v>-9.6234309623430936E-2</c:v>
              </c:pt>
              <c:pt idx="504">
                <c:v>-9.6234309623430936E-2</c:v>
              </c:pt>
              <c:pt idx="505">
                <c:v>-9.8516546215290934E-2</c:v>
              </c:pt>
              <c:pt idx="506">
                <c:v>-7.3411943704830729E-2</c:v>
              </c:pt>
              <c:pt idx="507">
                <c:v>-9.0909090909090939E-2</c:v>
              </c:pt>
              <c:pt idx="508">
                <c:v>-7.4933434766070728E-2</c:v>
              </c:pt>
              <c:pt idx="509">
                <c:v>-8.0639026245720835E-2</c:v>
              </c:pt>
              <c:pt idx="510">
                <c:v>-7.151007987828073E-2</c:v>
              </c:pt>
              <c:pt idx="511">
                <c:v>-8.0639026245720835E-2</c:v>
              </c:pt>
              <c:pt idx="512">
                <c:v>-6.0859642449600626E-2</c:v>
              </c:pt>
              <c:pt idx="513">
                <c:v>-6.8086724990490732E-2</c:v>
              </c:pt>
              <c:pt idx="514">
                <c:v>-7.5313807531380728E-2</c:v>
              </c:pt>
              <c:pt idx="515">
                <c:v>-5.1730696082160521E-2</c:v>
              </c:pt>
              <c:pt idx="516">
                <c:v>-2.5865348041080205E-2</c:v>
              </c:pt>
              <c:pt idx="517">
                <c:v>-2.0540129326740209E-2</c:v>
              </c:pt>
              <c:pt idx="518">
                <c:v>2.0920502092050208E-2</c:v>
              </c:pt>
              <c:pt idx="519">
                <c:v>4.9448459490299967E-3</c:v>
              </c:pt>
              <c:pt idx="520">
                <c:v>-4.0319513122860418E-2</c:v>
              </c:pt>
              <c:pt idx="521">
                <c:v>-3.0429821224800313E-2</c:v>
              </c:pt>
              <c:pt idx="522">
                <c:v>-5.2111068847470521E-2</c:v>
              </c:pt>
              <c:pt idx="523">
                <c:v>-0.10232027386839104</c:v>
              </c:pt>
              <c:pt idx="524">
                <c:v>-0.11601369341955114</c:v>
              </c:pt>
              <c:pt idx="525">
                <c:v>-0.15633320654241156</c:v>
              </c:pt>
              <c:pt idx="526">
                <c:v>-0.15214910612400157</c:v>
              </c:pt>
              <c:pt idx="527">
                <c:v>-0.16584252567516167</c:v>
              </c:pt>
              <c:pt idx="528">
                <c:v>-0.13769494104222135</c:v>
              </c:pt>
              <c:pt idx="529">
                <c:v>-0.14720426017497146</c:v>
              </c:pt>
              <c:pt idx="530">
                <c:v>-0.13160897679726136</c:v>
              </c:pt>
              <c:pt idx="531">
                <c:v>-0.13008748573602125</c:v>
              </c:pt>
              <c:pt idx="532">
                <c:v>-0.16356028908330167</c:v>
              </c:pt>
              <c:pt idx="533">
                <c:v>-9.6995055154050935E-2</c:v>
              </c:pt>
              <c:pt idx="534">
                <c:v>-8.7485736021300831E-2</c:v>
              </c:pt>
              <c:pt idx="535">
                <c:v>-0.2403955876759224</c:v>
              </c:pt>
              <c:pt idx="536">
                <c:v>-0.19551160136934198</c:v>
              </c:pt>
              <c:pt idx="537">
                <c:v>-0.17002662609357166</c:v>
              </c:pt>
              <c:pt idx="538">
                <c:v>-0.18257892734880188</c:v>
              </c:pt>
              <c:pt idx="539">
                <c:v>-0.19817421072651198</c:v>
              </c:pt>
              <c:pt idx="540">
                <c:v>-0.14720426017497146</c:v>
              </c:pt>
              <c:pt idx="541">
                <c:v>-0.15176873335869157</c:v>
              </c:pt>
              <c:pt idx="542">
                <c:v>-0.17801445416508177</c:v>
              </c:pt>
              <c:pt idx="543">
                <c:v>-0.18866489159376187</c:v>
              </c:pt>
              <c:pt idx="544">
                <c:v>-0.20730315709395208</c:v>
              </c:pt>
              <c:pt idx="545">
                <c:v>-0.23316850513503229</c:v>
              </c:pt>
              <c:pt idx="546">
                <c:v>-0.24381894256371239</c:v>
              </c:pt>
              <c:pt idx="547">
                <c:v>-0.25713198934956261</c:v>
              </c:pt>
              <c:pt idx="548">
                <c:v>-0.26854317230886271</c:v>
              </c:pt>
              <c:pt idx="549">
                <c:v>-0.2632179535945226</c:v>
              </c:pt>
              <c:pt idx="550">
                <c:v>-0.26626093571700271</c:v>
              </c:pt>
              <c:pt idx="551">
                <c:v>-0.2609357170026626</c:v>
              </c:pt>
              <c:pt idx="552">
                <c:v>-0.26816279954355271</c:v>
              </c:pt>
              <c:pt idx="553">
                <c:v>-0.2647394446557626</c:v>
              </c:pt>
              <c:pt idx="554">
                <c:v>-0.27805249144161281</c:v>
              </c:pt>
              <c:pt idx="555">
                <c:v>-0.27615062761506282</c:v>
              </c:pt>
              <c:pt idx="556">
                <c:v>-0.29402814758463292</c:v>
              </c:pt>
              <c:pt idx="557">
                <c:v>-0.28565994674781281</c:v>
              </c:pt>
              <c:pt idx="558">
                <c:v>-0.28033472803347281</c:v>
              </c:pt>
              <c:pt idx="559">
                <c:v>-0.27044503613541271</c:v>
              </c:pt>
              <c:pt idx="560">
                <c:v>-0.28604031951312281</c:v>
              </c:pt>
              <c:pt idx="561">
                <c:v>-0.29022441993153292</c:v>
              </c:pt>
              <c:pt idx="562">
                <c:v>-0.27538988208444271</c:v>
              </c:pt>
              <c:pt idx="563">
                <c:v>-0.28147584632940281</c:v>
              </c:pt>
              <c:pt idx="564">
                <c:v>-0.28375808292126281</c:v>
              </c:pt>
              <c:pt idx="565">
                <c:v>-0.27196652719665271</c:v>
              </c:pt>
              <c:pt idx="566">
                <c:v>-0.28565994674781281</c:v>
              </c:pt>
              <c:pt idx="567">
                <c:v>-0.29745150247242302</c:v>
              </c:pt>
              <c:pt idx="568">
                <c:v>-0.29859262076835302</c:v>
              </c:pt>
              <c:pt idx="569">
                <c:v>-0.29288702928870292</c:v>
              </c:pt>
              <c:pt idx="570">
                <c:v>-0.28337771015595281</c:v>
              </c:pt>
              <c:pt idx="571">
                <c:v>-0.28261696462533281</c:v>
              </c:pt>
              <c:pt idx="572">
                <c:v>-0.28375808292126281</c:v>
              </c:pt>
              <c:pt idx="573">
                <c:v>-0.28718143780905292</c:v>
              </c:pt>
              <c:pt idx="574">
                <c:v>-0.28299733739064281</c:v>
              </c:pt>
              <c:pt idx="575">
                <c:v>-0.29516926588056291</c:v>
              </c:pt>
              <c:pt idx="576">
                <c:v>-0.29402814758463292</c:v>
              </c:pt>
              <c:pt idx="577">
                <c:v>-0.29631038417649291</c:v>
              </c:pt>
              <c:pt idx="578">
                <c:v>-0.27538988208444271</c:v>
              </c:pt>
              <c:pt idx="579">
                <c:v>-0.28261696462533281</c:v>
              </c:pt>
              <c:pt idx="580">
                <c:v>-0.27538988208444271</c:v>
              </c:pt>
              <c:pt idx="581">
                <c:v>-0.26626093571700271</c:v>
              </c:pt>
              <c:pt idx="582">
                <c:v>-0.27691137314568282</c:v>
              </c:pt>
              <c:pt idx="583">
                <c:v>-0.27386839102320271</c:v>
              </c:pt>
              <c:pt idx="584">
                <c:v>-0.26778242677824271</c:v>
              </c:pt>
              <c:pt idx="585">
                <c:v>-0.27006466337010271</c:v>
              </c:pt>
              <c:pt idx="586">
                <c:v>-0.2647394446557626</c:v>
              </c:pt>
              <c:pt idx="587">
                <c:v>-0.25675161658425261</c:v>
              </c:pt>
              <c:pt idx="588">
                <c:v>-0.27462913655382271</c:v>
              </c:pt>
              <c:pt idx="589">
                <c:v>-0.25637124381894261</c:v>
              </c:pt>
              <c:pt idx="590">
                <c:v>-0.25827310764549261</c:v>
              </c:pt>
              <c:pt idx="591">
                <c:v>-0.2605553442373526</c:v>
              </c:pt>
              <c:pt idx="592">
                <c:v>-0.24305819703309239</c:v>
              </c:pt>
              <c:pt idx="593">
                <c:v>-0.2514263978699125</c:v>
              </c:pt>
              <c:pt idx="594">
                <c:v>-0.2613160897679726</c:v>
              </c:pt>
              <c:pt idx="595">
                <c:v>-0.25751236211487261</c:v>
              </c:pt>
              <c:pt idx="596">
                <c:v>-0.2453404336249525</c:v>
              </c:pt>
              <c:pt idx="597">
                <c:v>-0.2495245340433625</c:v>
              </c:pt>
              <c:pt idx="598">
                <c:v>-0.2544693799923925</c:v>
              </c:pt>
              <c:pt idx="599">
                <c:v>-0.25599087105363261</c:v>
              </c:pt>
              <c:pt idx="600">
                <c:v>-0.2514263978699125</c:v>
              </c:pt>
              <c:pt idx="601">
                <c:v>-0.23164701407379229</c:v>
              </c:pt>
              <c:pt idx="602">
                <c:v>-0.2461011791555725</c:v>
              </c:pt>
              <c:pt idx="603">
                <c:v>-0.2540890072270825</c:v>
              </c:pt>
              <c:pt idx="604">
                <c:v>-0.2635983263598326</c:v>
              </c:pt>
              <c:pt idx="605">
                <c:v>-0.26968429060479271</c:v>
              </c:pt>
              <c:pt idx="606">
                <c:v>-0.27082540890072271</c:v>
              </c:pt>
              <c:pt idx="607">
                <c:v>-0.26854317230886271</c:v>
              </c:pt>
              <c:pt idx="608">
                <c:v>-0.27234689996196271</c:v>
              </c:pt>
              <c:pt idx="609">
                <c:v>-0.27158615443134271</c:v>
              </c:pt>
              <c:pt idx="610">
                <c:v>-0.27729174591099282</c:v>
              </c:pt>
              <c:pt idx="611">
                <c:v>-0.28489920121719281</c:v>
              </c:pt>
              <c:pt idx="612">
                <c:v>-0.27386839102320271</c:v>
              </c:pt>
              <c:pt idx="613">
                <c:v>-0.27386839102320271</c:v>
              </c:pt>
              <c:pt idx="614">
                <c:v>-0.28718143780905292</c:v>
              </c:pt>
              <c:pt idx="615">
                <c:v>-0.27577025484975271</c:v>
              </c:pt>
              <c:pt idx="616">
                <c:v>-0.28794218333967292</c:v>
              </c:pt>
              <c:pt idx="617">
                <c:v>-0.29402814758463292</c:v>
              </c:pt>
              <c:pt idx="618">
                <c:v>-0.27386839102320271</c:v>
              </c:pt>
              <c:pt idx="619">
                <c:v>-0.27234689996196271</c:v>
              </c:pt>
              <c:pt idx="620">
                <c:v>-0.28375808292126281</c:v>
              </c:pt>
              <c:pt idx="621">
                <c:v>-0.27767211867630281</c:v>
              </c:pt>
              <c:pt idx="622">
                <c:v>-0.28946367440091292</c:v>
              </c:pt>
              <c:pt idx="623">
                <c:v>-0.28565994674781281</c:v>
              </c:pt>
              <c:pt idx="624">
                <c:v>-0.28489920121719281</c:v>
              </c:pt>
              <c:pt idx="625">
                <c:v>-0.28680106504374292</c:v>
              </c:pt>
              <c:pt idx="626">
                <c:v>-0.29516926588056291</c:v>
              </c:pt>
              <c:pt idx="627">
                <c:v>-0.30696082160517302</c:v>
              </c:pt>
              <c:pt idx="628">
                <c:v>-0.31304678585013312</c:v>
              </c:pt>
              <c:pt idx="629">
                <c:v>-0.31570939520730312</c:v>
              </c:pt>
              <c:pt idx="630">
                <c:v>-0.29745150247242302</c:v>
              </c:pt>
              <c:pt idx="631">
                <c:v>-0.29326740205401292</c:v>
              </c:pt>
              <c:pt idx="632">
                <c:v>-0.29973373906428302</c:v>
              </c:pt>
              <c:pt idx="633">
                <c:v>-0.28718143780905292</c:v>
              </c:pt>
              <c:pt idx="634">
                <c:v>-0.29288702928870292</c:v>
              </c:pt>
              <c:pt idx="635">
                <c:v>-0.28756181057436292</c:v>
              </c:pt>
              <c:pt idx="636">
                <c:v>-0.29136553822746292</c:v>
              </c:pt>
              <c:pt idx="637">
                <c:v>-0.29935336629897302</c:v>
              </c:pt>
              <c:pt idx="638">
                <c:v>-0.29631038417649291</c:v>
              </c:pt>
              <c:pt idx="639">
                <c:v>-0.30505895777862302</c:v>
              </c:pt>
              <c:pt idx="640">
                <c:v>-0.30505895777862302</c:v>
              </c:pt>
              <c:pt idx="641">
                <c:v>-0.2651198174210726</c:v>
              </c:pt>
              <c:pt idx="642">
                <c:v>-0.27424876378851271</c:v>
              </c:pt>
              <c:pt idx="643">
                <c:v>-0.28071510079878281</c:v>
              </c:pt>
              <c:pt idx="644">
                <c:v>-0.28527957398250281</c:v>
              </c:pt>
              <c:pt idx="645">
                <c:v>-0.28109547356409281</c:v>
              </c:pt>
              <c:pt idx="646">
                <c:v>-0.28033472803347281</c:v>
              </c:pt>
              <c:pt idx="647">
                <c:v>-0.26930391783948271</c:v>
              </c:pt>
              <c:pt idx="648">
                <c:v>-0.27500950931913271</c:v>
              </c:pt>
              <c:pt idx="649">
                <c:v>-0.27843286420692281</c:v>
              </c:pt>
              <c:pt idx="650">
                <c:v>-0.28299733739064281</c:v>
              </c:pt>
              <c:pt idx="651">
                <c:v>-0.29440852034994291</c:v>
              </c:pt>
              <c:pt idx="652">
                <c:v>-0.29212628375808292</c:v>
              </c:pt>
              <c:pt idx="653">
                <c:v>-0.29022441993153292</c:v>
              </c:pt>
              <c:pt idx="654">
                <c:v>-0.29897299353366302</c:v>
              </c:pt>
              <c:pt idx="655">
                <c:v>-0.30772156713579313</c:v>
              </c:pt>
              <c:pt idx="656">
                <c:v>-0.30125523012552302</c:v>
              </c:pt>
              <c:pt idx="657">
                <c:v>-0.30087485736021302</c:v>
              </c:pt>
              <c:pt idx="658">
                <c:v>-0.30353746671738302</c:v>
              </c:pt>
              <c:pt idx="659">
                <c:v>-0.31989349562571323</c:v>
              </c:pt>
              <c:pt idx="660">
                <c:v>-0.32521871434005323</c:v>
              </c:pt>
              <c:pt idx="661">
                <c:v>-0.32712057816660323</c:v>
              </c:pt>
              <c:pt idx="662">
                <c:v>-0.32445796880943323</c:v>
              </c:pt>
              <c:pt idx="663">
                <c:v>-0.32217573221757323</c:v>
              </c:pt>
              <c:pt idx="664">
                <c:v>-0.32179535945226323</c:v>
              </c:pt>
              <c:pt idx="665">
                <c:v>-0.32065424115633323</c:v>
              </c:pt>
              <c:pt idx="666">
                <c:v>-0.31190566755420313</c:v>
              </c:pt>
              <c:pt idx="667">
                <c:v>-0.31266641308482312</c:v>
              </c:pt>
              <c:pt idx="668">
                <c:v>-0.32103461392164323</c:v>
              </c:pt>
              <c:pt idx="669">
                <c:v>-0.33016356028908334</c:v>
              </c:pt>
              <c:pt idx="670">
                <c:v>-0.31875237732978323</c:v>
              </c:pt>
              <c:pt idx="671">
                <c:v>-0.31799163179916323</c:v>
              </c:pt>
              <c:pt idx="672">
                <c:v>-0.31951312286040323</c:v>
              </c:pt>
              <c:pt idx="673">
                <c:v>-0.32635983263598323</c:v>
              </c:pt>
              <c:pt idx="674">
                <c:v>-0.32635983263598323</c:v>
              </c:pt>
              <c:pt idx="675">
                <c:v>-0.33244579688094333</c:v>
              </c:pt>
              <c:pt idx="676">
                <c:v>-0.33929250665652344</c:v>
              </c:pt>
              <c:pt idx="677">
                <c:v>-0.34081399771776344</c:v>
              </c:pt>
              <c:pt idx="678">
                <c:v>-0.34728033472803344</c:v>
              </c:pt>
              <c:pt idx="679">
                <c:v>-0.34499809813617344</c:v>
              </c:pt>
              <c:pt idx="680">
                <c:v>-0.34461772537086344</c:v>
              </c:pt>
              <c:pt idx="681">
                <c:v>-0.35450741726892354</c:v>
              </c:pt>
              <c:pt idx="682">
                <c:v>-0.36439710916698365</c:v>
              </c:pt>
              <c:pt idx="683">
                <c:v>-0.36629897299353364</c:v>
              </c:pt>
              <c:pt idx="684">
                <c:v>-0.36287561810574365</c:v>
              </c:pt>
              <c:pt idx="685">
                <c:v>-0.37466717383035375</c:v>
              </c:pt>
              <c:pt idx="686">
                <c:v>-0.38227462913655386</c:v>
              </c:pt>
              <c:pt idx="687">
                <c:v>-0.39178394826930396</c:v>
              </c:pt>
              <c:pt idx="688">
                <c:v>-0.38075313807531386</c:v>
              </c:pt>
              <c:pt idx="689">
                <c:v>-0.37885127424876375</c:v>
              </c:pt>
              <c:pt idx="690">
                <c:v>-0.37124381894256375</c:v>
              </c:pt>
              <c:pt idx="691">
                <c:v>-0.36744009128946364</c:v>
              </c:pt>
              <c:pt idx="692">
                <c:v>-0.37276531000380375</c:v>
              </c:pt>
              <c:pt idx="693">
                <c:v>-0.36477748193229365</c:v>
              </c:pt>
              <c:pt idx="694">
                <c:v>-0.37086344617725375</c:v>
              </c:pt>
              <c:pt idx="695">
                <c:v>-0.36401673640167365</c:v>
              </c:pt>
              <c:pt idx="696">
                <c:v>-0.35184480791175354</c:v>
              </c:pt>
              <c:pt idx="697">
                <c:v>-0.35146443514644354</c:v>
              </c:pt>
              <c:pt idx="698">
                <c:v>-0.34842145302396343</c:v>
              </c:pt>
              <c:pt idx="699">
                <c:v>-0.34728033472803344</c:v>
              </c:pt>
              <c:pt idx="700">
                <c:v>-0.35108406238113354</c:v>
              </c:pt>
              <c:pt idx="701">
                <c:v>-0.35717002662609354</c:v>
              </c:pt>
              <c:pt idx="702">
                <c:v>-0.33548877900342333</c:v>
              </c:pt>
              <c:pt idx="703">
                <c:v>-0.33662989729935333</c:v>
              </c:pt>
              <c:pt idx="704">
                <c:v>-0.33130467858501333</c:v>
              </c:pt>
              <c:pt idx="705">
                <c:v>-0.33206542411563333</c:v>
              </c:pt>
              <c:pt idx="706">
                <c:v>-0.32940281475846334</c:v>
              </c:pt>
              <c:pt idx="707">
                <c:v>-0.33168505135032333</c:v>
              </c:pt>
              <c:pt idx="708">
                <c:v>-0.33396728794218333</c:v>
              </c:pt>
              <c:pt idx="709">
                <c:v>-0.34195511601369344</c:v>
              </c:pt>
              <c:pt idx="710">
                <c:v>-0.35070368961582354</c:v>
              </c:pt>
              <c:pt idx="711">
                <c:v>-0.32750095093191323</c:v>
              </c:pt>
              <c:pt idx="712">
                <c:v>-0.33739064282997333</c:v>
              </c:pt>
              <c:pt idx="713">
                <c:v>-0.35108406238113354</c:v>
              </c:pt>
              <c:pt idx="714">
                <c:v>-0.34309623430962344</c:v>
              </c:pt>
              <c:pt idx="715">
                <c:v>-0.33777101559528333</c:v>
              </c:pt>
              <c:pt idx="716">
                <c:v>-0.33929250665652344</c:v>
              </c:pt>
              <c:pt idx="717">
                <c:v>-0.33739064282997333</c:v>
              </c:pt>
              <c:pt idx="718">
                <c:v>-0.34385697984024344</c:v>
              </c:pt>
              <c:pt idx="719">
                <c:v>-0.33929250665652344</c:v>
              </c:pt>
              <c:pt idx="720">
                <c:v>-0.34766070749334343</c:v>
              </c:pt>
              <c:pt idx="721">
                <c:v>-0.33739064282997333</c:v>
              </c:pt>
              <c:pt idx="722">
                <c:v>-0.34347660707493344</c:v>
              </c:pt>
              <c:pt idx="723">
                <c:v>-0.34423735260555344</c:v>
              </c:pt>
              <c:pt idx="724">
                <c:v>-0.34537847090148344</c:v>
              </c:pt>
              <c:pt idx="725">
                <c:v>-0.35070368961582354</c:v>
              </c:pt>
              <c:pt idx="726">
                <c:v>-0.34043362495245344</c:v>
              </c:pt>
              <c:pt idx="727">
                <c:v>-0.33092430581970333</c:v>
              </c:pt>
              <c:pt idx="728">
                <c:v>-0.32597945987067323</c:v>
              </c:pt>
              <c:pt idx="729">
                <c:v>-0.33396728794218333</c:v>
              </c:pt>
              <c:pt idx="730">
                <c:v>-0.32902244199315334</c:v>
              </c:pt>
              <c:pt idx="731">
                <c:v>-0.33054393305439334</c:v>
              </c:pt>
              <c:pt idx="732">
                <c:v>-0.33168505135032333</c:v>
              </c:pt>
              <c:pt idx="733">
                <c:v>-0.33130467858501333</c:v>
              </c:pt>
              <c:pt idx="734">
                <c:v>-0.32559908710536323</c:v>
              </c:pt>
              <c:pt idx="735">
                <c:v>-0.31228604031951313</c:v>
              </c:pt>
              <c:pt idx="736">
                <c:v>-0.31989349562571323</c:v>
              </c:pt>
              <c:pt idx="737">
                <c:v>-0.30467858501331302</c:v>
              </c:pt>
              <c:pt idx="738">
                <c:v>-0.30962343096234313</c:v>
              </c:pt>
              <c:pt idx="739">
                <c:v>-0.32217573221757323</c:v>
              </c:pt>
              <c:pt idx="740">
                <c:v>-0.32635983263598323</c:v>
              </c:pt>
              <c:pt idx="741">
                <c:v>-0.30658044883986302</c:v>
              </c:pt>
              <c:pt idx="742">
                <c:v>-0.30239634842145302</c:v>
              </c:pt>
              <c:pt idx="743">
                <c:v>-0.30962343096234313</c:v>
              </c:pt>
              <c:pt idx="744">
                <c:v>-0.29631038417649291</c:v>
              </c:pt>
              <c:pt idx="745">
                <c:v>-0.30467858501331302</c:v>
              </c:pt>
              <c:pt idx="746">
                <c:v>-0.31152529478889313</c:v>
              </c:pt>
              <c:pt idx="747">
                <c:v>-0.29935336629897302</c:v>
              </c:pt>
              <c:pt idx="748">
                <c:v>-0.30315709395207302</c:v>
              </c:pt>
              <c:pt idx="749">
                <c:v>-0.29821224800304302</c:v>
              </c:pt>
              <c:pt idx="750">
                <c:v>-0.29402814758463292</c:v>
              </c:pt>
              <c:pt idx="751">
                <c:v>-0.29288702928870292</c:v>
              </c:pt>
              <c:pt idx="752">
                <c:v>-0.29631038417649291</c:v>
              </c:pt>
              <c:pt idx="753">
                <c:v>-0.30734119437048313</c:v>
              </c:pt>
              <c:pt idx="754">
                <c:v>-0.31723088626854312</c:v>
              </c:pt>
              <c:pt idx="755">
                <c:v>-0.32103461392164323</c:v>
              </c:pt>
              <c:pt idx="756">
                <c:v>-0.32521871434005323</c:v>
              </c:pt>
              <c:pt idx="757">
                <c:v>-0.32674020540129323</c:v>
              </c:pt>
              <c:pt idx="758">
                <c:v>-0.33168505135032333</c:v>
              </c:pt>
              <c:pt idx="759">
                <c:v>-0.31228604031951313</c:v>
              </c:pt>
              <c:pt idx="760">
                <c:v>-0.31723088626854312</c:v>
              </c:pt>
              <c:pt idx="761">
                <c:v>-0.31266641308482312</c:v>
              </c:pt>
              <c:pt idx="762">
                <c:v>-0.31608976797261312</c:v>
              </c:pt>
              <c:pt idx="763">
                <c:v>-0.30886268543172313</c:v>
              </c:pt>
              <c:pt idx="764">
                <c:v>-0.30239634842145302</c:v>
              </c:pt>
              <c:pt idx="765">
                <c:v>-0.31532902244199312</c:v>
              </c:pt>
              <c:pt idx="766">
                <c:v>-0.32483834157474323</c:v>
              </c:pt>
              <c:pt idx="767">
                <c:v>-0.31532902244199312</c:v>
              </c:pt>
              <c:pt idx="768">
                <c:v>-0.33092430581970333</c:v>
              </c:pt>
              <c:pt idx="769">
                <c:v>-0.33815138836059333</c:v>
              </c:pt>
              <c:pt idx="770">
                <c:v>-0.34043362495245344</c:v>
              </c:pt>
              <c:pt idx="771">
                <c:v>-0.35260555344237354</c:v>
              </c:pt>
              <c:pt idx="772">
                <c:v>-0.36097375427919365</c:v>
              </c:pt>
              <c:pt idx="773">
                <c:v>-0.37048307341194375</c:v>
              </c:pt>
              <c:pt idx="774">
                <c:v>-0.39558767592240396</c:v>
              </c:pt>
              <c:pt idx="775">
                <c:v>-0.39406618486116396</c:v>
              </c:pt>
              <c:pt idx="776">
                <c:v>-0.38836059338151385</c:v>
              </c:pt>
              <c:pt idx="777">
                <c:v>-0.38607835678965385</c:v>
              </c:pt>
              <c:pt idx="778">
                <c:v>-0.37428680106504375</c:v>
              </c:pt>
              <c:pt idx="779">
                <c:v>-0.39786991251426396</c:v>
              </c:pt>
              <c:pt idx="780">
                <c:v>-0.39102320273868396</c:v>
              </c:pt>
              <c:pt idx="781">
                <c:v>-0.38645872955496385</c:v>
              </c:pt>
              <c:pt idx="782">
                <c:v>-0.38113351084062386</c:v>
              </c:pt>
              <c:pt idx="783">
                <c:v>-0.39140357550399396</c:v>
              </c:pt>
              <c:pt idx="784">
                <c:v>-0.40585774058577406</c:v>
              </c:pt>
              <c:pt idx="785">
                <c:v>-0.39786991251426396</c:v>
              </c:pt>
              <c:pt idx="786">
                <c:v>-0.39444655762647396</c:v>
              </c:pt>
              <c:pt idx="787">
                <c:v>-0.40471662228984406</c:v>
              </c:pt>
              <c:pt idx="788">
                <c:v>-0.40585774058577406</c:v>
              </c:pt>
              <c:pt idx="789">
                <c:v>-0.39102320273868396</c:v>
              </c:pt>
              <c:pt idx="790">
                <c:v>-0.38759984785089385</c:v>
              </c:pt>
              <c:pt idx="791">
                <c:v>-0.38569798402434385</c:v>
              </c:pt>
              <c:pt idx="792">
                <c:v>-0.38227462913655386</c:v>
              </c:pt>
              <c:pt idx="793">
                <c:v>-0.39977177634081396</c:v>
              </c:pt>
              <c:pt idx="794">
                <c:v>-0.39710916698364396</c:v>
              </c:pt>
              <c:pt idx="795">
                <c:v>-0.40852034994294406</c:v>
              </c:pt>
              <c:pt idx="796">
                <c:v>-0.41764929631038417</c:v>
              </c:pt>
              <c:pt idx="797">
                <c:v>-0.41879041460631417</c:v>
              </c:pt>
              <c:pt idx="798">
                <c:v>-0.41194370483073417</c:v>
              </c:pt>
              <c:pt idx="799">
                <c:v>-0.40547736782046406</c:v>
              </c:pt>
              <c:pt idx="800">
                <c:v>-0.40852034994294406</c:v>
              </c:pt>
              <c:pt idx="801">
                <c:v>-0.41688855077976417</c:v>
              </c:pt>
              <c:pt idx="802">
                <c:v>-0.42297451502472427</c:v>
              </c:pt>
              <c:pt idx="803">
                <c:v>-0.42677824267782427</c:v>
              </c:pt>
              <c:pt idx="804">
                <c:v>-0.41688855077976417</c:v>
              </c:pt>
              <c:pt idx="805">
                <c:v>-0.42525675161658427</c:v>
              </c:pt>
              <c:pt idx="806">
                <c:v>-0.42031190566755416</c:v>
              </c:pt>
              <c:pt idx="807">
                <c:v>-0.42944085203499427</c:v>
              </c:pt>
              <c:pt idx="808">
                <c:v>-0.43628756181057438</c:v>
              </c:pt>
              <c:pt idx="809">
                <c:v>-0.42487637885127427</c:v>
              </c:pt>
              <c:pt idx="810">
                <c:v>-0.42944085203499427</c:v>
              </c:pt>
              <c:pt idx="811">
                <c:v>-0.42868010650437427</c:v>
              </c:pt>
              <c:pt idx="812">
                <c:v>-0.43476607074933438</c:v>
              </c:pt>
              <c:pt idx="813">
                <c:v>-0.44047166222898437</c:v>
              </c:pt>
              <c:pt idx="814">
                <c:v>-0.44922023583111448</c:v>
              </c:pt>
              <c:pt idx="815">
                <c:v>-0.44123240775960437</c:v>
              </c:pt>
              <c:pt idx="816">
                <c:v>-0.44427538988208448</c:v>
              </c:pt>
              <c:pt idx="817">
                <c:v>-0.43438569798402438</c:v>
              </c:pt>
              <c:pt idx="818">
                <c:v>-0.42487637885127427</c:v>
              </c:pt>
              <c:pt idx="819">
                <c:v>-0.41194370483073417</c:v>
              </c:pt>
              <c:pt idx="820">
                <c:v>-0.40585774058577406</c:v>
              </c:pt>
              <c:pt idx="821">
                <c:v>-0.40661848611639406</c:v>
              </c:pt>
              <c:pt idx="822">
                <c:v>-0.41612780524914417</c:v>
              </c:pt>
              <c:pt idx="823">
                <c:v>-0.41536705971852417</c:v>
              </c:pt>
              <c:pt idx="824">
                <c:v>-0.42259414225941427</c:v>
              </c:pt>
              <c:pt idx="825">
                <c:v>-0.42107265119817416</c:v>
              </c:pt>
              <c:pt idx="826">
                <c:v>-0.41232407759604417</c:v>
              </c:pt>
              <c:pt idx="827">
                <c:v>-0.40547736782046406</c:v>
              </c:pt>
              <c:pt idx="828">
                <c:v>-0.37504754659566375</c:v>
              </c:pt>
              <c:pt idx="829">
                <c:v>-0.37238493723849375</c:v>
              </c:pt>
              <c:pt idx="830">
                <c:v>-0.37200456447318375</c:v>
              </c:pt>
              <c:pt idx="831">
                <c:v>-0.38265500190186386</c:v>
              </c:pt>
              <c:pt idx="832">
                <c:v>-0.38874096614682385</c:v>
              </c:pt>
              <c:pt idx="833">
                <c:v>-0.37086344617725375</c:v>
              </c:pt>
              <c:pt idx="834">
                <c:v>-0.37352605553442375</c:v>
              </c:pt>
              <c:pt idx="835">
                <c:v>-0.36820083682008364</c:v>
              </c:pt>
              <c:pt idx="836">
                <c:v>-0.37124381894256375</c:v>
              </c:pt>
              <c:pt idx="837">
                <c:v>-0.36401673640167365</c:v>
              </c:pt>
              <c:pt idx="838">
                <c:v>-0.35374667173830354</c:v>
              </c:pt>
              <c:pt idx="839">
                <c:v>-0.34728033472803344</c:v>
              </c:pt>
              <c:pt idx="840">
                <c:v>-0.34195511601369344</c:v>
              </c:pt>
              <c:pt idx="841">
                <c:v>-0.34842145302396343</c:v>
              </c:pt>
              <c:pt idx="842">
                <c:v>-0.35374667173830354</c:v>
              </c:pt>
              <c:pt idx="843">
                <c:v>-0.35184480791175354</c:v>
              </c:pt>
              <c:pt idx="844">
                <c:v>-0.35983263598326365</c:v>
              </c:pt>
              <c:pt idx="845">
                <c:v>-0.35945226321795365</c:v>
              </c:pt>
              <c:pt idx="846">
                <c:v>-0.36325599087105365</c:v>
              </c:pt>
              <c:pt idx="847">
                <c:v>-0.36744009128946364</c:v>
              </c:pt>
              <c:pt idx="848">
                <c:v>-0.38950171167744385</c:v>
              </c:pt>
              <c:pt idx="849">
                <c:v>-0.38417649296310385</c:v>
              </c:pt>
              <c:pt idx="850">
                <c:v>-0.38113351084062386</c:v>
              </c:pt>
              <c:pt idx="851">
                <c:v>-0.38417649296310385</c:v>
              </c:pt>
              <c:pt idx="852">
                <c:v>-0.37694941042221375</c:v>
              </c:pt>
              <c:pt idx="853">
                <c:v>-0.36629897299353364</c:v>
              </c:pt>
              <c:pt idx="854">
                <c:v>-0.36249524534043365</c:v>
              </c:pt>
              <c:pt idx="855">
                <c:v>-0.35869151768733354</c:v>
              </c:pt>
              <c:pt idx="856">
                <c:v>-0.36820083682008364</c:v>
              </c:pt>
              <c:pt idx="857">
                <c:v>-0.37504754659566375</c:v>
              </c:pt>
              <c:pt idx="858">
                <c:v>-0.37048307341194375</c:v>
              </c:pt>
              <c:pt idx="859">
                <c:v>-0.37390642829973375</c:v>
              </c:pt>
              <c:pt idx="860">
                <c:v>-0.37504754659566375</c:v>
              </c:pt>
              <c:pt idx="861">
                <c:v>-0.36934195511601364</c:v>
              </c:pt>
              <c:pt idx="862">
                <c:v>-0.36629897299353364</c:v>
              </c:pt>
              <c:pt idx="863">
                <c:v>-0.36325599087105365</c:v>
              </c:pt>
              <c:pt idx="864">
                <c:v>-0.35146443514644354</c:v>
              </c:pt>
              <c:pt idx="865">
                <c:v>-0.34956257131989354</c:v>
              </c:pt>
              <c:pt idx="866">
                <c:v>-0.34423735260555344</c:v>
              </c:pt>
              <c:pt idx="867">
                <c:v>-0.34804108025865343</c:v>
              </c:pt>
              <c:pt idx="868">
                <c:v>-0.35108406238113354</c:v>
              </c:pt>
              <c:pt idx="869">
                <c:v>-0.36249524534043365</c:v>
              </c:pt>
              <c:pt idx="870">
                <c:v>-0.35488779003423354</c:v>
              </c:pt>
              <c:pt idx="871">
                <c:v>-0.34689996196272344</c:v>
              </c:pt>
              <c:pt idx="872">
                <c:v>-0.34994294408520354</c:v>
              </c:pt>
              <c:pt idx="873">
                <c:v>-0.34537847090148344</c:v>
              </c:pt>
              <c:pt idx="874">
                <c:v>-0.35070368961582354</c:v>
              </c:pt>
              <c:pt idx="875">
                <c:v>-0.35260555344237354</c:v>
              </c:pt>
              <c:pt idx="876">
                <c:v>-0.35374667173830354</c:v>
              </c:pt>
              <c:pt idx="877">
                <c:v>-0.36097375427919365</c:v>
              </c:pt>
              <c:pt idx="878">
                <c:v>-0.36744009128946364</c:v>
              </c:pt>
              <c:pt idx="879">
                <c:v>-0.35640928109547354</c:v>
              </c:pt>
              <c:pt idx="880">
                <c:v>-0.35412704450361354</c:v>
              </c:pt>
              <c:pt idx="881">
                <c:v>-0.35602890833016354</c:v>
              </c:pt>
              <c:pt idx="882">
                <c:v>-0.35793077215671354</c:v>
              </c:pt>
              <c:pt idx="883">
                <c:v>-0.35108406238113354</c:v>
              </c:pt>
              <c:pt idx="884">
                <c:v>-0.34461772537086344</c:v>
              </c:pt>
              <c:pt idx="885">
                <c:v>-0.33967287942183344</c:v>
              </c:pt>
              <c:pt idx="886">
                <c:v>-0.32978318752377334</c:v>
              </c:pt>
              <c:pt idx="887">
                <c:v>-0.33358691517687333</c:v>
              </c:pt>
              <c:pt idx="888">
                <c:v>-0.34309623430962344</c:v>
              </c:pt>
              <c:pt idx="889">
                <c:v>-0.34575884366679344</c:v>
              </c:pt>
              <c:pt idx="890">
                <c:v>-0.32293647774819323</c:v>
              </c:pt>
              <c:pt idx="891">
                <c:v>-0.32521871434005323</c:v>
              </c:pt>
              <c:pt idx="892">
                <c:v>-0.33472803347280333</c:v>
              </c:pt>
              <c:pt idx="893">
                <c:v>-0.32940281475846334</c:v>
              </c:pt>
              <c:pt idx="894">
                <c:v>-0.32103461392164323</c:v>
              </c:pt>
              <c:pt idx="895">
                <c:v>-0.31875237732978323</c:v>
              </c:pt>
              <c:pt idx="896">
                <c:v>-0.31761125903385312</c:v>
              </c:pt>
              <c:pt idx="897">
                <c:v>-0.30962343096234313</c:v>
              </c:pt>
              <c:pt idx="898">
                <c:v>-0.30924305819703313</c:v>
              </c:pt>
              <c:pt idx="899">
                <c:v>-0.31190566755420313</c:v>
              </c:pt>
              <c:pt idx="900">
                <c:v>-0.30239634842145302</c:v>
              </c:pt>
              <c:pt idx="901">
                <c:v>-0.30087485736021302</c:v>
              </c:pt>
              <c:pt idx="902">
                <c:v>-0.31418790414606312</c:v>
              </c:pt>
              <c:pt idx="903">
                <c:v>-0.30353746671738302</c:v>
              </c:pt>
              <c:pt idx="904">
                <c:v>-0.30315709395207302</c:v>
              </c:pt>
              <c:pt idx="905">
                <c:v>-0.30924305819703313</c:v>
              </c:pt>
              <c:pt idx="906">
                <c:v>-0.30620007607455302</c:v>
              </c:pt>
              <c:pt idx="907">
                <c:v>-0.28413845568657281</c:v>
              </c:pt>
              <c:pt idx="908">
                <c:v>-0.27500950931913271</c:v>
              </c:pt>
              <c:pt idx="909">
                <c:v>-0.27805249144161281</c:v>
              </c:pt>
              <c:pt idx="910">
                <c:v>-0.27158615443134271</c:v>
              </c:pt>
              <c:pt idx="911">
                <c:v>-0.27805249144161281</c:v>
              </c:pt>
              <c:pt idx="912">
                <c:v>-0.2632179535945226</c:v>
              </c:pt>
              <c:pt idx="913">
                <c:v>-0.2544693799923925</c:v>
              </c:pt>
              <c:pt idx="914">
                <c:v>-0.2632179535945226</c:v>
              </c:pt>
              <c:pt idx="915">
                <c:v>-0.2548497527577025</c:v>
              </c:pt>
              <c:pt idx="916">
                <c:v>-0.2597945987067326</c:v>
              </c:pt>
              <c:pt idx="917">
                <c:v>-0.26664130848231271</c:v>
              </c:pt>
              <c:pt idx="918">
                <c:v>-0.2616964625332826</c:v>
              </c:pt>
              <c:pt idx="919">
                <c:v>-0.24381894256371239</c:v>
              </c:pt>
              <c:pt idx="920">
                <c:v>-0.2540890072270825</c:v>
              </c:pt>
              <c:pt idx="921">
                <c:v>-0.26664130848231271</c:v>
              </c:pt>
              <c:pt idx="922">
                <c:v>-0.25637124381894261</c:v>
              </c:pt>
              <c:pt idx="923">
                <c:v>-0.2476226702168125</c:v>
              </c:pt>
              <c:pt idx="924">
                <c:v>-0.2495245340433625</c:v>
              </c:pt>
              <c:pt idx="925">
                <c:v>-0.2464815519208825</c:v>
              </c:pt>
              <c:pt idx="926">
                <c:v>-0.25827310764549261</c:v>
              </c:pt>
              <c:pt idx="927">
                <c:v>-0.2521871434005325</c:v>
              </c:pt>
              <c:pt idx="928">
                <c:v>-0.2635983263598326</c:v>
              </c:pt>
              <c:pt idx="929">
                <c:v>-0.2540890072270825</c:v>
              </c:pt>
              <c:pt idx="930">
                <c:v>-0.2491441612780525</c:v>
              </c:pt>
              <c:pt idx="931">
                <c:v>-0.2449600608596425</c:v>
              </c:pt>
              <c:pt idx="932">
                <c:v>-0.2362114872575124</c:v>
              </c:pt>
              <c:pt idx="933">
                <c:v>-0.24305819703309239</c:v>
              </c:pt>
              <c:pt idx="934">
                <c:v>-0.24229745150247239</c:v>
              </c:pt>
              <c:pt idx="935">
                <c:v>-0.2525675161658425</c:v>
              </c:pt>
              <c:pt idx="936">
                <c:v>-0.26588056295169271</c:v>
              </c:pt>
              <c:pt idx="937">
                <c:v>-0.27006466337010271</c:v>
              </c:pt>
              <c:pt idx="938">
                <c:v>-0.27234689996196271</c:v>
              </c:pt>
              <c:pt idx="939">
                <c:v>-0.29288702928870292</c:v>
              </c:pt>
              <c:pt idx="940">
                <c:v>-0.31000380372765313</c:v>
              </c:pt>
              <c:pt idx="941">
                <c:v>-0.33016356028908334</c:v>
              </c:pt>
              <c:pt idx="942">
                <c:v>-0.33662989729935333</c:v>
              </c:pt>
              <c:pt idx="943">
                <c:v>-0.33016356028908334</c:v>
              </c:pt>
              <c:pt idx="944">
                <c:v>-0.31608976797261312</c:v>
              </c:pt>
              <c:pt idx="945">
                <c:v>-0.30734119437048313</c:v>
              </c:pt>
              <c:pt idx="946">
                <c:v>-0.30201597565614302</c:v>
              </c:pt>
              <c:pt idx="947">
                <c:v>-0.30543933054393302</c:v>
              </c:pt>
              <c:pt idx="948">
                <c:v>-0.31723088626854312</c:v>
              </c:pt>
              <c:pt idx="949">
                <c:v>-0.31000380372765313</c:v>
              </c:pt>
              <c:pt idx="950">
                <c:v>-0.32217573221757323</c:v>
              </c:pt>
              <c:pt idx="951">
                <c:v>-0.29859262076835302</c:v>
              </c:pt>
              <c:pt idx="952">
                <c:v>-0.30201597565614302</c:v>
              </c:pt>
              <c:pt idx="953">
                <c:v>-0.29707112970711302</c:v>
              </c:pt>
              <c:pt idx="954">
                <c:v>-0.28642069227843281</c:v>
              </c:pt>
              <c:pt idx="955">
                <c:v>-0.29364777481932292</c:v>
              </c:pt>
              <c:pt idx="956">
                <c:v>-0.29326740205401292</c:v>
              </c:pt>
              <c:pt idx="957">
                <c:v>-0.30353746671738302</c:v>
              </c:pt>
              <c:pt idx="958">
                <c:v>-0.31342715861544312</c:v>
              </c:pt>
              <c:pt idx="959">
                <c:v>-0.31532902244199312</c:v>
              </c:pt>
              <c:pt idx="960">
                <c:v>-0.31038417649296313</c:v>
              </c:pt>
              <c:pt idx="961">
                <c:v>-0.30429821224800302</c:v>
              </c:pt>
              <c:pt idx="962">
                <c:v>-0.29745150247242302</c:v>
              </c:pt>
              <c:pt idx="963">
                <c:v>-0.30353746671738302</c:v>
              </c:pt>
              <c:pt idx="964">
                <c:v>-0.30391783948269302</c:v>
              </c:pt>
              <c:pt idx="965">
                <c:v>-0.29973373906428302</c:v>
              </c:pt>
              <c:pt idx="966">
                <c:v>-0.29326740205401292</c:v>
              </c:pt>
              <c:pt idx="967">
                <c:v>-0.28642069227843281</c:v>
              </c:pt>
              <c:pt idx="968">
                <c:v>-0.27881323697223281</c:v>
              </c:pt>
              <c:pt idx="969">
                <c:v>-0.2651198174210726</c:v>
              </c:pt>
              <c:pt idx="970">
                <c:v>-0.2540890072270825</c:v>
              </c:pt>
              <c:pt idx="971">
                <c:v>-0.2620768352985926</c:v>
              </c:pt>
              <c:pt idx="972">
                <c:v>-0.26778242677824271</c:v>
              </c:pt>
              <c:pt idx="973">
                <c:v>-0.2632179535945226</c:v>
              </c:pt>
              <c:pt idx="974">
                <c:v>-0.26626093571700271</c:v>
              </c:pt>
              <c:pt idx="975">
                <c:v>-0.26702168124762271</c:v>
              </c:pt>
              <c:pt idx="976">
                <c:v>-0.27615062761506282</c:v>
              </c:pt>
              <c:pt idx="977">
                <c:v>-0.28185621909471281</c:v>
              </c:pt>
              <c:pt idx="978">
                <c:v>-0.27386839102320271</c:v>
              </c:pt>
              <c:pt idx="979">
                <c:v>-0.27158615443134271</c:v>
              </c:pt>
              <c:pt idx="980">
                <c:v>-0.27653100038037282</c:v>
              </c:pt>
              <c:pt idx="981">
                <c:v>-0.29935336629897302</c:v>
              </c:pt>
              <c:pt idx="982">
                <c:v>-0.28908330163560292</c:v>
              </c:pt>
              <c:pt idx="983">
                <c:v>-0.29364777481932292</c:v>
              </c:pt>
              <c:pt idx="984">
                <c:v>-0.29821224800304302</c:v>
              </c:pt>
              <c:pt idx="985">
                <c:v>-0.32065424115633323</c:v>
              </c:pt>
              <c:pt idx="986">
                <c:v>-0.31913275009509323</c:v>
              </c:pt>
              <c:pt idx="987">
                <c:v>-0.32902244199315334</c:v>
              </c:pt>
              <c:pt idx="988">
                <c:v>-0.33206542411563333</c:v>
              </c:pt>
              <c:pt idx="989">
                <c:v>-0.32826169646253334</c:v>
              </c:pt>
              <c:pt idx="990">
                <c:v>-0.33016356028908334</c:v>
              </c:pt>
              <c:pt idx="991">
                <c:v>-0.33662989729935333</c:v>
              </c:pt>
              <c:pt idx="992">
                <c:v>-0.33282616964625333</c:v>
              </c:pt>
              <c:pt idx="993">
                <c:v>-0.31761125903385312</c:v>
              </c:pt>
              <c:pt idx="994">
                <c:v>-0.32521871434005323</c:v>
              </c:pt>
              <c:pt idx="995">
                <c:v>-0.31913275009509323</c:v>
              </c:pt>
              <c:pt idx="996">
                <c:v>-0.30848231266641313</c:v>
              </c:pt>
              <c:pt idx="997">
                <c:v>-0.29859262076835302</c:v>
              </c:pt>
              <c:pt idx="998">
                <c:v>-0.29554963864587291</c:v>
              </c:pt>
              <c:pt idx="999">
                <c:v>-0.30087485736021302</c:v>
              </c:pt>
              <c:pt idx="1000">
                <c:v>-0.30087485736021302</c:v>
              </c:pt>
              <c:pt idx="1001">
                <c:v>-0.31380753138075312</c:v>
              </c:pt>
              <c:pt idx="1002">
                <c:v>-0.31989349562571323</c:v>
              </c:pt>
              <c:pt idx="1003">
                <c:v>-0.32445796880943323</c:v>
              </c:pt>
              <c:pt idx="1004">
                <c:v>-0.33320654241156333</c:v>
              </c:pt>
              <c:pt idx="1005">
                <c:v>-0.33282616964625333</c:v>
              </c:pt>
              <c:pt idx="1006">
                <c:v>-0.33244579688094333</c:v>
              </c:pt>
              <c:pt idx="1007">
                <c:v>-0.33130467858501333</c:v>
              </c:pt>
              <c:pt idx="1008">
                <c:v>-0.32674020540129323</c:v>
              </c:pt>
              <c:pt idx="1009">
                <c:v>-0.34043362495245344</c:v>
              </c:pt>
              <c:pt idx="1010">
                <c:v>-0.33244579688094333</c:v>
              </c:pt>
              <c:pt idx="1011">
                <c:v>-0.33510840623811333</c:v>
              </c:pt>
              <c:pt idx="1012">
                <c:v>-0.33282616964625333</c:v>
              </c:pt>
              <c:pt idx="1013">
                <c:v>-0.32369722327881323</c:v>
              </c:pt>
              <c:pt idx="1014">
                <c:v>-0.33853176112590333</c:v>
              </c:pt>
              <c:pt idx="1015">
                <c:v>-0.34347660707493344</c:v>
              </c:pt>
              <c:pt idx="1016">
                <c:v>-0.34043362495245344</c:v>
              </c:pt>
              <c:pt idx="1017">
                <c:v>-0.34766070749334343</c:v>
              </c:pt>
              <c:pt idx="1018">
                <c:v>-0.36211487257512365</c:v>
              </c:pt>
              <c:pt idx="1019">
                <c:v>-0.36667934575884364</c:v>
              </c:pt>
              <c:pt idx="1020">
                <c:v>-0.37580829212628375</c:v>
              </c:pt>
              <c:pt idx="1021">
                <c:v>-0.37694941042221375</c:v>
              </c:pt>
              <c:pt idx="1022">
                <c:v>-0.36477748193229365</c:v>
              </c:pt>
              <c:pt idx="1023">
                <c:v>-0.36021300874857365</c:v>
              </c:pt>
              <c:pt idx="1024">
                <c:v>-0.36097375427919365</c:v>
              </c:pt>
              <c:pt idx="1025">
                <c:v>-0.34689996196272344</c:v>
              </c:pt>
              <c:pt idx="1026">
                <c:v>-0.34347660707493344</c:v>
              </c:pt>
              <c:pt idx="1027">
                <c:v>-0.36401673640167365</c:v>
              </c:pt>
              <c:pt idx="1028">
                <c:v>-0.37466717383035375</c:v>
              </c:pt>
              <c:pt idx="1029">
                <c:v>-0.37238493723849375</c:v>
              </c:pt>
              <c:pt idx="1030">
                <c:v>-0.38037276531000386</c:v>
              </c:pt>
              <c:pt idx="1031">
                <c:v>-0.38683910232027385</c:v>
              </c:pt>
              <c:pt idx="1032">
                <c:v>-0.37200456447318375</c:v>
              </c:pt>
              <c:pt idx="1033">
                <c:v>-0.38950171167744385</c:v>
              </c:pt>
              <c:pt idx="1034">
                <c:v>-0.38341574743248386</c:v>
              </c:pt>
              <c:pt idx="1035">
                <c:v>-0.38836059338151385</c:v>
              </c:pt>
              <c:pt idx="1036">
                <c:v>-0.37847090148345375</c:v>
              </c:pt>
              <c:pt idx="1037">
                <c:v>-0.38569798402434385</c:v>
              </c:pt>
              <c:pt idx="1038">
                <c:v>-0.39254469379992396</c:v>
              </c:pt>
              <c:pt idx="1039">
                <c:v>-0.39368581209585396</c:v>
              </c:pt>
              <c:pt idx="1040">
                <c:v>-0.38874096614682385</c:v>
              </c:pt>
              <c:pt idx="1041">
                <c:v>-0.39216432103461396</c:v>
              </c:pt>
              <c:pt idx="1042">
                <c:v>-0.40091289463674395</c:v>
              </c:pt>
              <c:pt idx="1043">
                <c:v>-0.40775960441232406</c:v>
              </c:pt>
              <c:pt idx="1044">
                <c:v>-0.40395587675922406</c:v>
              </c:pt>
              <c:pt idx="1045">
                <c:v>-0.40053252187143396</c:v>
              </c:pt>
              <c:pt idx="1046">
                <c:v>-0.40737923164701406</c:v>
              </c:pt>
              <c:pt idx="1047">
                <c:v>-0.41118295930011406</c:v>
              </c:pt>
              <c:pt idx="1048">
                <c:v>-0.41955116013693416</c:v>
              </c:pt>
              <c:pt idx="1049">
                <c:v>-0.42221376949410427</c:v>
              </c:pt>
              <c:pt idx="1050">
                <c:v>-0.41498668695321417</c:v>
              </c:pt>
              <c:pt idx="1051">
                <c:v>-0.41764929631038417</c:v>
              </c:pt>
              <c:pt idx="1052">
                <c:v>-0.41422594142259417</c:v>
              </c:pt>
              <c:pt idx="1053">
                <c:v>-0.43476607074933438</c:v>
              </c:pt>
              <c:pt idx="1054">
                <c:v>-0.43096234309623427</c:v>
              </c:pt>
              <c:pt idx="1055">
                <c:v>-0.42944085203499427</c:v>
              </c:pt>
              <c:pt idx="1056">
                <c:v>-0.41612780524914417</c:v>
              </c:pt>
              <c:pt idx="1057">
                <c:v>-0.41726892354507417</c:v>
              </c:pt>
              <c:pt idx="1058">
                <c:v>-0.42259414225941427</c:v>
              </c:pt>
              <c:pt idx="1059">
                <c:v>-0.42183339672879416</c:v>
              </c:pt>
              <c:pt idx="1060">
                <c:v>-0.41080258653480406</c:v>
              </c:pt>
              <c:pt idx="1061">
                <c:v>-0.40928109547356406</c:v>
              </c:pt>
              <c:pt idx="1062">
                <c:v>-0.40775960441232406</c:v>
              </c:pt>
              <c:pt idx="1063">
                <c:v>-0.41042221376949406</c:v>
              </c:pt>
              <c:pt idx="1064">
                <c:v>-0.41802966907569417</c:v>
              </c:pt>
              <c:pt idx="1065">
                <c:v>-0.41346519589197417</c:v>
              </c:pt>
              <c:pt idx="1066">
                <c:v>-0.39444655762647396</c:v>
              </c:pt>
              <c:pt idx="1067">
                <c:v>-0.38683910232027385</c:v>
              </c:pt>
              <c:pt idx="1068">
                <c:v>-0.39482693039178396</c:v>
              </c:pt>
              <c:pt idx="1069">
                <c:v>-0.39178394826930396</c:v>
              </c:pt>
              <c:pt idx="1070">
                <c:v>-0.39292506656523396</c:v>
              </c:pt>
              <c:pt idx="1071">
                <c:v>-0.38683910232027385</c:v>
              </c:pt>
              <c:pt idx="1072">
                <c:v>-0.38950171167744385</c:v>
              </c:pt>
              <c:pt idx="1073">
                <c:v>-0.39558767592240396</c:v>
              </c:pt>
              <c:pt idx="1074">
                <c:v>-0.39292506656523396</c:v>
              </c:pt>
              <c:pt idx="1075">
                <c:v>-0.39292506656523396</c:v>
              </c:pt>
              <c:pt idx="1076">
                <c:v>-0.35602890833016354</c:v>
              </c:pt>
              <c:pt idx="1077">
                <c:v>-0.34651958919741344</c:v>
              </c:pt>
              <c:pt idx="1078">
                <c:v>-0.35070368961582354</c:v>
              </c:pt>
              <c:pt idx="1079">
                <c:v>-0.35526816279954354</c:v>
              </c:pt>
              <c:pt idx="1080">
                <c:v>-0.35488779003423354</c:v>
              </c:pt>
              <c:pt idx="1081">
                <c:v>-0.35831114492202354</c:v>
              </c:pt>
              <c:pt idx="1082">
                <c:v>-0.35146443514644354</c:v>
              </c:pt>
              <c:pt idx="1083">
                <c:v>-0.35450741726892354</c:v>
              </c:pt>
              <c:pt idx="1084">
                <c:v>-0.35222518067706354</c:v>
              </c:pt>
              <c:pt idx="1085">
                <c:v>-0.35793077215671354</c:v>
              </c:pt>
              <c:pt idx="1086">
                <c:v>-0.35869151768733354</c:v>
              </c:pt>
              <c:pt idx="1087">
                <c:v>-0.36782046405477364</c:v>
              </c:pt>
              <c:pt idx="1088">
                <c:v>-0.36629897299353364</c:v>
              </c:pt>
              <c:pt idx="1089">
                <c:v>-0.35831114492202354</c:v>
              </c:pt>
              <c:pt idx="1090">
                <c:v>-0.36249524534043365</c:v>
              </c:pt>
              <c:pt idx="1091">
                <c:v>-0.35831114492202354</c:v>
              </c:pt>
              <c:pt idx="1092">
                <c:v>-0.36135412704450365</c:v>
              </c:pt>
              <c:pt idx="1093">
                <c:v>-0.35793077215671354</c:v>
              </c:pt>
              <c:pt idx="1094">
                <c:v>-0.36363636363636365</c:v>
              </c:pt>
              <c:pt idx="1095">
                <c:v>-0.37162419170787375</c:v>
              </c:pt>
              <c:pt idx="1096">
                <c:v>-0.37162419170787375</c:v>
              </c:pt>
              <c:pt idx="1097">
                <c:v>-0.36591860022822364</c:v>
              </c:pt>
              <c:pt idx="1098">
                <c:v>-0.35831114492202354</c:v>
              </c:pt>
              <c:pt idx="1099">
                <c:v>-0.35717002662609354</c:v>
              </c:pt>
              <c:pt idx="1100">
                <c:v>-0.35602890833016354</c:v>
              </c:pt>
              <c:pt idx="1101">
                <c:v>-0.36135412704450365</c:v>
              </c:pt>
              <c:pt idx="1102">
                <c:v>-0.35640928109547354</c:v>
              </c:pt>
              <c:pt idx="1103">
                <c:v>-0.34880182578927343</c:v>
              </c:pt>
              <c:pt idx="1104">
                <c:v>-0.35602890833016354</c:v>
              </c:pt>
              <c:pt idx="1105">
                <c:v>-0.34766070749334343</c:v>
              </c:pt>
              <c:pt idx="1106">
                <c:v>-0.34271586154431344</c:v>
              </c:pt>
              <c:pt idx="1107">
                <c:v>-0.33967287942183344</c:v>
              </c:pt>
              <c:pt idx="1108">
                <c:v>-0.34537847090148344</c:v>
              </c:pt>
              <c:pt idx="1109">
                <c:v>-0.34347660707493344</c:v>
              </c:pt>
              <c:pt idx="1110">
                <c:v>-0.33929250665652344</c:v>
              </c:pt>
              <c:pt idx="1111">
                <c:v>-0.34347660707493344</c:v>
              </c:pt>
              <c:pt idx="1112">
                <c:v>-0.33777101559528333</c:v>
              </c:pt>
              <c:pt idx="1113">
                <c:v>-0.34766070749334343</c:v>
              </c:pt>
              <c:pt idx="1114">
                <c:v>-0.34994294408520354</c:v>
              </c:pt>
              <c:pt idx="1115">
                <c:v>-0.34613921643210344</c:v>
              </c:pt>
              <c:pt idx="1116">
                <c:v>-0.33777101559528333</c:v>
              </c:pt>
              <c:pt idx="1117">
                <c:v>-0.32826169646253334</c:v>
              </c:pt>
              <c:pt idx="1118">
                <c:v>-0.34537847090148344</c:v>
              </c:pt>
              <c:pt idx="1119">
                <c:v>-0.33853176112590333</c:v>
              </c:pt>
              <c:pt idx="1120">
                <c:v>-0.33548877900342333</c:v>
              </c:pt>
              <c:pt idx="1121">
                <c:v>-0.34613921643210344</c:v>
              </c:pt>
              <c:pt idx="1122">
                <c:v>-0.35108406238113354</c:v>
              </c:pt>
              <c:pt idx="1123">
                <c:v>-0.35260555344237354</c:v>
              </c:pt>
              <c:pt idx="1124">
                <c:v>-0.35526816279954354</c:v>
              </c:pt>
              <c:pt idx="1125">
                <c:v>-0.35564853556485354</c:v>
              </c:pt>
              <c:pt idx="1126">
                <c:v>-0.34309623430962344</c:v>
              </c:pt>
              <c:pt idx="1127">
                <c:v>-0.33739064282997333</c:v>
              </c:pt>
              <c:pt idx="1128">
                <c:v>-0.34157474324838344</c:v>
              </c:pt>
              <c:pt idx="1129">
                <c:v>-0.33358691517687333</c:v>
              </c:pt>
              <c:pt idx="1130">
                <c:v>-0.34347660707493344</c:v>
              </c:pt>
              <c:pt idx="1131">
                <c:v>-0.33396728794218333</c:v>
              </c:pt>
              <c:pt idx="1132">
                <c:v>-0.33548877900342333</c:v>
              </c:pt>
              <c:pt idx="1133">
                <c:v>-0.33624952453404333</c:v>
              </c:pt>
              <c:pt idx="1134">
                <c:v>-0.32940281475846334</c:v>
              </c:pt>
              <c:pt idx="1135">
                <c:v>-0.33853176112590333</c:v>
              </c:pt>
              <c:pt idx="1136">
                <c:v>-0.33777101559528333</c:v>
              </c:pt>
              <c:pt idx="1137">
                <c:v>-0.34347660707493344</c:v>
              </c:pt>
              <c:pt idx="1138">
                <c:v>-0.33092430581970333</c:v>
              </c:pt>
              <c:pt idx="1139">
                <c:v>-0.33586915176873333</c:v>
              </c:pt>
              <c:pt idx="1140">
                <c:v>-0.32978318752377334</c:v>
              </c:pt>
              <c:pt idx="1141">
                <c:v>-0.32369722327881323</c:v>
              </c:pt>
              <c:pt idx="1142">
                <c:v>-0.32483834157474323</c:v>
              </c:pt>
              <c:pt idx="1143">
                <c:v>-0.31989349562571323</c:v>
              </c:pt>
              <c:pt idx="1144">
                <c:v>-0.31913275009509323</c:v>
              </c:pt>
              <c:pt idx="1145">
                <c:v>-0.31380753138075312</c:v>
              </c:pt>
              <c:pt idx="1146">
                <c:v>-0.31532902244199312</c:v>
              </c:pt>
              <c:pt idx="1147">
                <c:v>-0.32712057816660323</c:v>
              </c:pt>
              <c:pt idx="1148">
                <c:v>-0.32978318752377334</c:v>
              </c:pt>
              <c:pt idx="1149">
                <c:v>-0.33016356028908334</c:v>
              </c:pt>
              <c:pt idx="1150">
                <c:v>-0.33434766070749333</c:v>
              </c:pt>
              <c:pt idx="1151">
                <c:v>-0.32369722327881323</c:v>
              </c:pt>
              <c:pt idx="1152">
                <c:v>-0.32445796880943323</c:v>
              </c:pt>
              <c:pt idx="1153">
                <c:v>-0.32027386839102323</c:v>
              </c:pt>
              <c:pt idx="1154">
                <c:v>-0.32141498668695323</c:v>
              </c:pt>
              <c:pt idx="1155">
                <c:v>-0.32179535945226323</c:v>
              </c:pt>
              <c:pt idx="1156">
                <c:v>-0.35869151768733354</c:v>
              </c:pt>
              <c:pt idx="1157">
                <c:v>-0.36135412704450365</c:v>
              </c:pt>
              <c:pt idx="1158">
                <c:v>-0.35793077215671354</c:v>
              </c:pt>
              <c:pt idx="1159">
                <c:v>-0.36059338151388365</c:v>
              </c:pt>
              <c:pt idx="1160">
                <c:v>-0.35374667173830354</c:v>
              </c:pt>
              <c:pt idx="1161">
                <c:v>-0.35526816279954354</c:v>
              </c:pt>
              <c:pt idx="1162">
                <c:v>-0.35831114492202354</c:v>
              </c:pt>
              <c:pt idx="1163">
                <c:v>-0.35488779003423354</c:v>
              </c:pt>
              <c:pt idx="1164">
                <c:v>-0.34499809813617344</c:v>
              </c:pt>
              <c:pt idx="1165">
                <c:v>-0.34842145302396343</c:v>
              </c:pt>
              <c:pt idx="1166">
                <c:v>-0.35108406238113354</c:v>
              </c:pt>
              <c:pt idx="1167">
                <c:v>-0.34575884366679344</c:v>
              </c:pt>
              <c:pt idx="1168">
                <c:v>-0.34461772537086344</c:v>
              </c:pt>
              <c:pt idx="1169">
                <c:v>-0.34842145302396343</c:v>
              </c:pt>
              <c:pt idx="1170">
                <c:v>-0.35222518067706354</c:v>
              </c:pt>
              <c:pt idx="1171">
                <c:v>-0.34804108025865343</c:v>
              </c:pt>
              <c:pt idx="1172">
                <c:v>-0.34651958919741344</c:v>
              </c:pt>
              <c:pt idx="1173">
                <c:v>-0.33815138836059333</c:v>
              </c:pt>
              <c:pt idx="1174">
                <c:v>-0.34537847090148344</c:v>
              </c:pt>
              <c:pt idx="1175">
                <c:v>-0.34766070749334343</c:v>
              </c:pt>
              <c:pt idx="1176">
                <c:v>-0.34766070749334343</c:v>
              </c:pt>
              <c:pt idx="1177">
                <c:v>-0.34956257131989354</c:v>
              </c:pt>
              <c:pt idx="1178">
                <c:v>-0.34385697984024344</c:v>
              </c:pt>
              <c:pt idx="1179">
                <c:v>-0.34309623430962344</c:v>
              </c:pt>
              <c:pt idx="1180">
                <c:v>-0.35146443514644354</c:v>
              </c:pt>
              <c:pt idx="1181">
                <c:v>-0.35032331685051354</c:v>
              </c:pt>
              <c:pt idx="1182">
                <c:v>-0.35222518067706354</c:v>
              </c:pt>
              <c:pt idx="1183">
                <c:v>-0.34956257131989354</c:v>
              </c:pt>
              <c:pt idx="1184">
                <c:v>-0.34956257131989354</c:v>
              </c:pt>
              <c:pt idx="1185">
                <c:v>-0.34918219855458354</c:v>
              </c:pt>
              <c:pt idx="1186">
                <c:v>-0.34499809813617344</c:v>
              </c:pt>
              <c:pt idx="1187">
                <c:v>-0.34081399771776344</c:v>
              </c:pt>
              <c:pt idx="1188">
                <c:v>-0.33244579688094333</c:v>
              </c:pt>
              <c:pt idx="1189">
                <c:v>-0.34081399771776344</c:v>
              </c:pt>
              <c:pt idx="1190">
                <c:v>-0.33929250665652344</c:v>
              </c:pt>
              <c:pt idx="1191">
                <c:v>-0.34309623430962344</c:v>
              </c:pt>
              <c:pt idx="1192">
                <c:v>-0.32826169646253334</c:v>
              </c:pt>
              <c:pt idx="1193">
                <c:v>-0.31989349562571323</c:v>
              </c:pt>
              <c:pt idx="1194">
                <c:v>-0.33434766070749333</c:v>
              </c:pt>
              <c:pt idx="1195">
                <c:v>-0.33624952453404333</c:v>
              </c:pt>
              <c:pt idx="1196">
                <c:v>-0.32407759604412323</c:v>
              </c:pt>
              <c:pt idx="1197">
                <c:v>-0.31799163179916323</c:v>
              </c:pt>
              <c:pt idx="1198">
                <c:v>-0.31152529478889313</c:v>
              </c:pt>
              <c:pt idx="1199">
                <c:v>-0.30924305819703313</c:v>
              </c:pt>
              <c:pt idx="1200">
                <c:v>-0.30924305819703313</c:v>
              </c:pt>
              <c:pt idx="1201">
                <c:v>-0.29516926588056291</c:v>
              </c:pt>
              <c:pt idx="1202">
                <c:v>-0.28527957398250281</c:v>
              </c:pt>
              <c:pt idx="1203">
                <c:v>-0.29174591099277292</c:v>
              </c:pt>
              <c:pt idx="1204">
                <c:v>-0.30087485736021302</c:v>
              </c:pt>
              <c:pt idx="1205">
                <c:v>-0.29631038417649291</c:v>
              </c:pt>
              <c:pt idx="1206">
                <c:v>-0.28908330163560292</c:v>
              </c:pt>
              <c:pt idx="1207">
                <c:v>-0.28946367440091292</c:v>
              </c:pt>
              <c:pt idx="1208">
                <c:v>-0.29707112970711302</c:v>
              </c:pt>
              <c:pt idx="1209">
                <c:v>-0.30658044883986302</c:v>
              </c:pt>
              <c:pt idx="1210">
                <c:v>-0.30353746671738302</c:v>
              </c:pt>
              <c:pt idx="1211">
                <c:v>-0.30886268543172313</c:v>
              </c:pt>
              <c:pt idx="1212">
                <c:v>-0.31190566755420313</c:v>
              </c:pt>
              <c:pt idx="1213">
                <c:v>-0.30924305819703313</c:v>
              </c:pt>
              <c:pt idx="1214">
                <c:v>-0.31685051350323312</c:v>
              </c:pt>
              <c:pt idx="1215">
                <c:v>-0.31951312286040323</c:v>
              </c:pt>
              <c:pt idx="1216">
                <c:v>-0.32445796880943323</c:v>
              </c:pt>
              <c:pt idx="1217">
                <c:v>-0.32902244199315334</c:v>
              </c:pt>
              <c:pt idx="1218">
                <c:v>-0.33016356028908334</c:v>
              </c:pt>
              <c:pt idx="1219">
                <c:v>-0.32597945987067323</c:v>
              </c:pt>
              <c:pt idx="1220">
                <c:v>-0.31342715861544312</c:v>
              </c:pt>
              <c:pt idx="1221">
                <c:v>-0.31761125903385312</c:v>
              </c:pt>
              <c:pt idx="1222">
                <c:v>-0.31723088626854312</c:v>
              </c:pt>
              <c:pt idx="1223">
                <c:v>-0.31228604031951313</c:v>
              </c:pt>
              <c:pt idx="1224">
                <c:v>-0.30962343096234313</c:v>
              </c:pt>
              <c:pt idx="1225">
                <c:v>-0.30886268543172313</c:v>
              </c:pt>
              <c:pt idx="1226">
                <c:v>-0.30696082160517302</c:v>
              </c:pt>
              <c:pt idx="1227">
                <c:v>-0.30772156713579313</c:v>
              </c:pt>
              <c:pt idx="1228">
                <c:v>-0.29897299353366302</c:v>
              </c:pt>
              <c:pt idx="1229">
                <c:v>-0.29212628375808292</c:v>
              </c:pt>
              <c:pt idx="1230">
                <c:v>-0.29022441993153292</c:v>
              </c:pt>
              <c:pt idx="1231">
                <c:v>-0.29288702928870292</c:v>
              </c:pt>
              <c:pt idx="1232">
                <c:v>-0.28756181057436292</c:v>
              </c:pt>
              <c:pt idx="1233">
                <c:v>-0.27919360973754281</c:v>
              </c:pt>
              <c:pt idx="1234">
                <c:v>-0.29174591099277292</c:v>
              </c:pt>
              <c:pt idx="1235">
                <c:v>-0.31114492202358313</c:v>
              </c:pt>
              <c:pt idx="1236">
                <c:v>-0.31114492202358313</c:v>
              </c:pt>
              <c:pt idx="1237">
                <c:v>-0.30581970330924302</c:v>
              </c:pt>
              <c:pt idx="1238">
                <c:v>-0.29897299353366302</c:v>
              </c:pt>
              <c:pt idx="1239">
                <c:v>-0.28908330163560292</c:v>
              </c:pt>
              <c:pt idx="1240">
                <c:v>-0.29022441993153292</c:v>
              </c:pt>
              <c:pt idx="1241">
                <c:v>-0.31304678585013312</c:v>
              </c:pt>
              <c:pt idx="1242">
                <c:v>-0.30658044883986302</c:v>
              </c:pt>
              <c:pt idx="1243">
                <c:v>-0.27424876378851271</c:v>
              </c:pt>
              <c:pt idx="1244">
                <c:v>-0.27691137314568282</c:v>
              </c:pt>
              <c:pt idx="1245">
                <c:v>-0.29136553822746292</c:v>
              </c:pt>
              <c:pt idx="1246">
                <c:v>-0.29669075694180291</c:v>
              </c:pt>
              <c:pt idx="1247">
                <c:v>-0.29516926588056291</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-7.2237727795108064E-3</c:v>
              </c:pt>
              <c:pt idx="2">
                <c:v>-1.26416023641438E-2</c:v>
              </c:pt>
              <c:pt idx="3">
                <c:v>9.3580692825481204E-3</c:v>
              </c:pt>
              <c:pt idx="4">
                <c:v>5.0894762764734924E-3</c:v>
              </c:pt>
              <c:pt idx="5">
                <c:v>1.6910195370218428E-2</c:v>
              </c:pt>
              <c:pt idx="6">
                <c:v>2.6104087998686687E-2</c:v>
              </c:pt>
              <c:pt idx="7">
                <c:v>1.7402725332457791E-2</c:v>
              </c:pt>
              <c:pt idx="8">
                <c:v>4.0059103595468715E-2</c:v>
              </c:pt>
              <c:pt idx="9">
                <c:v>2.4626498111968376E-2</c:v>
              </c:pt>
              <c:pt idx="10">
                <c:v>3.7596453784271899E-2</c:v>
              </c:pt>
              <c:pt idx="11">
                <c:v>2.6104087998686687E-2</c:v>
              </c:pt>
              <c:pt idx="12">
                <c:v>1.3955015596782028E-2</c:v>
              </c:pt>
              <c:pt idx="13">
                <c:v>-9.3580692825480094E-3</c:v>
              </c:pt>
              <c:pt idx="14">
                <c:v>-3.3163684124117521E-2</c:v>
              </c:pt>
              <c:pt idx="15">
                <c:v>-3.7432277130192038E-2</c:v>
              </c:pt>
              <c:pt idx="16">
                <c:v>-4.876046626169761E-2</c:v>
              </c:pt>
              <c:pt idx="17">
                <c:v>-0.12674437694959773</c:v>
              </c:pt>
              <c:pt idx="18">
                <c:v>-8.323756361845347E-2</c:v>
              </c:pt>
              <c:pt idx="19">
                <c:v>-7.076013790838942E-2</c:v>
              </c:pt>
              <c:pt idx="20">
                <c:v>-8.4222623542932196E-2</c:v>
              </c:pt>
              <c:pt idx="21">
                <c:v>-9.0461336397964165E-2</c:v>
              </c:pt>
              <c:pt idx="22">
                <c:v>-9.9491052372352673E-2</c:v>
              </c:pt>
              <c:pt idx="23">
                <c:v>-0.12674437694959773</c:v>
              </c:pt>
              <c:pt idx="24">
                <c:v>-0.10884912165490068</c:v>
              </c:pt>
              <c:pt idx="25">
                <c:v>-0.10704317846002298</c:v>
              </c:pt>
              <c:pt idx="26">
                <c:v>-4.7775406337218884E-2</c:v>
              </c:pt>
              <c:pt idx="27">
                <c:v>-4.9909702840256087E-2</c:v>
              </c:pt>
              <c:pt idx="28">
                <c:v>-4.6626169758660296E-2</c:v>
              </c:pt>
              <c:pt idx="29">
                <c:v>-0.1044163519947463</c:v>
              </c:pt>
              <c:pt idx="30">
                <c:v>-8.9476276473485439E-2</c:v>
              </c:pt>
              <c:pt idx="31">
                <c:v>-8.7013626662288623E-2</c:v>
              </c:pt>
              <c:pt idx="32">
                <c:v>-7.7983910687900226E-2</c:v>
              </c:pt>
              <c:pt idx="33">
                <c:v>-5.9267772122804097E-2</c:v>
              </c:pt>
              <c:pt idx="34">
                <c:v>-5.5655885733048804E-2</c:v>
              </c:pt>
              <c:pt idx="35">
                <c:v>-3.611886389755381E-2</c:v>
              </c:pt>
              <c:pt idx="36">
                <c:v>-4.9417172878016724E-2</c:v>
              </c:pt>
              <c:pt idx="37">
                <c:v>-4.4656049909702844E-2</c:v>
              </c:pt>
              <c:pt idx="38">
                <c:v>-6.2222951896240386E-2</c:v>
              </c:pt>
              <c:pt idx="39">
                <c:v>-5.2043999343293401E-2</c:v>
              </c:pt>
              <c:pt idx="40">
                <c:v>-5.4835002462649829E-2</c:v>
              </c:pt>
              <c:pt idx="41">
                <c:v>-6.9939254637990445E-2</c:v>
              </c:pt>
              <c:pt idx="42">
                <c:v>-7.9954030536857679E-2</c:v>
              </c:pt>
              <c:pt idx="43">
                <c:v>-7.2237727795107509E-2</c:v>
              </c:pt>
              <c:pt idx="44">
                <c:v>-6.8625841405352106E-2</c:v>
              </c:pt>
              <c:pt idx="45">
                <c:v>-5.9596125430963709E-2</c:v>
              </c:pt>
              <c:pt idx="46">
                <c:v>-5.811853554424562E-2</c:v>
              </c:pt>
              <c:pt idx="47">
                <c:v>-7.0924314562469171E-2</c:v>
              </c:pt>
              <c:pt idx="48">
                <c:v>-6.8297488097192605E-2</c:v>
              </c:pt>
              <c:pt idx="49">
                <c:v>-8.5700213429650285E-2</c:v>
              </c:pt>
              <c:pt idx="50">
                <c:v>-7.8312263996059728E-2</c:v>
              </c:pt>
              <c:pt idx="51">
                <c:v>-7.8968970612378953E-2</c:v>
              </c:pt>
              <c:pt idx="52">
                <c:v>-6.599901494007554E-2</c:v>
              </c:pt>
              <c:pt idx="53">
                <c:v>-5.8446888852405232E-2</c:v>
              </c:pt>
              <c:pt idx="54">
                <c:v>-4.9417172878016724E-2</c:v>
              </c:pt>
              <c:pt idx="55">
                <c:v>-7.6998850763421389E-2</c:v>
              </c:pt>
              <c:pt idx="56">
                <c:v>-7.9625677228698066E-2</c:v>
              </c:pt>
              <c:pt idx="57">
                <c:v>-6.4685601707437201E-2</c:v>
              </c:pt>
              <c:pt idx="58">
                <c:v>-9.6371695944836633E-2</c:v>
              </c:pt>
              <c:pt idx="59">
                <c:v>-0.10096864225907076</c:v>
              </c:pt>
              <c:pt idx="60">
                <c:v>-0.10802823838450171</c:v>
              </c:pt>
              <c:pt idx="61">
                <c:v>-0.1311771466097521</c:v>
              </c:pt>
              <c:pt idx="62">
                <c:v>-0.15038581513708749</c:v>
              </c:pt>
              <c:pt idx="63">
                <c:v>-0.15022163848300774</c:v>
              </c:pt>
              <c:pt idx="64">
                <c:v>-0.12198325398128385</c:v>
              </c:pt>
              <c:pt idx="65">
                <c:v>-0.11607289443441138</c:v>
              </c:pt>
              <c:pt idx="66">
                <c:v>-0.10195370218354949</c:v>
              </c:pt>
              <c:pt idx="67">
                <c:v>-0.10737153176818259</c:v>
              </c:pt>
              <c:pt idx="68">
                <c:v>-0.14316204235757679</c:v>
              </c:pt>
              <c:pt idx="69">
                <c:v>-0.1471022820554917</c:v>
              </c:pt>
              <c:pt idx="70">
                <c:v>-0.16089312099819408</c:v>
              </c:pt>
              <c:pt idx="71">
                <c:v>-0.15990806107371536</c:v>
              </c:pt>
              <c:pt idx="72">
                <c:v>-0.15744541126251843</c:v>
              </c:pt>
              <c:pt idx="73">
                <c:v>-0.16680348054506644</c:v>
              </c:pt>
              <c:pt idx="74">
                <c:v>-0.16549006731242821</c:v>
              </c:pt>
              <c:pt idx="75">
                <c:v>-0.17337054670825813</c:v>
              </c:pt>
              <c:pt idx="76">
                <c:v>-0.16253488753899192</c:v>
              </c:pt>
              <c:pt idx="77">
                <c:v>-0.16434083073386963</c:v>
              </c:pt>
              <c:pt idx="78">
                <c:v>-0.16171400426859306</c:v>
              </c:pt>
              <c:pt idx="79">
                <c:v>-0.14989328517484812</c:v>
              </c:pt>
              <c:pt idx="80">
                <c:v>-0.1489082252503694</c:v>
              </c:pt>
              <c:pt idx="81">
                <c:v>-0.15678870464619932</c:v>
              </c:pt>
              <c:pt idx="82">
                <c:v>-0.17090789689706121</c:v>
              </c:pt>
              <c:pt idx="83">
                <c:v>-0.1633557708093909</c:v>
              </c:pt>
              <c:pt idx="84">
                <c:v>-0.15760958791659829</c:v>
              </c:pt>
              <c:pt idx="85">
                <c:v>-0.15662452799211957</c:v>
              </c:pt>
              <c:pt idx="86">
                <c:v>-0.1561319980298802</c:v>
              </c:pt>
              <c:pt idx="87">
                <c:v>-0.15449023148908225</c:v>
              </c:pt>
              <c:pt idx="88">
                <c:v>-0.16138565096043345</c:v>
              </c:pt>
              <c:pt idx="89">
                <c:v>-0.15695288130027907</c:v>
              </c:pt>
              <c:pt idx="90">
                <c:v>-0.17517648990313572</c:v>
              </c:pt>
              <c:pt idx="91">
                <c:v>-0.1814152027581678</c:v>
              </c:pt>
              <c:pt idx="92">
                <c:v>-0.18847479888359875</c:v>
              </c:pt>
              <c:pt idx="93">
                <c:v>-0.17878837629289113</c:v>
              </c:pt>
              <c:pt idx="94">
                <c:v>-0.18437038253160398</c:v>
              </c:pt>
              <c:pt idx="95">
                <c:v>-0.18092267279592844</c:v>
              </c:pt>
              <c:pt idx="96">
                <c:v>-0.18371367591528487</c:v>
              </c:pt>
              <c:pt idx="97">
                <c:v>-0.21310129699556724</c:v>
              </c:pt>
              <c:pt idx="98">
                <c:v>-0.21507141684452469</c:v>
              </c:pt>
              <c:pt idx="99">
                <c:v>-0.20784764406501399</c:v>
              </c:pt>
              <c:pt idx="100">
                <c:v>-0.20029551797734357</c:v>
              </c:pt>
              <c:pt idx="101">
                <c:v>-0.19783286816614676</c:v>
              </c:pt>
              <c:pt idx="102">
                <c:v>-0.19356427516007224</c:v>
              </c:pt>
              <c:pt idx="103">
                <c:v>-0.18207190937448692</c:v>
              </c:pt>
              <c:pt idx="104">
                <c:v>-0.19619110162534892</c:v>
              </c:pt>
              <c:pt idx="105">
                <c:v>-0.19848957478246598</c:v>
              </c:pt>
              <c:pt idx="106">
                <c:v>-0.18748973895912002</c:v>
              </c:pt>
              <c:pt idx="107">
                <c:v>-0.18699720899688066</c:v>
              </c:pt>
              <c:pt idx="108">
                <c:v>-0.18617632572648168</c:v>
              </c:pt>
              <c:pt idx="109">
                <c:v>-0.18978821211623709</c:v>
              </c:pt>
              <c:pt idx="110">
                <c:v>-0.18847479888359875</c:v>
              </c:pt>
              <c:pt idx="111">
                <c:v>-0.18781809226727963</c:v>
              </c:pt>
              <c:pt idx="112">
                <c:v>-0.18305696929896564</c:v>
              </c:pt>
              <c:pt idx="113">
                <c:v>-0.19126580200295518</c:v>
              </c:pt>
              <c:pt idx="114">
                <c:v>-0.20587752421605643</c:v>
              </c:pt>
              <c:pt idx="115">
                <c:v>-0.21704153669348214</c:v>
              </c:pt>
              <c:pt idx="116">
                <c:v>-0.22639960597603026</c:v>
              </c:pt>
              <c:pt idx="117">
                <c:v>-0.21228041372516826</c:v>
              </c:pt>
              <c:pt idx="118">
                <c:v>-0.20965358725989169</c:v>
              </c:pt>
              <c:pt idx="119">
                <c:v>-0.18962403546215734</c:v>
              </c:pt>
              <c:pt idx="120">
                <c:v>-0.17435560663273686</c:v>
              </c:pt>
              <c:pt idx="121">
                <c:v>-0.17829584633065176</c:v>
              </c:pt>
              <c:pt idx="122">
                <c:v>-0.16138565096043345</c:v>
              </c:pt>
              <c:pt idx="123">
                <c:v>-0.16910195370218351</c:v>
              </c:pt>
              <c:pt idx="124">
                <c:v>-0.17041536693482184</c:v>
              </c:pt>
              <c:pt idx="125">
                <c:v>-0.16319159415531115</c:v>
              </c:pt>
              <c:pt idx="126">
                <c:v>-0.16401247742571001</c:v>
              </c:pt>
              <c:pt idx="127">
                <c:v>-0.16828107043178464</c:v>
              </c:pt>
              <c:pt idx="128">
                <c:v>-0.17731078640617304</c:v>
              </c:pt>
              <c:pt idx="129">
                <c:v>-0.18469873583976359</c:v>
              </c:pt>
              <c:pt idx="130">
                <c:v>-0.20062387128550319</c:v>
              </c:pt>
              <c:pt idx="131">
                <c:v>-0.19340009850599249</c:v>
              </c:pt>
              <c:pt idx="132">
                <c:v>-0.18289279264488589</c:v>
              </c:pt>
              <c:pt idx="133">
                <c:v>-0.16778854046954528</c:v>
              </c:pt>
              <c:pt idx="134">
                <c:v>-0.17156460351338043</c:v>
              </c:pt>
              <c:pt idx="135">
                <c:v>-0.17895255294697099</c:v>
              </c:pt>
              <c:pt idx="136">
                <c:v>-0.17189295682153993</c:v>
              </c:pt>
              <c:pt idx="137">
                <c:v>-0.16959448366442287</c:v>
              </c:pt>
              <c:pt idx="138">
                <c:v>-0.16746018716138567</c:v>
              </c:pt>
              <c:pt idx="139">
                <c:v>-0.18305696929896564</c:v>
              </c:pt>
              <c:pt idx="140">
                <c:v>-0.17287801674601877</c:v>
              </c:pt>
              <c:pt idx="141">
                <c:v>-0.17090789689706121</c:v>
              </c:pt>
              <c:pt idx="142">
                <c:v>-0.16122147430635358</c:v>
              </c:pt>
              <c:pt idx="143">
                <c:v>-0.15596782137580034</c:v>
              </c:pt>
              <c:pt idx="144">
                <c:v>-0.15137087506156621</c:v>
              </c:pt>
              <c:pt idx="145">
                <c:v>-0.14102774585453948</c:v>
              </c:pt>
              <c:pt idx="146">
                <c:v>-0.12740108356591695</c:v>
              </c:pt>
              <c:pt idx="147">
                <c:v>-0.12526678706287964</c:v>
              </c:pt>
              <c:pt idx="148">
                <c:v>-0.10523723526514528</c:v>
              </c:pt>
              <c:pt idx="149">
                <c:v>-0.10737153176818259</c:v>
              </c:pt>
              <c:pt idx="150">
                <c:v>-0.10917747496306029</c:v>
              </c:pt>
              <c:pt idx="151">
                <c:v>-0.12805779018223606</c:v>
              </c:pt>
              <c:pt idx="152">
                <c:v>-0.12740108356591695</c:v>
              </c:pt>
              <c:pt idx="153">
                <c:v>-0.11738630766704972</c:v>
              </c:pt>
              <c:pt idx="154">
                <c:v>-9.4565752749958931E-2</c:v>
              </c:pt>
              <c:pt idx="155">
                <c:v>-9.0953866360203528E-2</c:v>
              </c:pt>
              <c:pt idx="156">
                <c:v>-9.5550812674437657E-2</c:v>
              </c:pt>
              <c:pt idx="157">
                <c:v>-7.9625677228698066E-2</c:v>
              </c:pt>
              <c:pt idx="158">
                <c:v>-9.7192579215235608E-2</c:v>
              </c:pt>
              <c:pt idx="159">
                <c:v>-9.587916598259727E-2</c:v>
              </c:pt>
              <c:pt idx="160">
                <c:v>-8.635692004596951E-2</c:v>
              </c:pt>
              <c:pt idx="161">
                <c:v>-0.10343129207026758</c:v>
              </c:pt>
              <c:pt idx="162">
                <c:v>-0.10901329830898043</c:v>
              </c:pt>
              <c:pt idx="163">
                <c:v>-0.10605811853554425</c:v>
              </c:pt>
              <c:pt idx="164">
                <c:v>-8.635692004596951E-2</c:v>
              </c:pt>
              <c:pt idx="165">
                <c:v>-6.3700541782958475E-2</c:v>
              </c:pt>
              <c:pt idx="166">
                <c:v>-7.1252667870628783E-2</c:v>
              </c:pt>
              <c:pt idx="167">
                <c:v>-7.864061730421934E-2</c:v>
              </c:pt>
              <c:pt idx="168">
                <c:v>-7.5849614184862912E-2</c:v>
              </c:pt>
              <c:pt idx="169">
                <c:v>-5.4342472500410466E-2</c:v>
              </c:pt>
              <c:pt idx="170">
                <c:v>-4.8924642915777361E-2</c:v>
              </c:pt>
              <c:pt idx="171">
                <c:v>-3.464127401083561E-2</c:v>
              </c:pt>
              <c:pt idx="172">
                <c:v>-2.1178788376292945E-2</c:v>
              </c:pt>
              <c:pt idx="173">
                <c:v>3.7760630438352649E-3</c:v>
              </c:pt>
              <c:pt idx="174">
                <c:v>1.4775898867181114E-2</c:v>
              </c:pt>
              <c:pt idx="175">
                <c:v>1.4119192250861889E-2</c:v>
              </c:pt>
              <c:pt idx="176">
                <c:v>2.0193728451814108E-2</c:v>
              </c:pt>
              <c:pt idx="177">
                <c:v>3.8745690362830487E-2</c:v>
              </c:pt>
              <c:pt idx="178">
                <c:v>3.0372681004761093E-2</c:v>
              </c:pt>
              <c:pt idx="179">
                <c:v>4.7282876374979521E-2</c:v>
              </c:pt>
              <c:pt idx="180">
                <c:v>3.3820390740436634E-2</c:v>
              </c:pt>
              <c:pt idx="181">
                <c:v>3.9566573633229352E-2</c:v>
              </c:pt>
              <c:pt idx="182">
                <c:v>3.1029387621080318E-2</c:v>
              </c:pt>
              <c:pt idx="183">
                <c:v>1.8716138565096019E-2</c:v>
              </c:pt>
              <c:pt idx="184">
                <c:v>4.252175340666553E-2</c:v>
              </c:pt>
              <c:pt idx="185">
                <c:v>4.5476933180101708E-2</c:v>
              </c:pt>
              <c:pt idx="186">
                <c:v>5.1715646035133789E-2</c:v>
              </c:pt>
              <c:pt idx="187">
                <c:v>7.3715317681825709E-2</c:v>
              </c:pt>
              <c:pt idx="188">
                <c:v>9.9983582334592036E-2</c:v>
              </c:pt>
              <c:pt idx="189">
                <c:v>9.1118043014283279E-2</c:v>
              </c:pt>
              <c:pt idx="190">
                <c:v>4.4327696601543343E-2</c:v>
              </c:pt>
              <c:pt idx="191">
                <c:v>7.9789853882777928E-2</c:v>
              </c:pt>
              <c:pt idx="192">
                <c:v>0.12001313413232628</c:v>
              </c:pt>
              <c:pt idx="193">
                <c:v>0.10162534887538999</c:v>
              </c:pt>
              <c:pt idx="194">
                <c:v>0.10343129207026758</c:v>
              </c:pt>
              <c:pt idx="195">
                <c:v>0.1008044656049909</c:v>
              </c:pt>
              <c:pt idx="196">
                <c:v>9.9491052372352673E-2</c:v>
              </c:pt>
              <c:pt idx="197">
                <c:v>0.11935642751600728</c:v>
              </c:pt>
              <c:pt idx="198">
                <c:v>0.10753570842226234</c:v>
              </c:pt>
              <c:pt idx="199">
                <c:v>0.1164012477425711</c:v>
              </c:pt>
              <c:pt idx="200">
                <c:v>0.11032671154161888</c:v>
              </c:pt>
              <c:pt idx="201">
                <c:v>0.10802823838450171</c:v>
              </c:pt>
              <c:pt idx="202">
                <c:v>8.9312099819405688E-2</c:v>
              </c:pt>
              <c:pt idx="203">
                <c:v>8.3073386964373608E-2</c:v>
              </c:pt>
              <c:pt idx="204">
                <c:v>9.5714989328517408E-2</c:v>
              </c:pt>
              <c:pt idx="205">
                <c:v>9.5386636020357907E-2</c:v>
              </c:pt>
              <c:pt idx="206">
                <c:v>0.11049088819569852</c:v>
              </c:pt>
              <c:pt idx="207">
                <c:v>0.11410277458545393</c:v>
              </c:pt>
              <c:pt idx="208">
                <c:v>0.12871449679855518</c:v>
              </c:pt>
              <c:pt idx="209">
                <c:v>0.11689377770481046</c:v>
              </c:pt>
              <c:pt idx="210">
                <c:v>0.12313249055984232</c:v>
              </c:pt>
              <c:pt idx="211">
                <c:v>9.2923986209161091E-2</c:v>
              </c:pt>
              <c:pt idx="212">
                <c:v>7.8968970612378842E-2</c:v>
              </c:pt>
              <c:pt idx="213">
                <c:v>9.275980955508123E-2</c:v>
              </c:pt>
              <c:pt idx="214">
                <c:v>6.2715481858479638E-2</c:v>
              </c:pt>
              <c:pt idx="215">
                <c:v>3.940239697914949E-2</c:v>
              </c:pt>
              <c:pt idx="216">
                <c:v>5.2208175997373152E-2</c:v>
              </c:pt>
              <c:pt idx="217">
                <c:v>7.1088491216549032E-2</c:v>
              </c:pt>
              <c:pt idx="218">
                <c:v>6.3536365128878725E-2</c:v>
              </c:pt>
              <c:pt idx="219">
                <c:v>8.0610737153176792E-2</c:v>
              </c:pt>
              <c:pt idx="220">
                <c:v>0.10917747496306029</c:v>
              </c:pt>
              <c:pt idx="221">
                <c:v>8.7013626662288512E-2</c:v>
              </c:pt>
              <c:pt idx="222">
                <c:v>9.6864225907075996E-2</c:v>
              </c:pt>
              <c:pt idx="223">
                <c:v>0.10064028895091126</c:v>
              </c:pt>
              <c:pt idx="224">
                <c:v>0.10474470530290603</c:v>
              </c:pt>
              <c:pt idx="225">
                <c:v>0.1260876703332785</c:v>
              </c:pt>
              <c:pt idx="226">
                <c:v>0.12723690691183709</c:v>
              </c:pt>
              <c:pt idx="227">
                <c:v>0.1471022820554917</c:v>
              </c:pt>
              <c:pt idx="228">
                <c:v>0.14808734197997042</c:v>
              </c:pt>
              <c:pt idx="229">
                <c:v>0.12690855360367759</c:v>
              </c:pt>
              <c:pt idx="230">
                <c:v>0.11869972089968805</c:v>
              </c:pt>
              <c:pt idx="231">
                <c:v>0.11984895747824664</c:v>
              </c:pt>
              <c:pt idx="232">
                <c:v>0.13380397307502867</c:v>
              </c:pt>
              <c:pt idx="233">
                <c:v>0.12066984074864551</c:v>
              </c:pt>
              <c:pt idx="234">
                <c:v>0.12181907732720409</c:v>
              </c:pt>
              <c:pt idx="235">
                <c:v>9.9326875718272811E-2</c:v>
              </c:pt>
              <c:pt idx="236">
                <c:v>8.947627647348555E-2</c:v>
              </c:pt>
              <c:pt idx="237">
                <c:v>9.6535872598916495E-2</c:v>
              </c:pt>
              <c:pt idx="238">
                <c:v>0.10228205549170899</c:v>
              </c:pt>
              <c:pt idx="239">
                <c:v>8.7177803316368374E-2</c:v>
              </c:pt>
              <c:pt idx="240">
                <c:v>6.4521425053357451E-2</c:v>
              </c:pt>
              <c:pt idx="241">
                <c:v>7.0431784600229808E-2</c:v>
              </c:pt>
              <c:pt idx="242">
                <c:v>8.3730093580692833E-2</c:v>
              </c:pt>
              <c:pt idx="243">
                <c:v>9.0297159743884414E-2</c:v>
              </c:pt>
              <c:pt idx="244">
                <c:v>0.13166967657199136</c:v>
              </c:pt>
              <c:pt idx="245">
                <c:v>8.7834509932687599E-2</c:v>
              </c:pt>
              <c:pt idx="246">
                <c:v>0.10195370218354949</c:v>
              </c:pt>
              <c:pt idx="247">
                <c:v>9.1938926284682365E-2</c:v>
              </c:pt>
              <c:pt idx="248">
                <c:v>0.11016253488753902</c:v>
              </c:pt>
              <c:pt idx="249">
                <c:v>0.11984895747824664</c:v>
              </c:pt>
              <c:pt idx="250">
                <c:v>0.10786406173042185</c:v>
              </c:pt>
              <c:pt idx="251">
                <c:v>0.11180430142833697</c:v>
              </c:pt>
              <c:pt idx="252">
                <c:v>0.10392382203250694</c:v>
              </c:pt>
              <c:pt idx="253">
                <c:v>0.13380397307502867</c:v>
              </c:pt>
              <c:pt idx="254">
                <c:v>0.13758003611886394</c:v>
              </c:pt>
              <c:pt idx="255">
                <c:v>0.10540141191922503</c:v>
              </c:pt>
              <c:pt idx="256">
                <c:v>0.10999835823345916</c:v>
              </c:pt>
              <c:pt idx="257">
                <c:v>0.13560991626990648</c:v>
              </c:pt>
              <c:pt idx="258">
                <c:v>0.11492365785585279</c:v>
              </c:pt>
              <c:pt idx="259">
                <c:v>0.11590871778033174</c:v>
              </c:pt>
              <c:pt idx="260">
                <c:v>0.13495320965358726</c:v>
              </c:pt>
              <c:pt idx="261">
                <c:v>0.14266951239533743</c:v>
              </c:pt>
              <c:pt idx="262">
                <c:v>0.16171400426859295</c:v>
              </c:pt>
              <c:pt idx="263">
                <c:v>0.14628139878509283</c:v>
              </c:pt>
              <c:pt idx="264">
                <c:v>0.12132654736496473</c:v>
              </c:pt>
              <c:pt idx="265">
                <c:v>0.11541618781809238</c:v>
              </c:pt>
              <c:pt idx="266">
                <c:v>0.11229683139057633</c:v>
              </c:pt>
              <c:pt idx="267">
                <c:v>0.12263996059760296</c:v>
              </c:pt>
              <c:pt idx="268">
                <c:v>0.11771466097520933</c:v>
              </c:pt>
              <c:pt idx="269">
                <c:v>0.10392382203250694</c:v>
              </c:pt>
              <c:pt idx="270">
                <c:v>8.5371860121490784E-2</c:v>
              </c:pt>
              <c:pt idx="271">
                <c:v>4.6297816450500795E-2</c:v>
              </c:pt>
              <c:pt idx="272">
                <c:v>5.7790182236086007E-2</c:v>
              </c:pt>
              <c:pt idx="273">
                <c:v>7.0760137908389531E-2</c:v>
              </c:pt>
              <c:pt idx="274">
                <c:v>9.2595632901001368E-2</c:v>
              </c:pt>
              <c:pt idx="275">
                <c:v>9.9491052372352673E-2</c:v>
              </c:pt>
              <c:pt idx="276">
                <c:v>9.9983582334592036E-2</c:v>
              </c:pt>
              <c:pt idx="277">
                <c:v>6.7804958134953131E-2</c:v>
              </c:pt>
              <c:pt idx="278">
                <c:v>3.4477097356755859E-2</c:v>
              </c:pt>
              <c:pt idx="279">
                <c:v>3.7760630438351761E-2</c:v>
              </c:pt>
              <c:pt idx="280">
                <c:v>4.4984403217862345E-2</c:v>
              </c:pt>
              <c:pt idx="281">
                <c:v>7.0595961254309669E-2</c:v>
              </c:pt>
              <c:pt idx="282">
                <c:v>7.7655557379740614E-2</c:v>
              </c:pt>
              <c:pt idx="283">
                <c:v>4.5969463142341072E-2</c:v>
              </c:pt>
              <c:pt idx="284">
                <c:v>4.3014283368904893E-2</c:v>
              </c:pt>
              <c:pt idx="285">
                <c:v>5.7297652273846644E-2</c:v>
              </c:pt>
              <c:pt idx="286">
                <c:v>-3.7268100476112287E-2</c:v>
              </c:pt>
              <c:pt idx="287">
                <c:v>-1.6746018716138567E-2</c:v>
              </c:pt>
              <c:pt idx="288">
                <c:v>-2.988015104252173E-2</c:v>
              </c:pt>
              <c:pt idx="289">
                <c:v>-4.8432112953537998E-2</c:v>
              </c:pt>
              <c:pt idx="290">
                <c:v>-6.8461664751272355E-2</c:v>
              </c:pt>
              <c:pt idx="291">
                <c:v>-5.7954358890165869E-2</c:v>
              </c:pt>
              <c:pt idx="292">
                <c:v>-3.2671154161878158E-2</c:v>
              </c:pt>
              <c:pt idx="293">
                <c:v>6.5670661631915817E-3</c:v>
              </c:pt>
              <c:pt idx="294">
                <c:v>3.6775570513873035E-2</c:v>
              </c:pt>
              <c:pt idx="295">
                <c:v>5.6805122311607281E-2</c:v>
              </c:pt>
              <c:pt idx="296">
                <c:v>7.5028730914463937E-2</c:v>
              </c:pt>
              <c:pt idx="297">
                <c:v>4.6954523066819798E-2</c:v>
              </c:pt>
              <c:pt idx="298">
                <c:v>3.0536857658840955E-2</c:v>
              </c:pt>
              <c:pt idx="299">
                <c:v>2.3148908225250286E-2</c:v>
              </c:pt>
              <c:pt idx="300">
                <c:v>6.0581185355442546E-2</c:v>
              </c:pt>
              <c:pt idx="301">
                <c:v>6.0417008701362684E-2</c:v>
              </c:pt>
              <c:pt idx="302">
                <c:v>6.3536365128878725E-2</c:v>
              </c:pt>
              <c:pt idx="303">
                <c:v>0.11196847808241661</c:v>
              </c:pt>
              <c:pt idx="304">
                <c:v>0.10901329830898043</c:v>
              </c:pt>
              <c:pt idx="305">
                <c:v>0.12263996059760296</c:v>
              </c:pt>
              <c:pt idx="306">
                <c:v>9.6207519290756771E-2</c:v>
              </c:pt>
              <c:pt idx="307">
                <c:v>-1.8880315219175881E-2</c:v>
              </c:pt>
              <c:pt idx="308">
                <c:v>-4.4984403217862456E-2</c:v>
              </c:pt>
              <c:pt idx="309">
                <c:v>-3.1193564275160068E-2</c:v>
              </c:pt>
              <c:pt idx="310">
                <c:v>-1.7895255294697043E-2</c:v>
              </c:pt>
              <c:pt idx="311">
                <c:v>-2.2328024954851422E-2</c:v>
              </c:pt>
              <c:pt idx="312">
                <c:v>2.7910031193563167E-3</c:v>
              </c:pt>
              <c:pt idx="313">
                <c:v>2.8895091118043004E-2</c:v>
              </c:pt>
              <c:pt idx="314">
                <c:v>2.4954851420128099E-2</c:v>
              </c:pt>
              <c:pt idx="315">
                <c:v>1.9537021835494883E-2</c:v>
              </c:pt>
              <c:pt idx="316">
                <c:v>5.4178295846330604E-2</c:v>
              </c:pt>
              <c:pt idx="317">
                <c:v>7.8804793958298092E-3</c:v>
              </c:pt>
              <c:pt idx="318">
                <c:v>-6.402889509111831E-3</c:v>
              </c:pt>
              <c:pt idx="319">
                <c:v>-1.0014775898867234E-2</c:v>
              </c:pt>
              <c:pt idx="320">
                <c:v>-3.2835330815958019E-2</c:v>
              </c:pt>
              <c:pt idx="321">
                <c:v>-8.0446560499096709E-3</c:v>
              </c:pt>
              <c:pt idx="322">
                <c:v>-2.1507141684452447E-2</c:v>
              </c:pt>
              <c:pt idx="323">
                <c:v>-3.6775570513872924E-2</c:v>
              </c:pt>
              <c:pt idx="324">
                <c:v>-3.4312920702676108E-2</c:v>
              </c:pt>
              <c:pt idx="325">
                <c:v>-2.199967164669181E-2</c:v>
              </c:pt>
              <c:pt idx="326">
                <c:v>1.7731078640617293E-2</c:v>
              </c:pt>
              <c:pt idx="327">
                <c:v>7.5521260876703078E-3</c:v>
              </c:pt>
              <c:pt idx="328">
                <c:v>-1.247742571006405E-2</c:v>
              </c:pt>
              <c:pt idx="329">
                <c:v>-4.6790346412740158E-2</c:v>
              </c:pt>
              <c:pt idx="330">
                <c:v>-4.876046626169761E-2</c:v>
              </c:pt>
              <c:pt idx="331">
                <c:v>-4.0387456903628327E-2</c:v>
              </c:pt>
              <c:pt idx="332">
                <c:v>-2.8895091118043004E-2</c:v>
              </c:pt>
              <c:pt idx="333">
                <c:v>-4.0387456903628327E-2</c:v>
              </c:pt>
              <c:pt idx="334">
                <c:v>-4.3178460022984755E-2</c:v>
              </c:pt>
              <c:pt idx="335">
                <c:v>-6.3700541782958475E-2</c:v>
              </c:pt>
              <c:pt idx="336">
                <c:v>-7.3222787719586235E-2</c:v>
              </c:pt>
              <c:pt idx="337">
                <c:v>-7.5357084222623549E-2</c:v>
              </c:pt>
              <c:pt idx="338">
                <c:v>-7.4864554260384186E-2</c:v>
              </c:pt>
              <c:pt idx="339">
                <c:v>-7.3551141027745848E-2</c:v>
              </c:pt>
              <c:pt idx="340">
                <c:v>-0.10375964537842719</c:v>
              </c:pt>
              <c:pt idx="341">
                <c:v>-9.7685109177474971E-2</c:v>
              </c:pt>
              <c:pt idx="342">
                <c:v>-9.1446396322443002E-2</c:v>
              </c:pt>
              <c:pt idx="343">
                <c:v>-0.1004761122968314</c:v>
              </c:pt>
              <c:pt idx="344">
                <c:v>-0.10819241503858157</c:v>
              </c:pt>
              <c:pt idx="345">
                <c:v>-0.1022820554917091</c:v>
              </c:pt>
              <c:pt idx="346">
                <c:v>-9.6207519290756882E-2</c:v>
              </c:pt>
              <c:pt idx="347">
                <c:v>-8.323756361845347E-2</c:v>
              </c:pt>
              <c:pt idx="348">
                <c:v>-8.340174027253322E-2</c:v>
              </c:pt>
              <c:pt idx="349">
                <c:v>-9.128221966836314E-2</c:v>
              </c:pt>
              <c:pt idx="350">
                <c:v>-9.0297159743884414E-2</c:v>
              </c:pt>
              <c:pt idx="351">
                <c:v>-9.899852241011331E-2</c:v>
              </c:pt>
              <c:pt idx="352">
                <c:v>-9.8670169101953697E-2</c:v>
              </c:pt>
              <c:pt idx="353">
                <c:v>-8.6192743391889648E-2</c:v>
              </c:pt>
              <c:pt idx="354">
                <c:v>-8.3565916926613082E-2</c:v>
              </c:pt>
              <c:pt idx="355">
                <c:v>-9.899852241011331E-2</c:v>
              </c:pt>
              <c:pt idx="356">
                <c:v>-9.2431456246921728E-2</c:v>
              </c:pt>
              <c:pt idx="357">
                <c:v>-9.2595632901001479E-2</c:v>
              </c:pt>
              <c:pt idx="358">
                <c:v>-9.2267279592841867E-2</c:v>
              </c:pt>
              <c:pt idx="359">
                <c:v>-8.8655393203086574E-2</c:v>
              </c:pt>
              <c:pt idx="360">
                <c:v>-7.6013790838942663E-2</c:v>
              </c:pt>
              <c:pt idx="361">
                <c:v>-5.7133475619766894E-2</c:v>
              </c:pt>
              <c:pt idx="362">
                <c:v>-5.4342472500410466E-2</c:v>
              </c:pt>
              <c:pt idx="363">
                <c:v>-6.304383516663925E-2</c:v>
              </c:pt>
              <c:pt idx="364">
                <c:v>-4.6790346412740158E-2</c:v>
              </c:pt>
              <c:pt idx="365">
                <c:v>-5.4342472500410466E-2</c:v>
              </c:pt>
              <c:pt idx="366">
                <c:v>-5.1715646035133789E-2</c:v>
              </c:pt>
              <c:pt idx="367">
                <c:v>-4.1372516828107053E-2</c:v>
              </c:pt>
              <c:pt idx="368">
                <c:v>-6.0581185355442435E-2</c:v>
              </c:pt>
              <c:pt idx="369">
                <c:v>-5.3193235921851878E-2</c:v>
              </c:pt>
              <c:pt idx="370">
                <c:v>-4.3014283368904893E-2</c:v>
              </c:pt>
              <c:pt idx="371">
                <c:v>-6.1402068625841411E-2</c:v>
              </c:pt>
              <c:pt idx="372">
                <c:v>-6.9446724675751081E-2</c:v>
              </c:pt>
              <c:pt idx="373">
                <c:v>-6.2058775242160524E-2</c:v>
              </c:pt>
              <c:pt idx="374">
                <c:v>-5.6476769003447669E-2</c:v>
              </c:pt>
              <c:pt idx="375">
                <c:v>-6.1073715317681798E-2</c:v>
              </c:pt>
              <c:pt idx="376">
                <c:v>-5.6969298965687032E-2</c:v>
              </c:pt>
              <c:pt idx="377">
                <c:v>-5.6805122311607281E-2</c:v>
              </c:pt>
              <c:pt idx="378">
                <c:v>-4.3014283368904893E-2</c:v>
              </c:pt>
              <c:pt idx="379">
                <c:v>-4.1536693482186804E-2</c:v>
              </c:pt>
              <c:pt idx="380">
                <c:v>-3.4969627318995222E-2</c:v>
              </c:pt>
              <c:pt idx="381">
                <c:v>-6.1073715317681798E-2</c:v>
              </c:pt>
              <c:pt idx="382">
                <c:v>-5.5327532424889192E-2</c:v>
              </c:pt>
              <c:pt idx="383">
                <c:v>-5.5820062387128555E-2</c:v>
              </c:pt>
              <c:pt idx="384">
                <c:v>-4.4491873255623093E-2</c:v>
              </c:pt>
              <c:pt idx="385">
                <c:v>-3.3327860778197382E-2</c:v>
              </c:pt>
              <c:pt idx="386">
                <c:v>-2.3969791495649373E-2</c:v>
              </c:pt>
              <c:pt idx="387">
                <c:v>-2.5611558036447213E-2</c:v>
              </c:pt>
              <c:pt idx="388">
                <c:v>-4.087998686586769E-2</c:v>
              </c:pt>
              <c:pt idx="389">
                <c:v>-2.823838450172389E-2</c:v>
              </c:pt>
              <c:pt idx="390">
                <c:v>-2.6596617960925939E-2</c:v>
              </c:pt>
              <c:pt idx="391">
                <c:v>-3.2342800853718656E-2</c:v>
              </c:pt>
              <c:pt idx="392">
                <c:v>-2.8074207847644028E-2</c:v>
              </c:pt>
              <c:pt idx="393">
                <c:v>-4.0715810211787828E-2</c:v>
              </c:pt>
              <c:pt idx="394">
                <c:v>-2.9059267772122754E-2</c:v>
              </c:pt>
              <c:pt idx="395">
                <c:v>-2.7417501231324914E-2</c:v>
              </c:pt>
              <c:pt idx="396">
                <c:v>-3.611886389755381E-2</c:v>
              </c:pt>
              <c:pt idx="397">
                <c:v>-2.8730914463963253E-2</c:v>
              </c:pt>
              <c:pt idx="398">
                <c:v>-2.6596617960925939E-2</c:v>
              </c:pt>
              <c:pt idx="399">
                <c:v>-1.0671482515186348E-2</c:v>
              </c:pt>
              <c:pt idx="400">
                <c:v>-9.1938926284682587E-3</c:v>
              </c:pt>
              <c:pt idx="401">
                <c:v>-2.2984731571170647E-3</c:v>
              </c:pt>
              <c:pt idx="402">
                <c:v>-2.3313084879330148E-2</c:v>
              </c:pt>
              <c:pt idx="403">
                <c:v>-2.9223444426202616E-2</c:v>
              </c:pt>
              <c:pt idx="404">
                <c:v>-3.6775570513872924E-2</c:v>
              </c:pt>
              <c:pt idx="405">
                <c:v>-1.3955015596782139E-2</c:v>
              </c:pt>
              <c:pt idx="406">
                <c:v>-1.26416023641438E-2</c:v>
              </c:pt>
              <c:pt idx="407">
                <c:v>-8.3730093580692833E-3</c:v>
              </c:pt>
              <c:pt idx="408">
                <c:v>-5.0894762764734924E-3</c:v>
              </c:pt>
              <c:pt idx="409">
                <c:v>4.4327696601542677E-3</c:v>
              </c:pt>
              <c:pt idx="410">
                <c:v>1.0178952552946985E-2</c:v>
              </c:pt>
              <c:pt idx="411">
                <c:v>1.1164012477425711E-2</c:v>
              </c:pt>
              <c:pt idx="412">
                <c:v>1.1492365785585879E-3</c:v>
              </c:pt>
              <c:pt idx="413">
                <c:v>-5.2536529305532431E-3</c:v>
              </c:pt>
              <c:pt idx="414">
                <c:v>-1.0671482515186348E-2</c:v>
              </c:pt>
              <c:pt idx="415">
                <c:v>-2.1342965030372696E-2</c:v>
              </c:pt>
              <c:pt idx="416">
                <c:v>-2.2492201608931173E-2</c:v>
              </c:pt>
              <c:pt idx="417">
                <c:v>-1.3298308980463025E-2</c:v>
              </c:pt>
              <c:pt idx="418">
                <c:v>4.9252996223936307E-4</c:v>
              </c:pt>
              <c:pt idx="419">
                <c:v>-8.7013626662288956E-3</c:v>
              </c:pt>
              <c:pt idx="420">
                <c:v>8.2088327039895326E-3</c:v>
              </c:pt>
              <c:pt idx="421">
                <c:v>1.0014775898867123E-2</c:v>
              </c:pt>
              <c:pt idx="422">
                <c:v>-1.6417665407979509E-3</c:v>
              </c:pt>
              <c:pt idx="423">
                <c:v>7.5521260876703078E-3</c:v>
              </c:pt>
              <c:pt idx="424">
                <c:v>6.0745362009522186E-3</c:v>
              </c:pt>
              <c:pt idx="425">
                <c:v>-9.8505992447872615E-4</c:v>
              </c:pt>
              <c:pt idx="426">
                <c:v>-4.9252996223937417E-3</c:v>
              </c:pt>
              <c:pt idx="427">
                <c:v>-1.9701198489574523E-3</c:v>
              </c:pt>
              <c:pt idx="428">
                <c:v>-2.2984731571170647E-3</c:v>
              </c:pt>
              <c:pt idx="429">
                <c:v>1.2969955672303302E-2</c:v>
              </c:pt>
              <c:pt idx="430">
                <c:v>1.3134132326383163E-2</c:v>
              </c:pt>
              <c:pt idx="431">
                <c:v>9.6864225907076218E-3</c:v>
              </c:pt>
              <c:pt idx="432">
                <c:v>1.9701198489574523E-3</c:v>
              </c:pt>
              <c:pt idx="433">
                <c:v>2.4626498111968154E-3</c:v>
              </c:pt>
              <c:pt idx="434">
                <c:v>2.9551797734361784E-3</c:v>
              </c:pt>
              <c:pt idx="435">
                <c:v>1.7074372024298068E-2</c:v>
              </c:pt>
              <c:pt idx="436">
                <c:v>1.0999835823345849E-2</c:v>
              </c:pt>
              <c:pt idx="437">
                <c:v>7.5521260876703078E-3</c:v>
              </c:pt>
              <c:pt idx="438">
                <c:v>4.1044163519947663E-3</c:v>
              </c:pt>
              <c:pt idx="439">
                <c:v>-2.9551797734361784E-3</c:v>
              </c:pt>
              <c:pt idx="440">
                <c:v>-2.1178788376292945E-2</c:v>
              </c:pt>
              <c:pt idx="441">
                <c:v>-1.2149072401904437E-2</c:v>
              </c:pt>
              <c:pt idx="442">
                <c:v>-1.9701198489574523E-3</c:v>
              </c:pt>
              <c:pt idx="443">
                <c:v>5.0894762764734924E-3</c:v>
              </c:pt>
              <c:pt idx="444">
                <c:v>1.1984895747824575E-2</c:v>
              </c:pt>
              <c:pt idx="445">
                <c:v>1.6417665407979509E-3</c:v>
              </c:pt>
              <c:pt idx="446">
                <c:v>2.6268264652766771E-3</c:v>
              </c:pt>
              <c:pt idx="447">
                <c:v>-1.8059431948777016E-3</c:v>
              </c:pt>
              <c:pt idx="448">
                <c:v>-6.402889509111831E-3</c:v>
              </c:pt>
              <c:pt idx="449">
                <c:v>-1.4940075521260865E-2</c:v>
              </c:pt>
              <c:pt idx="450">
                <c:v>-1.5104252175340616E-2</c:v>
              </c:pt>
              <c:pt idx="451">
                <c:v>-2.199967164669181E-2</c:v>
              </c:pt>
              <c:pt idx="452">
                <c:v>-2.052208175997372E-2</c:v>
              </c:pt>
              <c:pt idx="453">
                <c:v>-3.0372681004761093E-2</c:v>
              </c:pt>
              <c:pt idx="454">
                <c:v>-2.4133968149729124E-2</c:v>
              </c:pt>
              <c:pt idx="455">
                <c:v>-3.6611393859793173E-2</c:v>
              </c:pt>
              <c:pt idx="456">
                <c:v>-4.876046626169761E-2</c:v>
              </c:pt>
              <c:pt idx="457">
                <c:v>-6.7804958134953242E-2</c:v>
              </c:pt>
              <c:pt idx="458">
                <c:v>-6.2058775242160524E-2</c:v>
              </c:pt>
              <c:pt idx="459">
                <c:v>-5.2864882613692377E-2</c:v>
              </c:pt>
              <c:pt idx="460">
                <c:v>-3.611886389755381E-2</c:v>
              </c:pt>
              <c:pt idx="461">
                <c:v>-2.988015104252173E-2</c:v>
              </c:pt>
              <c:pt idx="462">
                <c:v>-3.1686094237399431E-2</c:v>
              </c:pt>
              <c:pt idx="463">
                <c:v>-1.1328189131505462E-2</c:v>
              </c:pt>
              <c:pt idx="464">
                <c:v>-4.9252996223936307E-4</c:v>
              </c:pt>
              <c:pt idx="465">
                <c:v>-3.4477097356755415E-3</c:v>
              </c:pt>
              <c:pt idx="466">
                <c:v>-7.7163027417501695E-3</c:v>
              </c:pt>
              <c:pt idx="467">
                <c:v>-1.9865375143654607E-2</c:v>
              </c:pt>
              <c:pt idx="468">
                <c:v>-2.3313084879330148E-2</c:v>
              </c:pt>
              <c:pt idx="469">
                <c:v>-1.6746018716138567E-2</c:v>
              </c:pt>
              <c:pt idx="470">
                <c:v>-1.2149072401904437E-2</c:v>
              </c:pt>
              <c:pt idx="471">
                <c:v>-1.4283368904941751E-2</c:v>
              </c:pt>
              <c:pt idx="472">
                <c:v>-1.4611722213101253E-2</c:v>
              </c:pt>
              <c:pt idx="473">
                <c:v>-3.7760630438351539E-3</c:v>
              </c:pt>
              <c:pt idx="474">
                <c:v>-2.2984731571170647E-3</c:v>
              </c:pt>
              <c:pt idx="475">
                <c:v>-1.0671482515186348E-2</c:v>
              </c:pt>
              <c:pt idx="476">
                <c:v>-1.6581842062058816E-2</c:v>
              </c:pt>
              <c:pt idx="477">
                <c:v>-2.5775734690526964E-2</c:v>
              </c:pt>
              <c:pt idx="478">
                <c:v>-3.776063043835165E-2</c:v>
              </c:pt>
              <c:pt idx="479">
                <c:v>-5.0894762764734813E-2</c:v>
              </c:pt>
              <c:pt idx="480">
                <c:v>-5.6969298965687032E-2</c:v>
              </c:pt>
              <c:pt idx="481">
                <c:v>-6.304383516663925E-2</c:v>
              </c:pt>
              <c:pt idx="482">
                <c:v>-5.1551469381054038E-2</c:v>
              </c:pt>
              <c:pt idx="483">
                <c:v>-4.4656049909702844E-2</c:v>
              </c:pt>
              <c:pt idx="484">
                <c:v>-5.4670825808569967E-2</c:v>
              </c:pt>
              <c:pt idx="485">
                <c:v>-4.9088819569857112E-2</c:v>
              </c:pt>
              <c:pt idx="486">
                <c:v>-4.876046626169761E-2</c:v>
              </c:pt>
              <c:pt idx="487">
                <c:v>-3.5297980627154835E-2</c:v>
              </c:pt>
              <c:pt idx="488">
                <c:v>-3.5462157281234585E-2</c:v>
              </c:pt>
              <c:pt idx="489">
                <c:v>-4.6626169758660296E-2</c:v>
              </c:pt>
              <c:pt idx="490">
                <c:v>-5.6640945657527531E-2</c:v>
              </c:pt>
              <c:pt idx="491">
                <c:v>-5.2208175997373152E-2</c:v>
              </c:pt>
              <c:pt idx="492">
                <c:v>-5.7626005582006257E-2</c:v>
              </c:pt>
              <c:pt idx="493">
                <c:v>-8.0118207190937429E-2</c:v>
              </c:pt>
              <c:pt idx="494">
                <c:v>-0.10425217534066655</c:v>
              </c:pt>
              <c:pt idx="495">
                <c:v>-0.12198325398128385</c:v>
              </c:pt>
              <c:pt idx="496">
                <c:v>-0.12444590379248066</c:v>
              </c:pt>
              <c:pt idx="497">
                <c:v>-0.14152027581677884</c:v>
              </c:pt>
              <c:pt idx="498">
                <c:v>-0.11919225086192742</c:v>
              </c:pt>
              <c:pt idx="499">
                <c:v>-0.13150549991791172</c:v>
              </c:pt>
              <c:pt idx="500">
                <c:v>-0.13019208668527338</c:v>
              </c:pt>
              <c:pt idx="501">
                <c:v>-0.13052043999343288</c:v>
              </c:pt>
              <c:pt idx="502">
                <c:v>-0.12181907732720409</c:v>
              </c:pt>
              <c:pt idx="503">
                <c:v>-0.14857987194220978</c:v>
              </c:pt>
              <c:pt idx="504">
                <c:v>-0.14644557543917258</c:v>
              </c:pt>
              <c:pt idx="505">
                <c:v>-0.12690855360367759</c:v>
              </c:pt>
              <c:pt idx="506">
                <c:v>-0.11180430142833686</c:v>
              </c:pt>
              <c:pt idx="507">
                <c:v>-0.11344606796913481</c:v>
              </c:pt>
              <c:pt idx="508">
                <c:v>-0.1113117714660975</c:v>
              </c:pt>
              <c:pt idx="509">
                <c:v>-0.10638647184370387</c:v>
              </c:pt>
              <c:pt idx="510">
                <c:v>-0.10474470530290592</c:v>
              </c:pt>
              <c:pt idx="511">
                <c:v>-8.9476276473485439E-2</c:v>
              </c:pt>
              <c:pt idx="512">
                <c:v>-9.8505992447873947E-2</c:v>
              </c:pt>
              <c:pt idx="513">
                <c:v>-8.1103267115416156E-2</c:v>
              </c:pt>
              <c:pt idx="514">
                <c:v>-8.8327039894926962E-2</c:v>
              </c:pt>
              <c:pt idx="515">
                <c:v>-6.2058775242160524E-2</c:v>
              </c:pt>
              <c:pt idx="516">
                <c:v>-3.6939747167952675E-2</c:v>
              </c:pt>
              <c:pt idx="517">
                <c:v>-2.988015104252173E-2</c:v>
              </c:pt>
              <c:pt idx="518">
                <c:v>-5.2536529305532431E-3</c:v>
              </c:pt>
              <c:pt idx="519">
                <c:v>-1.4611722213101253E-2</c:v>
              </c:pt>
              <c:pt idx="520">
                <c:v>-1.8551961911016268E-2</c:v>
              </c:pt>
              <c:pt idx="521">
                <c:v>-1.1492365785584768E-3</c:v>
              </c:pt>
              <c:pt idx="522">
                <c:v>-1.8223608602856656E-2</c:v>
              </c:pt>
              <c:pt idx="523">
                <c:v>-4.7118699720899659E-2</c:v>
              </c:pt>
              <c:pt idx="524">
                <c:v>-2.6104087998686576E-2</c:v>
              </c:pt>
              <c:pt idx="525">
                <c:v>2.2656378263010923E-2</c:v>
              </c:pt>
              <c:pt idx="526">
                <c:v>2.5775734690526964E-2</c:v>
              </c:pt>
              <c:pt idx="527">
                <c:v>1.6089312099819342E-2</c:v>
              </c:pt>
              <c:pt idx="528">
                <c:v>1.9701198489574523E-3</c:v>
              </c:pt>
              <c:pt idx="529">
                <c:v>-2.4462321457888736E-2</c:v>
              </c:pt>
              <c:pt idx="530">
                <c:v>-9.6864225907076218E-3</c:v>
              </c:pt>
              <c:pt idx="531">
                <c:v>-1.4775898867180892E-3</c:v>
              </c:pt>
              <c:pt idx="532">
                <c:v>-2.2492201608931173E-2</c:v>
              </c:pt>
              <c:pt idx="533">
                <c:v>-3.1193564275160401E-3</c:v>
              </c:pt>
              <c:pt idx="534">
                <c:v>-1.7731078640617293E-2</c:v>
              </c:pt>
              <c:pt idx="535">
                <c:v>-2.5447381382367462E-2</c:v>
              </c:pt>
              <c:pt idx="536">
                <c:v>-2.0193728451814108E-2</c:v>
              </c:pt>
              <c:pt idx="537">
                <c:v>-2.052208175997372E-2</c:v>
              </c:pt>
              <c:pt idx="538">
                <c:v>-1.8223608602856656E-2</c:v>
              </c:pt>
              <c:pt idx="539">
                <c:v>-1.4283368904941751E-2</c:v>
              </c:pt>
              <c:pt idx="540">
                <c:v>3.2835330815950137E-4</c:v>
              </c:pt>
              <c:pt idx="541">
                <c:v>-4.76112296831388E-3</c:v>
              </c:pt>
              <c:pt idx="542">
                <c:v>1.5432605483500339E-2</c:v>
              </c:pt>
              <c:pt idx="543">
                <c:v>6.0745362009522186E-3</c:v>
              </c:pt>
              <c:pt idx="544">
                <c:v>-2.3641438187489761E-2</c:v>
              </c:pt>
              <c:pt idx="545">
                <c:v>-5.0566409456575312E-2</c:v>
              </c:pt>
              <c:pt idx="546">
                <c:v>-4.9909702840256087E-2</c:v>
              </c:pt>
              <c:pt idx="547">
                <c:v>-6.1073715317681798E-2</c:v>
              </c:pt>
              <c:pt idx="548">
                <c:v>-6.1730421934001023E-2</c:v>
              </c:pt>
              <c:pt idx="549">
                <c:v>-5.1715646035133789E-2</c:v>
              </c:pt>
              <c:pt idx="550">
                <c:v>-7.1088491216549032E-2</c:v>
              </c:pt>
              <c:pt idx="551">
                <c:v>-6.0909538663602047E-2</c:v>
              </c:pt>
              <c:pt idx="552">
                <c:v>-5.9924478739123321E-2</c:v>
              </c:pt>
              <c:pt idx="553">
                <c:v>-7.2730257757346872E-2</c:v>
              </c:pt>
              <c:pt idx="554">
                <c:v>-7.9789853882777817E-2</c:v>
              </c:pt>
              <c:pt idx="555">
                <c:v>-8.652109670004926E-2</c:v>
              </c:pt>
              <c:pt idx="556">
                <c:v>-0.13101296995567235</c:v>
              </c:pt>
              <c:pt idx="557">
                <c:v>-0.12346084386800193</c:v>
              </c:pt>
              <c:pt idx="558">
                <c:v>-0.1221474306353636</c:v>
              </c:pt>
              <c:pt idx="559">
                <c:v>-0.10507305861106553</c:v>
              </c:pt>
              <c:pt idx="560">
                <c:v>-0.10031193564275165</c:v>
              </c:pt>
              <c:pt idx="561">
                <c:v>-0.11246100804465609</c:v>
              </c:pt>
              <c:pt idx="562">
                <c:v>-0.10720735511410273</c:v>
              </c:pt>
              <c:pt idx="563">
                <c:v>-0.10310293876210808</c:v>
              </c:pt>
              <c:pt idx="564">
                <c:v>-9.3088162863240842E-2</c:v>
              </c:pt>
              <c:pt idx="565">
                <c:v>-8.3730093580692833E-2</c:v>
              </c:pt>
              <c:pt idx="566">
                <c:v>-9.2431456246921728E-2</c:v>
              </c:pt>
              <c:pt idx="567">
                <c:v>-9.2923986209161091E-2</c:v>
              </c:pt>
              <c:pt idx="568">
                <c:v>-0.10687900180594323</c:v>
              </c:pt>
              <c:pt idx="569">
                <c:v>-0.10934165161714005</c:v>
              </c:pt>
              <c:pt idx="570">
                <c:v>-0.11410277458545393</c:v>
              </c:pt>
              <c:pt idx="571">
                <c:v>-0.10671482515186337</c:v>
              </c:pt>
              <c:pt idx="572">
                <c:v>-0.1167296010507306</c:v>
              </c:pt>
              <c:pt idx="573">
                <c:v>-0.11377442127729442</c:v>
              </c:pt>
              <c:pt idx="574">
                <c:v>-0.11180430142833686</c:v>
              </c:pt>
              <c:pt idx="575">
                <c:v>-0.1254309637169595</c:v>
              </c:pt>
              <c:pt idx="576">
                <c:v>-0.12263996059760307</c:v>
              </c:pt>
              <c:pt idx="577">
                <c:v>-0.11755048432112958</c:v>
              </c:pt>
              <c:pt idx="578">
                <c:v>-0.11984895747824664</c:v>
              </c:pt>
              <c:pt idx="579">
                <c:v>-0.13528156296174687</c:v>
              </c:pt>
              <c:pt idx="580">
                <c:v>-0.13610244623214574</c:v>
              </c:pt>
              <c:pt idx="581">
                <c:v>-0.13314726645870956</c:v>
              </c:pt>
              <c:pt idx="582">
                <c:v>-0.15038581513708749</c:v>
              </c:pt>
              <c:pt idx="583">
                <c:v>-0.14874404859628965</c:v>
              </c:pt>
              <c:pt idx="584">
                <c:v>-0.14775898867181092</c:v>
              </c:pt>
              <c:pt idx="585">
                <c:v>-0.14447545559021502</c:v>
              </c:pt>
              <c:pt idx="586">
                <c:v>-0.14414710228205552</c:v>
              </c:pt>
              <c:pt idx="587">
                <c:v>-0.14595304547693322</c:v>
              </c:pt>
              <c:pt idx="588">
                <c:v>-0.16269906419307179</c:v>
              </c:pt>
              <c:pt idx="589">
                <c:v>-0.16138565096043345</c:v>
              </c:pt>
              <c:pt idx="590">
                <c:v>-0.16417665407978987</c:v>
              </c:pt>
              <c:pt idx="591">
                <c:v>-0.16401247742571001</c:v>
              </c:pt>
              <c:pt idx="592">
                <c:v>-0.15892300114923663</c:v>
              </c:pt>
              <c:pt idx="593">
                <c:v>-0.16860942373994414</c:v>
              </c:pt>
              <c:pt idx="594">
                <c:v>-0.16499753735018885</c:v>
              </c:pt>
              <c:pt idx="595">
                <c:v>-0.17747496306025279</c:v>
              </c:pt>
              <c:pt idx="596">
                <c:v>-0.1528484649482843</c:v>
              </c:pt>
              <c:pt idx="597">
                <c:v>-0.15925135445739613</c:v>
              </c:pt>
              <c:pt idx="598">
                <c:v>-0.15531111475948123</c:v>
              </c:pt>
              <c:pt idx="599">
                <c:v>-0.14841569528813003</c:v>
              </c:pt>
              <c:pt idx="600">
                <c:v>-0.13905762600558202</c:v>
              </c:pt>
              <c:pt idx="601">
                <c:v>-0.13610244623214574</c:v>
              </c:pt>
              <c:pt idx="602">
                <c:v>-0.14480380889837463</c:v>
              </c:pt>
              <c:pt idx="603">
                <c:v>-0.15498276145132162</c:v>
              </c:pt>
              <c:pt idx="604">
                <c:v>-0.14940075521260876</c:v>
              </c:pt>
              <c:pt idx="605">
                <c:v>-0.15399770152684289</c:v>
              </c:pt>
              <c:pt idx="606">
                <c:v>-0.1597438844196355</c:v>
              </c:pt>
              <c:pt idx="607">
                <c:v>-0.14808734197997042</c:v>
              </c:pt>
              <c:pt idx="608">
                <c:v>-0.15760958791659829</c:v>
              </c:pt>
              <c:pt idx="609">
                <c:v>-0.15481858479724186</c:v>
              </c:pt>
              <c:pt idx="610">
                <c:v>-0.15202758167788544</c:v>
              </c:pt>
              <c:pt idx="611">
                <c:v>-0.14365457231981615</c:v>
              </c:pt>
              <c:pt idx="612">
                <c:v>-0.12822196683631593</c:v>
              </c:pt>
              <c:pt idx="613">
                <c:v>-0.11968478082416678</c:v>
              </c:pt>
              <c:pt idx="614">
                <c:v>-0.11426695123953379</c:v>
              </c:pt>
              <c:pt idx="615">
                <c:v>-0.11410277458545393</c:v>
              </c:pt>
              <c:pt idx="616">
                <c:v>-0.12805779018223606</c:v>
              </c:pt>
              <c:pt idx="617">
                <c:v>-0.12428172713840091</c:v>
              </c:pt>
              <c:pt idx="618">
                <c:v>-0.10162534887538988</c:v>
              </c:pt>
              <c:pt idx="619">
                <c:v>-0.10113281891315051</c:v>
              </c:pt>
              <c:pt idx="620">
                <c:v>-9.0461336397964165E-2</c:v>
              </c:pt>
              <c:pt idx="621">
                <c:v>-0.10671482515186337</c:v>
              </c:pt>
              <c:pt idx="622">
                <c:v>-0.11984895747824664</c:v>
              </c:pt>
              <c:pt idx="623">
                <c:v>-0.10211787883762924</c:v>
              </c:pt>
              <c:pt idx="624">
                <c:v>-9.5550812674437657E-2</c:v>
              </c:pt>
              <c:pt idx="625">
                <c:v>-0.10917747496306029</c:v>
              </c:pt>
              <c:pt idx="626">
                <c:v>-0.12608767033327861</c:v>
              </c:pt>
              <c:pt idx="627">
                <c:v>-0.12674437694959773</c:v>
              </c:pt>
              <c:pt idx="628">
                <c:v>-0.11574454112625188</c:v>
              </c:pt>
              <c:pt idx="629">
                <c:v>-0.11541618781809226</c:v>
              </c:pt>
              <c:pt idx="630">
                <c:v>-0.11820719093744869</c:v>
              </c:pt>
              <c:pt idx="631">
                <c:v>-0.12986373337711377</c:v>
              </c:pt>
              <c:pt idx="632">
                <c:v>-0.14217698243309806</c:v>
              </c:pt>
              <c:pt idx="633">
                <c:v>-0.14266951239533743</c:v>
              </c:pt>
              <c:pt idx="634">
                <c:v>-0.14923657855852901</c:v>
              </c:pt>
              <c:pt idx="635">
                <c:v>-0.13856509604334266</c:v>
              </c:pt>
              <c:pt idx="636">
                <c:v>-0.14365457231981615</c:v>
              </c:pt>
              <c:pt idx="637">
                <c:v>-0.12263996059760307</c:v>
              </c:pt>
              <c:pt idx="638">
                <c:v>-0.13068461664751274</c:v>
              </c:pt>
              <c:pt idx="639">
                <c:v>-0.14135609916269909</c:v>
              </c:pt>
              <c:pt idx="640">
                <c:v>-0.13708750615662457</c:v>
              </c:pt>
              <c:pt idx="641">
                <c:v>-0.13593826957806598</c:v>
              </c:pt>
              <c:pt idx="642">
                <c:v>-0.12855032014447543</c:v>
              </c:pt>
              <c:pt idx="643">
                <c:v>-0.1380725660811033</c:v>
              </c:pt>
              <c:pt idx="644">
                <c:v>-0.14086356920045973</c:v>
              </c:pt>
              <c:pt idx="645">
                <c:v>-0.14808734197997042</c:v>
              </c:pt>
              <c:pt idx="646">
                <c:v>-0.14644557543917258</c:v>
              </c:pt>
              <c:pt idx="647">
                <c:v>-0.13758003611886394</c:v>
              </c:pt>
              <c:pt idx="648">
                <c:v>-0.13528156296174687</c:v>
              </c:pt>
              <c:pt idx="649">
                <c:v>-0.14283368904941718</c:v>
              </c:pt>
              <c:pt idx="650">
                <c:v>-0.15054999179116735</c:v>
              </c:pt>
              <c:pt idx="651">
                <c:v>-0.1633557708093909</c:v>
              </c:pt>
              <c:pt idx="652">
                <c:v>-0.16631095058282708</c:v>
              </c:pt>
              <c:pt idx="653">
                <c:v>-0.17123625020522082</c:v>
              </c:pt>
              <c:pt idx="654">
                <c:v>-0.17928090625513049</c:v>
              </c:pt>
              <c:pt idx="655">
                <c:v>-0.18601214907240193</c:v>
              </c:pt>
              <c:pt idx="656">
                <c:v>-0.18469873583976359</c:v>
              </c:pt>
              <c:pt idx="657">
                <c:v>-0.19307174519783288</c:v>
              </c:pt>
              <c:pt idx="658">
                <c:v>-0.19142997865703493</c:v>
              </c:pt>
              <c:pt idx="659">
                <c:v>-0.20817599737317349</c:v>
              </c:pt>
              <c:pt idx="660">
                <c:v>-0.1940568051223116</c:v>
              </c:pt>
              <c:pt idx="661">
                <c:v>-0.20817599737317349</c:v>
              </c:pt>
              <c:pt idx="662">
                <c:v>-0.2030865210967</c:v>
              </c:pt>
              <c:pt idx="663">
                <c:v>-0.20325069775077986</c:v>
              </c:pt>
              <c:pt idx="664">
                <c:v>-0.19602692497126906</c:v>
              </c:pt>
              <c:pt idx="665">
                <c:v>-0.18601214907240193</c:v>
              </c:pt>
              <c:pt idx="666">
                <c:v>-0.18551961911016257</c:v>
              </c:pt>
              <c:pt idx="667">
                <c:v>-0.19684780824166803</c:v>
              </c:pt>
              <c:pt idx="668">
                <c:v>-0.20587752421605643</c:v>
              </c:pt>
              <c:pt idx="669">
                <c:v>-0.21572812346084391</c:v>
              </c:pt>
              <c:pt idx="670">
                <c:v>-0.19963881136102446</c:v>
              </c:pt>
              <c:pt idx="671">
                <c:v>-0.19734033820390739</c:v>
              </c:pt>
              <c:pt idx="672">
                <c:v>-0.20981776391397144</c:v>
              </c:pt>
              <c:pt idx="673">
                <c:v>-0.21950418650467907</c:v>
              </c:pt>
              <c:pt idx="674">
                <c:v>-0.21441471022820557</c:v>
              </c:pt>
              <c:pt idx="675">
                <c:v>-0.21228041372516826</c:v>
              </c:pt>
              <c:pt idx="676">
                <c:v>-0.21917583319651945</c:v>
              </c:pt>
              <c:pt idx="677">
                <c:v>-0.21622065342308328</c:v>
              </c:pt>
              <c:pt idx="678">
                <c:v>-0.22278771958627486</c:v>
              </c:pt>
              <c:pt idx="679">
                <c:v>-0.21654900673124278</c:v>
              </c:pt>
              <c:pt idx="680">
                <c:v>-0.22098177639139716</c:v>
              </c:pt>
              <c:pt idx="681">
                <c:v>-0.23132490559842389</c:v>
              </c:pt>
              <c:pt idx="682">
                <c:v>-0.236742735183057</c:v>
              </c:pt>
              <c:pt idx="683">
                <c:v>-0.23017566901986541</c:v>
              </c:pt>
              <c:pt idx="684">
                <c:v>-0.22574289935971104</c:v>
              </c:pt>
              <c:pt idx="685">
                <c:v>-0.23772779510753572</c:v>
              </c:pt>
              <c:pt idx="686">
                <c:v>-0.24626498111968476</c:v>
              </c:pt>
              <c:pt idx="687">
                <c:v>-0.25595140371039238</c:v>
              </c:pt>
              <c:pt idx="688">
                <c:v>-0.25398128386143493</c:v>
              </c:pt>
              <c:pt idx="689">
                <c:v>-0.25710064028895097</c:v>
              </c:pt>
              <c:pt idx="690">
                <c:v>-0.25529469709407326</c:v>
              </c:pt>
              <c:pt idx="691">
                <c:v>-0.25907076013790842</c:v>
              </c:pt>
              <c:pt idx="692">
                <c:v>-0.2493843375472008</c:v>
              </c:pt>
              <c:pt idx="693">
                <c:v>-0.24675751108192412</c:v>
              </c:pt>
              <c:pt idx="694">
                <c:v>-0.25086192743391889</c:v>
              </c:pt>
              <c:pt idx="695">
                <c:v>-0.2511902807420785</c:v>
              </c:pt>
              <c:pt idx="696">
                <c:v>-0.24019044491873254</c:v>
              </c:pt>
              <c:pt idx="697">
                <c:v>-0.23132490559842389</c:v>
              </c:pt>
              <c:pt idx="698">
                <c:v>-0.23493679198817929</c:v>
              </c:pt>
              <c:pt idx="699">
                <c:v>-0.22377277951075358</c:v>
              </c:pt>
              <c:pt idx="700">
                <c:v>-0.22393695616483333</c:v>
              </c:pt>
              <c:pt idx="701">
                <c:v>-0.22459366278115256</c:v>
              </c:pt>
              <c:pt idx="702">
                <c:v>-0.21310129699556724</c:v>
              </c:pt>
              <c:pt idx="703">
                <c:v>-0.21999671646691843</c:v>
              </c:pt>
              <c:pt idx="704">
                <c:v>-0.22147430635363652</c:v>
              </c:pt>
              <c:pt idx="705">
                <c:v>-0.20571334756197668</c:v>
              </c:pt>
              <c:pt idx="706">
                <c:v>-0.20407158102117884</c:v>
              </c:pt>
              <c:pt idx="707">
                <c:v>-0.21687736003940239</c:v>
              </c:pt>
              <c:pt idx="708">
                <c:v>-0.20587752421605643</c:v>
              </c:pt>
              <c:pt idx="709">
                <c:v>-0.21260876703332787</c:v>
              </c:pt>
              <c:pt idx="710">
                <c:v>-0.21687736003940239</c:v>
              </c:pt>
              <c:pt idx="711">
                <c:v>-0.2175340666557215</c:v>
              </c:pt>
              <c:pt idx="712">
                <c:v>-0.22131012969955677</c:v>
              </c:pt>
              <c:pt idx="713">
                <c:v>-0.22902643244130683</c:v>
              </c:pt>
              <c:pt idx="714">
                <c:v>-0.22360860285667383</c:v>
              </c:pt>
              <c:pt idx="715">
                <c:v>-0.22508619274339192</c:v>
              </c:pt>
              <c:pt idx="716">
                <c:v>-0.22180265966179613</c:v>
              </c:pt>
              <c:pt idx="717">
                <c:v>-0.2241011328189132</c:v>
              </c:pt>
              <c:pt idx="718">
                <c:v>-0.22869807913314721</c:v>
              </c:pt>
              <c:pt idx="719">
                <c:v>-0.23510096864225905</c:v>
              </c:pt>
              <c:pt idx="720">
                <c:v>-0.23871285503201445</c:v>
              </c:pt>
              <c:pt idx="721">
                <c:v>-0.22902643244130683</c:v>
              </c:pt>
              <c:pt idx="722">
                <c:v>-0.23936956164833356</c:v>
              </c:pt>
              <c:pt idx="723">
                <c:v>-0.24807092431456246</c:v>
              </c:pt>
              <c:pt idx="724">
                <c:v>-0.24511574454112628</c:v>
              </c:pt>
              <c:pt idx="725">
                <c:v>-0.2551305204399934</c:v>
              </c:pt>
              <c:pt idx="726">
                <c:v>-0.24445903792480705</c:v>
              </c:pt>
              <c:pt idx="727">
                <c:v>-0.23756361845345597</c:v>
              </c:pt>
              <c:pt idx="728">
                <c:v>-0.23329502544738134</c:v>
              </c:pt>
              <c:pt idx="729">
                <c:v>-0.23428008537186007</c:v>
              </c:pt>
              <c:pt idx="730">
                <c:v>-0.23641438187489738</c:v>
              </c:pt>
              <c:pt idx="731">
                <c:v>-0.2385486783779347</c:v>
              </c:pt>
              <c:pt idx="732">
                <c:v>-0.23772779510753572</c:v>
              </c:pt>
              <c:pt idx="733">
                <c:v>-0.24774257100640285</c:v>
              </c:pt>
              <c:pt idx="734">
                <c:v>-0.24101132818913151</c:v>
              </c:pt>
              <c:pt idx="735">
                <c:v>-0.21851912658020034</c:v>
              </c:pt>
              <c:pt idx="736">
                <c:v>-0.21080282383845017</c:v>
              </c:pt>
              <c:pt idx="737">
                <c:v>-0.18913150549991786</c:v>
              </c:pt>
              <c:pt idx="738">
                <c:v>-0.19077327204071581</c:v>
              </c:pt>
              <c:pt idx="739">
                <c:v>-0.20357905105893936</c:v>
              </c:pt>
              <c:pt idx="740">
                <c:v>-0.21671318338532264</c:v>
              </c:pt>
              <c:pt idx="741">
                <c:v>-0.20866852733541286</c:v>
              </c:pt>
              <c:pt idx="742">
                <c:v>-0.20834017402725336</c:v>
              </c:pt>
              <c:pt idx="743">
                <c:v>-0.21260876703332787</c:v>
              </c:pt>
              <c:pt idx="744">
                <c:v>-0.2030865210967</c:v>
              </c:pt>
              <c:pt idx="745">
                <c:v>-0.20128057790182241</c:v>
              </c:pt>
              <c:pt idx="746">
                <c:v>-0.19356427516007224</c:v>
              </c:pt>
              <c:pt idx="747">
                <c:v>-0.18043014283368908</c:v>
              </c:pt>
              <c:pt idx="748">
                <c:v>-0.18814644557543914</c:v>
              </c:pt>
              <c:pt idx="749">
                <c:v>-0.18157937941224755</c:v>
              </c:pt>
              <c:pt idx="750">
                <c:v>-0.18617632572648168</c:v>
              </c:pt>
              <c:pt idx="751">
                <c:v>-0.18043014283368908</c:v>
              </c:pt>
              <c:pt idx="752">
                <c:v>-0.19257921523559351</c:v>
              </c:pt>
              <c:pt idx="753">
                <c:v>-0.2027581677885405</c:v>
              </c:pt>
              <c:pt idx="754">
                <c:v>-0.20554917090789693</c:v>
              </c:pt>
              <c:pt idx="755">
                <c:v>-0.20866852733541286</c:v>
              </c:pt>
              <c:pt idx="756">
                <c:v>-0.22213101296995563</c:v>
              </c:pt>
              <c:pt idx="757">
                <c:v>-0.22574289935971104</c:v>
              </c:pt>
              <c:pt idx="758">
                <c:v>-0.22689213593826962</c:v>
              </c:pt>
              <c:pt idx="759">
                <c:v>-0.21195206041700865</c:v>
              </c:pt>
              <c:pt idx="760">
                <c:v>-0.22557872270563128</c:v>
              </c:pt>
              <c:pt idx="761">
                <c:v>-0.21966836315875882</c:v>
              </c:pt>
              <c:pt idx="762">
                <c:v>-0.22639960597603026</c:v>
              </c:pt>
              <c:pt idx="763">
                <c:v>-0.22689213593826962</c:v>
              </c:pt>
              <c:pt idx="764">
                <c:v>-0.21884747988835984</c:v>
              </c:pt>
              <c:pt idx="765">
                <c:v>-0.22525036939747167</c:v>
              </c:pt>
              <c:pt idx="766">
                <c:v>-0.23969791495649317</c:v>
              </c:pt>
              <c:pt idx="767">
                <c:v>-0.22902643244130683</c:v>
              </c:pt>
              <c:pt idx="768">
                <c:v>-0.24133968149729113</c:v>
              </c:pt>
              <c:pt idx="769">
                <c:v>-0.23789197176161547</c:v>
              </c:pt>
              <c:pt idx="770">
                <c:v>-0.22820554917090785</c:v>
              </c:pt>
              <c:pt idx="771">
                <c:v>-0.23608602856673777</c:v>
              </c:pt>
              <c:pt idx="772">
                <c:v>-0.23641438187489738</c:v>
              </c:pt>
              <c:pt idx="773">
                <c:v>-0.24330980134624858</c:v>
              </c:pt>
              <c:pt idx="774">
                <c:v>-0.24445903792480705</c:v>
              </c:pt>
              <c:pt idx="775">
                <c:v>-0.2385486783779347</c:v>
              </c:pt>
              <c:pt idx="776">
                <c:v>-0.23493679198817929</c:v>
              </c:pt>
              <c:pt idx="777">
                <c:v>-0.22738466590050899</c:v>
              </c:pt>
              <c:pt idx="778">
                <c:v>-0.21950418650467907</c:v>
              </c:pt>
              <c:pt idx="779">
                <c:v>-0.22886225578722708</c:v>
              </c:pt>
              <c:pt idx="780">
                <c:v>-0.23723526514529636</c:v>
              </c:pt>
              <c:pt idx="781">
                <c:v>-0.25053357412575927</c:v>
              </c:pt>
              <c:pt idx="782">
                <c:v>-0.24954851420128055</c:v>
              </c:pt>
              <c:pt idx="783">
                <c:v>-0.25496634378591365</c:v>
              </c:pt>
              <c:pt idx="784">
                <c:v>-0.29207026760794619</c:v>
              </c:pt>
              <c:pt idx="785">
                <c:v>-0.28386143490395666</c:v>
              </c:pt>
              <c:pt idx="786">
                <c:v>-0.27942866524380228</c:v>
              </c:pt>
              <c:pt idx="787">
                <c:v>-0.27860778197340341</c:v>
              </c:pt>
              <c:pt idx="788">
                <c:v>-0.27942866524380228</c:v>
              </c:pt>
              <c:pt idx="789">
                <c:v>-0.26596617960925961</c:v>
              </c:pt>
              <c:pt idx="790">
                <c:v>-0.26613035626333936</c:v>
              </c:pt>
              <c:pt idx="791">
                <c:v>-0.27039894926941388</c:v>
              </c:pt>
              <c:pt idx="792">
                <c:v>-0.26711541618781809</c:v>
              </c:pt>
              <c:pt idx="793">
                <c:v>-0.29239862091610569</c:v>
              </c:pt>
              <c:pt idx="794">
                <c:v>-0.30733869643736655</c:v>
              </c:pt>
              <c:pt idx="795">
                <c:v>-0.32539812838614346</c:v>
              </c:pt>
              <c:pt idx="796">
                <c:v>-0.32457724511574459</c:v>
              </c:pt>
              <c:pt idx="797">
                <c:v>-0.32884583812181911</c:v>
              </c:pt>
              <c:pt idx="798">
                <c:v>-0.32408471515350512</c:v>
              </c:pt>
              <c:pt idx="799">
                <c:v>-0.31423411590871775</c:v>
              </c:pt>
              <c:pt idx="800">
                <c:v>-0.32457724511574459</c:v>
              </c:pt>
              <c:pt idx="801">
                <c:v>-0.32999507470037759</c:v>
              </c:pt>
              <c:pt idx="802">
                <c:v>-0.33689049417172878</c:v>
              </c:pt>
              <c:pt idx="803">
                <c:v>-0.3249055984239041</c:v>
              </c:pt>
              <c:pt idx="804">
                <c:v>-0.33541290428501069</c:v>
              </c:pt>
              <c:pt idx="805">
                <c:v>-0.35051715646035131</c:v>
              </c:pt>
              <c:pt idx="806">
                <c:v>-0.35659169266130353</c:v>
              </c:pt>
              <c:pt idx="807">
                <c:v>-0.3751436545723198</c:v>
              </c:pt>
              <c:pt idx="808">
                <c:v>-0.38351666393038908</c:v>
              </c:pt>
              <c:pt idx="809">
                <c:v>-0.37202429814480376</c:v>
              </c:pt>
              <c:pt idx="810">
                <c:v>-0.37136759152848464</c:v>
              </c:pt>
              <c:pt idx="811">
                <c:v>-0.36759152848464949</c:v>
              </c:pt>
              <c:pt idx="812">
                <c:v>-0.38187489738959124</c:v>
              </c:pt>
              <c:pt idx="813">
                <c:v>-0.37481530126416018</c:v>
              </c:pt>
              <c:pt idx="814">
                <c:v>-0.3697258249876868</c:v>
              </c:pt>
              <c:pt idx="815">
                <c:v>-0.36463634871121331</c:v>
              </c:pt>
              <c:pt idx="816">
                <c:v>-0.37054670825808567</c:v>
              </c:pt>
              <c:pt idx="817">
                <c:v>-0.36053193235921854</c:v>
              </c:pt>
              <c:pt idx="818">
                <c:v>-0.35511410277458544</c:v>
              </c:pt>
              <c:pt idx="819">
                <c:v>-0.34526350352979807</c:v>
              </c:pt>
              <c:pt idx="820">
                <c:v>-0.3393531439829256</c:v>
              </c:pt>
              <c:pt idx="821">
                <c:v>-0.33787555409620751</c:v>
              </c:pt>
              <c:pt idx="822">
                <c:v>-0.35035297980627156</c:v>
              </c:pt>
              <c:pt idx="823">
                <c:v>-0.34329338368084061</c:v>
              </c:pt>
              <c:pt idx="824">
                <c:v>-0.35806928254802162</c:v>
              </c:pt>
              <c:pt idx="825">
                <c:v>-0.35659169266130353</c:v>
              </c:pt>
              <c:pt idx="826">
                <c:v>-0.34887538991955347</c:v>
              </c:pt>
              <c:pt idx="827">
                <c:v>-0.3519947463470694</c:v>
              </c:pt>
              <c:pt idx="828">
                <c:v>-0.34033820390740432</c:v>
              </c:pt>
              <c:pt idx="829">
                <c:v>-0.3393531439829256</c:v>
              </c:pt>
              <c:pt idx="830">
                <c:v>-0.33409949105237235</c:v>
              </c:pt>
              <c:pt idx="831">
                <c:v>-0.33459202101461172</c:v>
              </c:pt>
              <c:pt idx="832">
                <c:v>-0.33541290428501069</c:v>
              </c:pt>
              <c:pt idx="833">
                <c:v>-0.31751764899031354</c:v>
              </c:pt>
              <c:pt idx="834">
                <c:v>-0.31554752914135609</c:v>
              </c:pt>
              <c:pt idx="835">
                <c:v>-0.30832375636184539</c:v>
              </c:pt>
              <c:pt idx="836">
                <c:v>-0.31636841241175506</c:v>
              </c:pt>
              <c:pt idx="837">
                <c:v>-0.30011492365785586</c:v>
              </c:pt>
              <c:pt idx="838">
                <c:v>-0.30586110655064846</c:v>
              </c:pt>
              <c:pt idx="839">
                <c:v>-0.30569692989656871</c:v>
              </c:pt>
              <c:pt idx="840">
                <c:v>-0.30651781316696769</c:v>
              </c:pt>
              <c:pt idx="841">
                <c:v>-0.31308487933015927</c:v>
              </c:pt>
              <c:pt idx="842">
                <c:v>-0.31850270891479227</c:v>
              </c:pt>
              <c:pt idx="843">
                <c:v>-0.32096535872598919</c:v>
              </c:pt>
              <c:pt idx="844">
                <c:v>-0.33262190116565427</c:v>
              </c:pt>
              <c:pt idx="845">
                <c:v>-0.32999507470037759</c:v>
              </c:pt>
              <c:pt idx="846">
                <c:v>-0.33360696109013299</c:v>
              </c:pt>
              <c:pt idx="847">
                <c:v>-0.33968149729108521</c:v>
              </c:pt>
              <c:pt idx="848">
                <c:v>-0.34920374322771297</c:v>
              </c:pt>
              <c:pt idx="849">
                <c:v>-0.35642751600722378</c:v>
              </c:pt>
              <c:pt idx="850">
                <c:v>-0.35068133311443117</c:v>
              </c:pt>
              <c:pt idx="851">
                <c:v>-0.36299458217041536</c:v>
              </c:pt>
              <c:pt idx="852">
                <c:v>-0.35577080939090466</c:v>
              </c:pt>
              <c:pt idx="853">
                <c:v>-0.34871121326547361</c:v>
              </c:pt>
              <c:pt idx="854">
                <c:v>-0.34493515022163845</c:v>
              </c:pt>
              <c:pt idx="855">
                <c:v>-0.34575603349203743</c:v>
              </c:pt>
              <c:pt idx="856">
                <c:v>-0.35133803973075028</c:v>
              </c:pt>
              <c:pt idx="857">
                <c:v>-0.36036775570513868</c:v>
              </c:pt>
              <c:pt idx="858">
                <c:v>-0.3661139385979314</c:v>
              </c:pt>
              <c:pt idx="859">
                <c:v>-0.35872598916434084</c:v>
              </c:pt>
              <c:pt idx="860">
                <c:v>-0.35478574946642583</c:v>
              </c:pt>
              <c:pt idx="861">
                <c:v>-0.35478574946642583</c:v>
              </c:pt>
              <c:pt idx="862">
                <c:v>-0.3516663930389099</c:v>
              </c:pt>
              <c:pt idx="863">
                <c:v>-0.34739780003283538</c:v>
              </c:pt>
              <c:pt idx="864">
                <c:v>-0.34690527007059591</c:v>
              </c:pt>
              <c:pt idx="865">
                <c:v>-0.33311443112789363</c:v>
              </c:pt>
              <c:pt idx="866">
                <c:v>-0.33229354785749465</c:v>
              </c:pt>
              <c:pt idx="867">
                <c:v>-0.34099491052372355</c:v>
              </c:pt>
              <c:pt idx="868">
                <c:v>-0.34050238056148419</c:v>
              </c:pt>
              <c:pt idx="869">
                <c:v>-0.35265145296338862</c:v>
              </c:pt>
              <c:pt idx="870">
                <c:v>-0.34427844360531934</c:v>
              </c:pt>
              <c:pt idx="871">
                <c:v>-0.33689049417172878</c:v>
              </c:pt>
              <c:pt idx="872">
                <c:v>-0.34427844360531934</c:v>
              </c:pt>
              <c:pt idx="873">
                <c:v>-0.34953209653587258</c:v>
              </c:pt>
              <c:pt idx="874">
                <c:v>-0.35790510589394187</c:v>
              </c:pt>
              <c:pt idx="875">
                <c:v>-0.35412904285010671</c:v>
              </c:pt>
              <c:pt idx="876">
                <c:v>-0.35265145296338862</c:v>
              </c:pt>
              <c:pt idx="877">
                <c:v>-0.35412904285010671</c:v>
              </c:pt>
              <c:pt idx="878">
                <c:v>-0.35068133311443117</c:v>
              </c:pt>
              <c:pt idx="879">
                <c:v>-0.35018880315219181</c:v>
              </c:pt>
              <c:pt idx="880">
                <c:v>-0.35297980627154824</c:v>
              </c:pt>
              <c:pt idx="881">
                <c:v>-0.34871121326547361</c:v>
              </c:pt>
              <c:pt idx="882">
                <c:v>-0.35396486619602696</c:v>
              </c:pt>
              <c:pt idx="883">
                <c:v>-0.34739780003283538</c:v>
              </c:pt>
              <c:pt idx="884">
                <c:v>-0.34739780003283538</c:v>
              </c:pt>
              <c:pt idx="885">
                <c:v>-0.3498604498440322</c:v>
              </c:pt>
              <c:pt idx="886">
                <c:v>-0.34674109341651616</c:v>
              </c:pt>
              <c:pt idx="887">
                <c:v>-0.34624856345427679</c:v>
              </c:pt>
              <c:pt idx="888">
                <c:v>-0.34608438680019704</c:v>
              </c:pt>
              <c:pt idx="889">
                <c:v>-0.35100968642259067</c:v>
              </c:pt>
              <c:pt idx="890">
                <c:v>-0.35511410277458544</c:v>
              </c:pt>
              <c:pt idx="891">
                <c:v>-0.35856181251026109</c:v>
              </c:pt>
              <c:pt idx="892">
                <c:v>-0.37497947791824005</c:v>
              </c:pt>
              <c:pt idx="893">
                <c:v>-0.36759152848464949</c:v>
              </c:pt>
              <c:pt idx="894">
                <c:v>-0.36003940239697918</c:v>
              </c:pt>
              <c:pt idx="895">
                <c:v>-0.36332293547857497</c:v>
              </c:pt>
              <c:pt idx="896">
                <c:v>-0.35954687243473982</c:v>
              </c:pt>
              <c:pt idx="897">
                <c:v>-0.35117386307667053</c:v>
              </c:pt>
              <c:pt idx="898">
                <c:v>-0.35642751600722378</c:v>
              </c:pt>
              <c:pt idx="899">
                <c:v>-0.35511410277458544</c:v>
              </c:pt>
              <c:pt idx="900">
                <c:v>-0.34444262025939909</c:v>
              </c:pt>
              <c:pt idx="901">
                <c:v>-0.34362173698900011</c:v>
              </c:pt>
              <c:pt idx="902">
                <c:v>-0.35577080939090466</c:v>
              </c:pt>
              <c:pt idx="903">
                <c:v>-0.34821868330323424</c:v>
              </c:pt>
              <c:pt idx="904">
                <c:v>-0.34838285995731411</c:v>
              </c:pt>
              <c:pt idx="905">
                <c:v>-0.35150221638483004</c:v>
              </c:pt>
              <c:pt idx="906">
                <c:v>-0.34838285995731411</c:v>
              </c:pt>
              <c:pt idx="907">
                <c:v>-0.33442784436053197</c:v>
              </c:pt>
              <c:pt idx="908">
                <c:v>-0.31604005910359545</c:v>
              </c:pt>
              <c:pt idx="909">
                <c:v>-0.31505499917911672</c:v>
              </c:pt>
              <c:pt idx="910">
                <c:v>-0.31521917583319647</c:v>
              </c:pt>
              <c:pt idx="911">
                <c:v>-0.33081595797077656</c:v>
              </c:pt>
              <c:pt idx="912">
                <c:v>-0.32096535872598919</c:v>
              </c:pt>
              <c:pt idx="913">
                <c:v>-0.29912986373337713</c:v>
              </c:pt>
              <c:pt idx="914">
                <c:v>-0.30651781316696769</c:v>
              </c:pt>
              <c:pt idx="915">
                <c:v>-0.30027910031193561</c:v>
              </c:pt>
              <c:pt idx="916">
                <c:v>-0.30668198982104744</c:v>
              </c:pt>
              <c:pt idx="917">
                <c:v>-0.31374158594647839</c:v>
              </c:pt>
              <c:pt idx="918">
                <c:v>-0.31374158594647839</c:v>
              </c:pt>
              <c:pt idx="919">
                <c:v>-0.3035626333935314</c:v>
              </c:pt>
              <c:pt idx="920">
                <c:v>-0.31439829256279761</c:v>
              </c:pt>
              <c:pt idx="921">
                <c:v>-0.31571170579543584</c:v>
              </c:pt>
              <c:pt idx="922">
                <c:v>-0.3050402232802496</c:v>
              </c:pt>
              <c:pt idx="923">
                <c:v>-0.29404038745690364</c:v>
              </c:pt>
              <c:pt idx="924">
                <c:v>-0.30586110655064846</c:v>
              </c:pt>
              <c:pt idx="925">
                <c:v>-0.3035626333935314</c:v>
              </c:pt>
              <c:pt idx="926">
                <c:v>-0.31078640617304221</c:v>
              </c:pt>
              <c:pt idx="927">
                <c:v>-0.31078640617304221</c:v>
              </c:pt>
              <c:pt idx="928">
                <c:v>-0.31472664587095711</c:v>
              </c:pt>
              <c:pt idx="929">
                <c:v>-0.32506977507798396</c:v>
              </c:pt>
              <c:pt idx="930">
                <c:v>-0.32359218519126576</c:v>
              </c:pt>
              <c:pt idx="931">
                <c:v>-0.31965194549335085</c:v>
              </c:pt>
              <c:pt idx="932">
                <c:v>-0.3180101789525529</c:v>
              </c:pt>
              <c:pt idx="933">
                <c:v>-0.32244294861270728</c:v>
              </c:pt>
              <c:pt idx="934">
                <c:v>-0.31341323263831888</c:v>
              </c:pt>
              <c:pt idx="935">
                <c:v>-0.31735347233623379</c:v>
              </c:pt>
              <c:pt idx="936">
                <c:v>-0.32424889180758498</c:v>
              </c:pt>
              <c:pt idx="937">
                <c:v>-0.32277130192086689</c:v>
              </c:pt>
              <c:pt idx="938">
                <c:v>-0.32720407158102116</c:v>
              </c:pt>
              <c:pt idx="939">
                <c:v>-0.32835330815957975</c:v>
              </c:pt>
              <c:pt idx="940">
                <c:v>-0.33574125759317031</c:v>
              </c:pt>
              <c:pt idx="941">
                <c:v>-0.34444262025939909</c:v>
              </c:pt>
              <c:pt idx="942">
                <c:v>-0.3538006895419471</c:v>
              </c:pt>
              <c:pt idx="943">
                <c:v>-0.3447709735675587</c:v>
              </c:pt>
              <c:pt idx="944">
                <c:v>-0.33409949105237235</c:v>
              </c:pt>
              <c:pt idx="945">
                <c:v>-0.33656214086356917</c:v>
              </c:pt>
              <c:pt idx="946">
                <c:v>-0.34345756033492036</c:v>
              </c:pt>
              <c:pt idx="947">
                <c:v>-0.3447709735675587</c:v>
              </c:pt>
              <c:pt idx="948">
                <c:v>-0.35150221638483004</c:v>
              </c:pt>
              <c:pt idx="949">
                <c:v>-0.34542768018387782</c:v>
              </c:pt>
              <c:pt idx="950">
                <c:v>-0.34378591364307998</c:v>
              </c:pt>
              <c:pt idx="951">
                <c:v>-0.33311443112789363</c:v>
              </c:pt>
              <c:pt idx="952">
                <c:v>-0.33492037432277133</c:v>
              </c:pt>
              <c:pt idx="953">
                <c:v>-0.33787555409620751</c:v>
              </c:pt>
              <c:pt idx="954">
                <c:v>-0.33475619766869147</c:v>
              </c:pt>
              <c:pt idx="955">
                <c:v>-0.33689049417172878</c:v>
              </c:pt>
              <c:pt idx="956">
                <c:v>-0.33853226071252673</c:v>
              </c:pt>
              <c:pt idx="957">
                <c:v>-0.34214414710228203</c:v>
              </c:pt>
              <c:pt idx="958">
                <c:v>-0.34263667706452139</c:v>
              </c:pt>
              <c:pt idx="959">
                <c:v>-0.33229354785749465</c:v>
              </c:pt>
              <c:pt idx="960">
                <c:v>-0.32818913150549989</c:v>
              </c:pt>
              <c:pt idx="961">
                <c:v>-0.33360696109013299</c:v>
              </c:pt>
              <c:pt idx="962">
                <c:v>-0.32080118207190933</c:v>
              </c:pt>
              <c:pt idx="963">
                <c:v>-0.32392053849942537</c:v>
              </c:pt>
              <c:pt idx="964">
                <c:v>-0.33574125759317031</c:v>
              </c:pt>
              <c:pt idx="965">
                <c:v>-0.35839763585618123</c:v>
              </c:pt>
              <c:pt idx="966">
                <c:v>-0.35445739615826632</c:v>
              </c:pt>
              <c:pt idx="967">
                <c:v>-0.34805450664915449</c:v>
              </c:pt>
              <c:pt idx="968">
                <c:v>-0.33492037432277133</c:v>
              </c:pt>
              <c:pt idx="969">
                <c:v>-0.32424889180758498</c:v>
              </c:pt>
              <c:pt idx="970">
                <c:v>-0.31521917583319647</c:v>
              </c:pt>
              <c:pt idx="971">
                <c:v>-0.3158758824495157</c:v>
              </c:pt>
              <c:pt idx="972">
                <c:v>-0.31965194549335085</c:v>
              </c:pt>
              <c:pt idx="973">
                <c:v>-0.31784600229847315</c:v>
              </c:pt>
              <c:pt idx="974">
                <c:v>-0.31932359218519124</c:v>
              </c:pt>
              <c:pt idx="975">
                <c:v>-0.32392053849942537</c:v>
              </c:pt>
              <c:pt idx="976">
                <c:v>-0.32030865210966997</c:v>
              </c:pt>
              <c:pt idx="977">
                <c:v>-0.31686094237399443</c:v>
              </c:pt>
              <c:pt idx="978">
                <c:v>-0.30848793301592514</c:v>
              </c:pt>
              <c:pt idx="979">
                <c:v>-0.31062222951896246</c:v>
              </c:pt>
              <c:pt idx="980">
                <c:v>-0.30914463963224426</c:v>
              </c:pt>
              <c:pt idx="981">
                <c:v>-0.31636841241175506</c:v>
              </c:pt>
              <c:pt idx="982">
                <c:v>-0.32047282876374983</c:v>
              </c:pt>
              <c:pt idx="983">
                <c:v>-0.31686094237399443</c:v>
              </c:pt>
              <c:pt idx="984">
                <c:v>-0.31127893613528157</c:v>
              </c:pt>
              <c:pt idx="985">
                <c:v>-0.31833853226071251</c:v>
              </c:pt>
              <c:pt idx="986">
                <c:v>-0.32047282876374983</c:v>
              </c:pt>
              <c:pt idx="987">
                <c:v>-0.32326383188310626</c:v>
              </c:pt>
              <c:pt idx="988">
                <c:v>-0.31915941553111149</c:v>
              </c:pt>
              <c:pt idx="989">
                <c:v>-0.31439829256279761</c:v>
              </c:pt>
              <c:pt idx="990">
                <c:v>-0.29995074700377611</c:v>
              </c:pt>
              <c:pt idx="991">
                <c:v>-0.29912986373337713</c:v>
              </c:pt>
              <c:pt idx="992">
                <c:v>-0.29929404038745688</c:v>
              </c:pt>
              <c:pt idx="993">
                <c:v>-0.30963716959448362</c:v>
              </c:pt>
              <c:pt idx="994">
                <c:v>-0.31045805286488259</c:v>
              </c:pt>
              <c:pt idx="995">
                <c:v>-0.30996552290264323</c:v>
              </c:pt>
              <c:pt idx="996">
                <c:v>-0.30848793301592514</c:v>
              </c:pt>
              <c:pt idx="997">
                <c:v>-0.30208504350681331</c:v>
              </c:pt>
              <c:pt idx="998">
                <c:v>-0.29896568707929727</c:v>
              </c:pt>
              <c:pt idx="999">
                <c:v>-0.30372681004761126</c:v>
              </c:pt>
              <c:pt idx="1000">
                <c:v>-0.30224922016089317</c:v>
              </c:pt>
              <c:pt idx="1001">
                <c:v>-0.31144311278936132</c:v>
              </c:pt>
              <c:pt idx="1002">
                <c:v>-0.30930881628632412</c:v>
              </c:pt>
              <c:pt idx="1003">
                <c:v>-0.3158758824495157</c:v>
              </c:pt>
              <c:pt idx="1004">
                <c:v>-0.32129371203414869</c:v>
              </c:pt>
              <c:pt idx="1005">
                <c:v>-0.31653258906583481</c:v>
              </c:pt>
              <c:pt idx="1006">
                <c:v>-0.31374158594647839</c:v>
              </c:pt>
              <c:pt idx="1007">
                <c:v>-0.30930881628632412</c:v>
              </c:pt>
              <c:pt idx="1008">
                <c:v>-0.30569692989656871</c:v>
              </c:pt>
              <c:pt idx="1009">
                <c:v>-0.30651781316696769</c:v>
              </c:pt>
              <c:pt idx="1010">
                <c:v>-0.3053685765884091</c:v>
              </c:pt>
              <c:pt idx="1011">
                <c:v>-0.31012969955672298</c:v>
              </c:pt>
              <c:pt idx="1012">
                <c:v>-0.31554752914135609</c:v>
              </c:pt>
              <c:pt idx="1013">
                <c:v>-0.29748809719257918</c:v>
              </c:pt>
              <c:pt idx="1014">
                <c:v>-0.29748809719257918</c:v>
              </c:pt>
              <c:pt idx="1015">
                <c:v>-0.29469709407322275</c:v>
              </c:pt>
              <c:pt idx="1016">
                <c:v>-0.29420456411098339</c:v>
              </c:pt>
              <c:pt idx="1017">
                <c:v>-0.29863733377113777</c:v>
              </c:pt>
              <c:pt idx="1018">
                <c:v>-0.30471186997208999</c:v>
              </c:pt>
              <c:pt idx="1019">
                <c:v>-0.31259234936791991</c:v>
              </c:pt>
              <c:pt idx="1020">
                <c:v>-0.3267115416187818</c:v>
              </c:pt>
              <c:pt idx="1021">
                <c:v>-0.32835330815957975</c:v>
              </c:pt>
              <c:pt idx="1022">
                <c:v>-0.32506977507798396</c:v>
              </c:pt>
              <c:pt idx="1023">
                <c:v>-0.32736824823510102</c:v>
              </c:pt>
              <c:pt idx="1024">
                <c:v>-0.32703989492694141</c:v>
              </c:pt>
              <c:pt idx="1025">
                <c:v>-0.31012969955672298</c:v>
              </c:pt>
              <c:pt idx="1026">
                <c:v>-0.30635363651288783</c:v>
              </c:pt>
              <c:pt idx="1027">
                <c:v>-0.32244294861270728</c:v>
              </c:pt>
              <c:pt idx="1028">
                <c:v>-0.32736824823510102</c:v>
              </c:pt>
              <c:pt idx="1029">
                <c:v>-0.33524872763093083</c:v>
              </c:pt>
              <c:pt idx="1030">
                <c:v>-0.33508455097685108</c:v>
              </c:pt>
              <c:pt idx="1031">
                <c:v>-0.34066655721556394</c:v>
              </c:pt>
              <c:pt idx="1032">
                <c:v>-0.34526350352979807</c:v>
              </c:pt>
              <c:pt idx="1033">
                <c:v>-0.3465769167624364</c:v>
              </c:pt>
              <c:pt idx="1034">
                <c:v>-0.33442784436053197</c:v>
              </c:pt>
              <c:pt idx="1035">
                <c:v>-0.32917419142997861</c:v>
              </c:pt>
              <c:pt idx="1036">
                <c:v>-0.32506977507798396</c:v>
              </c:pt>
              <c:pt idx="1037">
                <c:v>-0.33344278443605324</c:v>
              </c:pt>
              <c:pt idx="1038">
                <c:v>-0.33656214086356917</c:v>
              </c:pt>
              <c:pt idx="1039">
                <c:v>-0.33951732063700546</c:v>
              </c:pt>
              <c:pt idx="1040">
                <c:v>-0.34050238056148419</c:v>
              </c:pt>
              <c:pt idx="1041">
                <c:v>-0.34411426695123959</c:v>
              </c:pt>
              <c:pt idx="1042">
                <c:v>-0.35068133311443117</c:v>
              </c:pt>
              <c:pt idx="1043">
                <c:v>-0.35527827942866519</c:v>
              </c:pt>
              <c:pt idx="1044">
                <c:v>-0.36447217205713345</c:v>
              </c:pt>
              <c:pt idx="1045">
                <c:v>-0.36841241175504846</c:v>
              </c:pt>
              <c:pt idx="1046">
                <c:v>-0.36841241175504846</c:v>
              </c:pt>
              <c:pt idx="1047">
                <c:v>-0.36365128878673447</c:v>
              </c:pt>
              <c:pt idx="1048">
                <c:v>-0.36365128878673447</c:v>
              </c:pt>
              <c:pt idx="1049">
                <c:v>-0.36857658840912821</c:v>
              </c:pt>
              <c:pt idx="1050">
                <c:v>-0.36184534559185688</c:v>
              </c:pt>
              <c:pt idx="1051">
                <c:v>-0.36512887867345267</c:v>
              </c:pt>
              <c:pt idx="1052">
                <c:v>-0.35018880315219181</c:v>
              </c:pt>
              <c:pt idx="1053">
                <c:v>-0.33557708093909044</c:v>
              </c:pt>
              <c:pt idx="1054">
                <c:v>-0.32786077819734039</c:v>
              </c:pt>
              <c:pt idx="1055">
                <c:v>-0.33771137744212776</c:v>
              </c:pt>
              <c:pt idx="1056">
                <c:v>-0.32868166146773925</c:v>
              </c:pt>
              <c:pt idx="1057">
                <c:v>-0.32966672139221798</c:v>
              </c:pt>
              <c:pt idx="1058">
                <c:v>-0.33475619766869147</c:v>
              </c:pt>
              <c:pt idx="1059">
                <c:v>-0.33344278443605324</c:v>
              </c:pt>
              <c:pt idx="1060">
                <c:v>-0.32063700541782958</c:v>
              </c:pt>
              <c:pt idx="1061">
                <c:v>-0.31932359218519124</c:v>
              </c:pt>
              <c:pt idx="1062">
                <c:v>-0.32654736496470205</c:v>
              </c:pt>
              <c:pt idx="1063">
                <c:v>-0.32441306846166473</c:v>
              </c:pt>
              <c:pt idx="1064">
                <c:v>-0.32539812838614346</c:v>
              </c:pt>
              <c:pt idx="1065">
                <c:v>-0.32474142176982435</c:v>
              </c:pt>
              <c:pt idx="1066">
                <c:v>-0.31915941553111149</c:v>
              </c:pt>
              <c:pt idx="1067">
                <c:v>-0.32638318831062219</c:v>
              </c:pt>
              <c:pt idx="1068">
                <c:v>-0.33278607781973402</c:v>
              </c:pt>
              <c:pt idx="1069">
                <c:v>-0.33541290428501069</c:v>
              </c:pt>
              <c:pt idx="1070">
                <c:v>-0.3390247906747661</c:v>
              </c:pt>
              <c:pt idx="1071">
                <c:v>-0.33442784436053197</c:v>
              </c:pt>
              <c:pt idx="1072">
                <c:v>-0.33574125759317031</c:v>
              </c:pt>
              <c:pt idx="1073">
                <c:v>-0.33968149729108521</c:v>
              </c:pt>
              <c:pt idx="1074">
                <c:v>-0.33327860778197338</c:v>
              </c:pt>
              <c:pt idx="1075">
                <c:v>-0.32638318831062219</c:v>
              </c:pt>
              <c:pt idx="1076">
                <c:v>-0.31521917583319647</c:v>
              </c:pt>
              <c:pt idx="1077">
                <c:v>-0.31062222951896246</c:v>
              </c:pt>
              <c:pt idx="1078">
                <c:v>-0.31456246921687736</c:v>
              </c:pt>
              <c:pt idx="1079">
                <c:v>-0.31866688556887213</c:v>
              </c:pt>
              <c:pt idx="1080">
                <c:v>-0.32654736496470205</c:v>
              </c:pt>
              <c:pt idx="1081">
                <c:v>-0.33606961090132981</c:v>
              </c:pt>
              <c:pt idx="1082">
                <c:v>-0.33541290428501069</c:v>
              </c:pt>
              <c:pt idx="1083">
                <c:v>-0.33738302413396815</c:v>
              </c:pt>
              <c:pt idx="1084">
                <c:v>-0.33524872763093083</c:v>
              </c:pt>
              <c:pt idx="1085">
                <c:v>-0.33426366770645211</c:v>
              </c:pt>
              <c:pt idx="1086">
                <c:v>-0.33639796420948942</c:v>
              </c:pt>
              <c:pt idx="1087">
                <c:v>-0.34214414710228203</c:v>
              </c:pt>
              <c:pt idx="1088">
                <c:v>-0.33475619766869147</c:v>
              </c:pt>
              <c:pt idx="1089">
                <c:v>-0.32769660154326052</c:v>
              </c:pt>
              <c:pt idx="1090">
                <c:v>-0.33147266458709568</c:v>
              </c:pt>
              <c:pt idx="1091">
                <c:v>-0.33163684124117554</c:v>
              </c:pt>
              <c:pt idx="1092">
                <c:v>-0.32884583812181911</c:v>
              </c:pt>
              <c:pt idx="1093">
                <c:v>-0.32392053849942537</c:v>
              </c:pt>
              <c:pt idx="1094">
                <c:v>-0.32868166146773925</c:v>
              </c:pt>
              <c:pt idx="1095">
                <c:v>-0.33886061402068623</c:v>
              </c:pt>
              <c:pt idx="1096">
                <c:v>-0.3390247906747661</c:v>
              </c:pt>
              <c:pt idx="1097">
                <c:v>-0.3390247906747661</c:v>
              </c:pt>
              <c:pt idx="1098">
                <c:v>-0.33623378755540967</c:v>
              </c:pt>
              <c:pt idx="1099">
                <c:v>-0.33048760466261695</c:v>
              </c:pt>
              <c:pt idx="1100">
                <c:v>-0.32244294861270728</c:v>
              </c:pt>
              <c:pt idx="1101">
                <c:v>-0.32309965522902639</c:v>
              </c:pt>
              <c:pt idx="1102">
                <c:v>-0.32047282876374983</c:v>
              </c:pt>
              <c:pt idx="1103">
                <c:v>-0.31390576260055825</c:v>
              </c:pt>
              <c:pt idx="1104">
                <c:v>-0.3158758824495157</c:v>
              </c:pt>
              <c:pt idx="1105">
                <c:v>-0.29912986373337713</c:v>
              </c:pt>
              <c:pt idx="1106">
                <c:v>-0.29190609095386633</c:v>
              </c:pt>
              <c:pt idx="1107">
                <c:v>-0.29059267772122799</c:v>
              </c:pt>
              <c:pt idx="1108">
                <c:v>-0.28336890494171729</c:v>
              </c:pt>
              <c:pt idx="1109">
                <c:v>-0.27778689870300444</c:v>
              </c:pt>
              <c:pt idx="1110">
                <c:v>-0.26465276637662127</c:v>
              </c:pt>
              <c:pt idx="1111">
                <c:v>-0.27220489246429158</c:v>
              </c:pt>
              <c:pt idx="1112">
                <c:v>-0.26465276637662127</c:v>
              </c:pt>
              <c:pt idx="1113">
                <c:v>-0.28304055163355768</c:v>
              </c:pt>
              <c:pt idx="1114">
                <c:v>-0.2764734854703661</c:v>
              </c:pt>
              <c:pt idx="1115">
                <c:v>-0.26711541618781809</c:v>
              </c:pt>
              <c:pt idx="1116">
                <c:v>-0.26416023641438191</c:v>
              </c:pt>
              <c:pt idx="1117">
                <c:v>-0.25660811032671149</c:v>
              </c:pt>
              <c:pt idx="1118">
                <c:v>-0.2692497126908554</c:v>
              </c:pt>
              <c:pt idx="1119">
                <c:v>-0.24002626826465279</c:v>
              </c:pt>
              <c:pt idx="1120">
                <c:v>-0.2424889180758496</c:v>
              </c:pt>
              <c:pt idx="1121">
                <c:v>-0.25381710720735506</c:v>
              </c:pt>
              <c:pt idx="1122">
                <c:v>-0.26284682318174357</c:v>
              </c:pt>
              <c:pt idx="1123">
                <c:v>-0.26120505664094562</c:v>
              </c:pt>
              <c:pt idx="1124">
                <c:v>-0.26235429321950421</c:v>
              </c:pt>
              <c:pt idx="1125">
                <c:v>-0.26136923329502548</c:v>
              </c:pt>
              <c:pt idx="1126">
                <c:v>-0.2569364636348711</c:v>
              </c:pt>
              <c:pt idx="1127">
                <c:v>-0.25283204728287634</c:v>
              </c:pt>
              <c:pt idx="1128">
                <c:v>-0.25923493679198817</c:v>
              </c:pt>
              <c:pt idx="1129">
                <c:v>-0.26136923329502548</c:v>
              </c:pt>
              <c:pt idx="1130">
                <c:v>-0.26727959284189784</c:v>
              </c:pt>
              <c:pt idx="1131">
                <c:v>-0.26481694303070102</c:v>
              </c:pt>
              <c:pt idx="1132">
                <c:v>-0.27417501231324903</c:v>
              </c:pt>
              <c:pt idx="1133">
                <c:v>-0.28172713840091934</c:v>
              </c:pt>
              <c:pt idx="1134">
                <c:v>-0.28599573140699397</c:v>
              </c:pt>
              <c:pt idx="1135">
                <c:v>-0.28336890494171729</c:v>
              </c:pt>
              <c:pt idx="1136">
                <c:v>-0.2818913150549992</c:v>
              </c:pt>
              <c:pt idx="1137">
                <c:v>-0.29289115087834505</c:v>
              </c:pt>
              <c:pt idx="1138">
                <c:v>-0.29617468395994084</c:v>
              </c:pt>
              <c:pt idx="1139">
                <c:v>-0.30208504350681331</c:v>
              </c:pt>
              <c:pt idx="1140">
                <c:v>-0.3050402232802496</c:v>
              </c:pt>
              <c:pt idx="1141">
                <c:v>-0.30898046297816451</c:v>
              </c:pt>
              <c:pt idx="1142">
                <c:v>-0.31095058282712196</c:v>
              </c:pt>
              <c:pt idx="1143">
                <c:v>-0.30832375636184539</c:v>
              </c:pt>
              <c:pt idx="1144">
                <c:v>-0.30947299294040387</c:v>
              </c:pt>
              <c:pt idx="1145">
                <c:v>-0.3017566901986537</c:v>
              </c:pt>
              <c:pt idx="1146">
                <c:v>-0.30471186997208999</c:v>
              </c:pt>
              <c:pt idx="1147">
                <c:v>-0.31078640617304221</c:v>
              </c:pt>
              <c:pt idx="1148">
                <c:v>-0.31292070267607941</c:v>
              </c:pt>
              <c:pt idx="1149">
                <c:v>-0.32326383188310626</c:v>
              </c:pt>
              <c:pt idx="1150">
                <c:v>-0.32392053849942537</c:v>
              </c:pt>
              <c:pt idx="1151">
                <c:v>-0.3122639960597603</c:v>
              </c:pt>
              <c:pt idx="1152">
                <c:v>-0.31571170579543584</c:v>
              </c:pt>
              <c:pt idx="1153">
                <c:v>-0.30865210967000489</c:v>
              </c:pt>
              <c:pt idx="1154">
                <c:v>-0.31242817271384005</c:v>
              </c:pt>
              <c:pt idx="1155">
                <c:v>-0.31144311278936132</c:v>
              </c:pt>
              <c:pt idx="1156">
                <c:v>-0.32162206534230831</c:v>
              </c:pt>
              <c:pt idx="1157">
                <c:v>-0.32802495485142014</c:v>
              </c:pt>
              <c:pt idx="1158">
                <c:v>-0.32326383188310626</c:v>
              </c:pt>
              <c:pt idx="1159">
                <c:v>-0.30848793301592514</c:v>
              </c:pt>
              <c:pt idx="1160">
                <c:v>-0.3053685765884091</c:v>
              </c:pt>
              <c:pt idx="1161">
                <c:v>-0.30848793301592514</c:v>
              </c:pt>
              <c:pt idx="1162">
                <c:v>-0.30093580692825483</c:v>
              </c:pt>
              <c:pt idx="1163">
                <c:v>-0.30126416023641434</c:v>
              </c:pt>
              <c:pt idx="1164">
                <c:v>-0.29880151042521752</c:v>
              </c:pt>
              <c:pt idx="1165">
                <c:v>-0.30274175012313254</c:v>
              </c:pt>
              <c:pt idx="1166">
                <c:v>-0.29912986373337713</c:v>
              </c:pt>
              <c:pt idx="1167">
                <c:v>-0.29404038745690364</c:v>
              </c:pt>
              <c:pt idx="1168">
                <c:v>-0.29584633065178134</c:v>
              </c:pt>
              <c:pt idx="1169">
                <c:v>-0.30109998358233458</c:v>
              </c:pt>
              <c:pt idx="1170">
                <c:v>-0.30372681004761126</c:v>
              </c:pt>
              <c:pt idx="1171">
                <c:v>-0.30011492365785586</c:v>
              </c:pt>
              <c:pt idx="1172">
                <c:v>-0.28271219832539818</c:v>
              </c:pt>
              <c:pt idx="1173">
                <c:v>-0.2695780659990149</c:v>
              </c:pt>
              <c:pt idx="1174">
                <c:v>-0.26760794615005745</c:v>
              </c:pt>
              <c:pt idx="1175">
                <c:v>-0.27056312592349363</c:v>
              </c:pt>
              <c:pt idx="1176">
                <c:v>-0.26284682318174357</c:v>
              </c:pt>
              <c:pt idx="1177">
                <c:v>-0.26186176325726485</c:v>
              </c:pt>
              <c:pt idx="1178">
                <c:v>-0.25316040059103595</c:v>
              </c:pt>
              <c:pt idx="1179">
                <c:v>-0.25595140371039238</c:v>
              </c:pt>
              <c:pt idx="1180">
                <c:v>-0.25529469709407326</c:v>
              </c:pt>
              <c:pt idx="1181">
                <c:v>-0.25562305040223277</c:v>
              </c:pt>
              <c:pt idx="1182">
                <c:v>-0.25069775077983913</c:v>
              </c:pt>
              <c:pt idx="1183">
                <c:v>-0.2529962239369562</c:v>
              </c:pt>
              <c:pt idx="1184">
                <c:v>-0.2551305204399934</c:v>
              </c:pt>
              <c:pt idx="1185">
                <c:v>-0.25168281070431786</c:v>
              </c:pt>
              <c:pt idx="1186">
                <c:v>-0.24593662781152525</c:v>
              </c:pt>
              <c:pt idx="1187">
                <c:v>-0.24626498111968476</c:v>
              </c:pt>
              <c:pt idx="1188">
                <c:v>-0.24002626826465279</c:v>
              </c:pt>
              <c:pt idx="1189">
                <c:v>-0.24478739123296667</c:v>
              </c:pt>
              <c:pt idx="1190">
                <c:v>-0.24101132818913151</c:v>
              </c:pt>
              <c:pt idx="1191">
                <c:v>-0.24183221145953049</c:v>
              </c:pt>
              <c:pt idx="1192">
                <c:v>-0.23575767525857827</c:v>
              </c:pt>
              <c:pt idx="1193">
                <c:v>-0.22180265966179613</c:v>
              </c:pt>
              <c:pt idx="1194">
                <c:v>-0.22475783943523231</c:v>
              </c:pt>
              <c:pt idx="1195">
                <c:v>-0.22032506977507793</c:v>
              </c:pt>
              <c:pt idx="1196">
                <c:v>-0.21162370710884915</c:v>
              </c:pt>
              <c:pt idx="1197">
                <c:v>-0.20341487440485961</c:v>
              </c:pt>
              <c:pt idx="1198">
                <c:v>-0.20472828763749795</c:v>
              </c:pt>
              <c:pt idx="1199">
                <c:v>-0.24133968149729113</c:v>
              </c:pt>
              <c:pt idx="1200">
                <c:v>-0.24019044491873254</c:v>
              </c:pt>
              <c:pt idx="1201">
                <c:v>-0.2370710884912165</c:v>
              </c:pt>
              <c:pt idx="1202">
                <c:v>-0.23263831883106223</c:v>
              </c:pt>
              <c:pt idx="1203">
                <c:v>-0.23739944179937611</c:v>
              </c:pt>
              <c:pt idx="1204">
                <c:v>-0.23592185191265802</c:v>
              </c:pt>
              <c:pt idx="1205">
                <c:v>-0.24150385815137088</c:v>
              </c:pt>
              <c:pt idx="1206">
                <c:v>-0.23050402232802492</c:v>
              </c:pt>
              <c:pt idx="1207">
                <c:v>-0.22919060909538669</c:v>
              </c:pt>
              <c:pt idx="1208">
                <c:v>-0.23871285503201445</c:v>
              </c:pt>
              <c:pt idx="1209">
                <c:v>-0.23838450172385484</c:v>
              </c:pt>
              <c:pt idx="1210">
                <c:v>-0.23099655229026428</c:v>
              </c:pt>
              <c:pt idx="1211">
                <c:v>-0.23263831883106223</c:v>
              </c:pt>
              <c:pt idx="1212">
                <c:v>-0.23592185191265802</c:v>
              </c:pt>
              <c:pt idx="1213">
                <c:v>-0.23378755540962071</c:v>
              </c:pt>
              <c:pt idx="1214">
                <c:v>-0.23936956164833356</c:v>
              </c:pt>
              <c:pt idx="1215">
                <c:v>-0.23690691183713675</c:v>
              </c:pt>
              <c:pt idx="1216">
                <c:v>-0.23477261533409954</c:v>
              </c:pt>
              <c:pt idx="1217">
                <c:v>-0.22787719586274835</c:v>
              </c:pt>
              <c:pt idx="1218">
                <c:v>-0.236742735183057</c:v>
              </c:pt>
              <c:pt idx="1219">
                <c:v>-0.23953373830241342</c:v>
              </c:pt>
              <c:pt idx="1220">
                <c:v>-0.23362337875554096</c:v>
              </c:pt>
              <c:pt idx="1221">
                <c:v>-0.23575767525857827</c:v>
              </c:pt>
              <c:pt idx="1222">
                <c:v>-0.23345920210146121</c:v>
              </c:pt>
              <c:pt idx="1223">
                <c:v>-0.23444426202593993</c:v>
              </c:pt>
              <c:pt idx="1224">
                <c:v>-0.22869807913314721</c:v>
              </c:pt>
              <c:pt idx="1225">
                <c:v>-0.23526514529633891</c:v>
              </c:pt>
              <c:pt idx="1226">
                <c:v>-0.23838450172385484</c:v>
              </c:pt>
              <c:pt idx="1227">
                <c:v>-0.23575767525857827</c:v>
              </c:pt>
              <c:pt idx="1228">
                <c:v>-0.22689213593826962</c:v>
              </c:pt>
              <c:pt idx="1229">
                <c:v>-0.22968313905762605</c:v>
              </c:pt>
              <c:pt idx="1230">
                <c:v>-0.22360860285667383</c:v>
              </c:pt>
              <c:pt idx="1231">
                <c:v>-0.22377277951075358</c:v>
              </c:pt>
              <c:pt idx="1232">
                <c:v>-0.21999671646691843</c:v>
              </c:pt>
              <c:pt idx="1233">
                <c:v>-0.20702676079461502</c:v>
              </c:pt>
              <c:pt idx="1234">
                <c:v>-0.21474306353636508</c:v>
              </c:pt>
              <c:pt idx="1235">
                <c:v>-0.22574289935971104</c:v>
              </c:pt>
              <c:pt idx="1236">
                <c:v>-0.22705631259234937</c:v>
              </c:pt>
              <c:pt idx="1237">
                <c:v>-0.21572812346084391</c:v>
              </c:pt>
              <c:pt idx="1238">
                <c:v>-0.21211623707108851</c:v>
              </c:pt>
              <c:pt idx="1239">
                <c:v>-0.2030865210967</c:v>
              </c:pt>
              <c:pt idx="1240">
                <c:v>-0.20193728451814152</c:v>
              </c:pt>
              <c:pt idx="1241">
                <c:v>-0.22869807913314721</c:v>
              </c:pt>
              <c:pt idx="1242">
                <c:v>-0.22705631259234937</c:v>
              </c:pt>
              <c:pt idx="1243">
                <c:v>-0.20341487440485961</c:v>
              </c:pt>
              <c:pt idx="1244">
                <c:v>-0.20571334756197668</c:v>
              </c:pt>
              <c:pt idx="1245">
                <c:v>-0.21211623707108851</c:v>
              </c:pt>
              <c:pt idx="1246">
                <c:v>-0.21572812346084391</c:v>
              </c:pt>
              <c:pt idx="1247">
                <c:v>-0.21425053357412571</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1.0067114093959662E-2</c:v>
              </c:pt>
              <c:pt idx="2">
                <c:v>4.4966442953020103E-2</c:v>
              </c:pt>
              <c:pt idx="3">
                <c:v>4.2617449664429596E-2</c:v>
              </c:pt>
              <c:pt idx="4">
                <c:v>8.9597315436241498E-2</c:v>
              </c:pt>
              <c:pt idx="5">
                <c:v>8.0872483221476665E-2</c:v>
              </c:pt>
              <c:pt idx="6">
                <c:v>8.1543624161073858E-2</c:v>
              </c:pt>
              <c:pt idx="7">
                <c:v>5.77181208053692E-2</c:v>
              </c:pt>
              <c:pt idx="8">
                <c:v>8.4899328859060486E-2</c:v>
              </c:pt>
              <c:pt idx="9">
                <c:v>7.4832214765100602E-2</c:v>
              </c:pt>
              <c:pt idx="10">
                <c:v>5.8389261744966392E-2</c:v>
              </c:pt>
              <c:pt idx="11">
                <c:v>5.5033557046979764E-2</c:v>
              </c:pt>
              <c:pt idx="12">
                <c:v>6.5100671140939426E-2</c:v>
              </c:pt>
              <c:pt idx="13">
                <c:v>5.6711409395973078E-2</c:v>
              </c:pt>
              <c:pt idx="14">
                <c:v>3.4228187919463027E-2</c:v>
              </c:pt>
              <c:pt idx="15">
                <c:v>1.4765100671140896E-2</c:v>
              </c:pt>
              <c:pt idx="16">
                <c:v>2.9194630872483085E-2</c:v>
              </c:pt>
              <c:pt idx="17">
                <c:v>3.691275167785335E-3</c:v>
              </c:pt>
              <c:pt idx="18">
                <c:v>6.0402684563758413E-3</c:v>
              </c:pt>
              <c:pt idx="19">
                <c:v>2.2483221476510051E-2</c:v>
              </c:pt>
              <c:pt idx="20">
                <c:v>1.5100671140939603E-2</c:v>
              </c:pt>
              <c:pt idx="21">
                <c:v>2.78523489932887E-2</c:v>
              </c:pt>
              <c:pt idx="22">
                <c:v>2.2818791946308759E-2</c:v>
              </c:pt>
              <c:pt idx="23">
                <c:v>5.5369127516778471E-2</c:v>
              </c:pt>
              <c:pt idx="24">
                <c:v>8.8926174496644306E-2</c:v>
              </c:pt>
              <c:pt idx="25">
                <c:v>7.1812080536912681E-2</c:v>
              </c:pt>
              <c:pt idx="26">
                <c:v>6.9463087248322175E-2</c:v>
              </c:pt>
              <c:pt idx="27">
                <c:v>4.6979865771812124E-2</c:v>
              </c:pt>
              <c:pt idx="28">
                <c:v>2.382550335570488E-2</c:v>
              </c:pt>
              <c:pt idx="29">
                <c:v>-7.382550335570448E-3</c:v>
              </c:pt>
              <c:pt idx="30">
                <c:v>5.0335570469799418E-3</c:v>
              </c:pt>
              <c:pt idx="31">
                <c:v>2.0469798657718252E-2</c:v>
              </c:pt>
              <c:pt idx="32">
                <c:v>1.543624161073831E-2</c:v>
              </c:pt>
              <c:pt idx="33">
                <c:v>3.2550335570469713E-2</c:v>
              </c:pt>
              <c:pt idx="34">
                <c:v>2.0805369127516737E-2</c:v>
              </c:pt>
              <c:pt idx="35">
                <c:v>4.9999999999999822E-2</c:v>
              </c:pt>
              <c:pt idx="36">
                <c:v>5.3020134228187965E-2</c:v>
              </c:pt>
              <c:pt idx="37">
                <c:v>8.1879194630872343E-2</c:v>
              </c:pt>
              <c:pt idx="38">
                <c:v>4.1946308724832182E-2</c:v>
              </c:pt>
              <c:pt idx="39">
                <c:v>0.11174496644295306</c:v>
              </c:pt>
              <c:pt idx="40">
                <c:v>0.18120805369127524</c:v>
              </c:pt>
              <c:pt idx="41">
                <c:v>0.29966442953020134</c:v>
              </c:pt>
              <c:pt idx="42">
                <c:v>0.26845637583892623</c:v>
              </c:pt>
              <c:pt idx="43">
                <c:v>0.39463087248322148</c:v>
              </c:pt>
              <c:pt idx="44">
                <c:v>0.35402684563758391</c:v>
              </c:pt>
              <c:pt idx="45">
                <c:v>0.34530201342281863</c:v>
              </c:pt>
              <c:pt idx="46">
                <c:v>0.31879194630872476</c:v>
              </c:pt>
              <c:pt idx="47">
                <c:v>0.2050335570469799</c:v>
              </c:pt>
              <c:pt idx="48">
                <c:v>0.15973154362416109</c:v>
              </c:pt>
              <c:pt idx="49">
                <c:v>0.17348993288590608</c:v>
              </c:pt>
              <c:pt idx="50">
                <c:v>0.17885906040268451</c:v>
              </c:pt>
              <c:pt idx="51">
                <c:v>0.18724832214765108</c:v>
              </c:pt>
              <c:pt idx="52">
                <c:v>0.18120805369127524</c:v>
              </c:pt>
              <c:pt idx="53">
                <c:v>0.20369127516778529</c:v>
              </c:pt>
              <c:pt idx="54">
                <c:v>0.22147651006711411</c:v>
              </c:pt>
              <c:pt idx="55">
                <c:v>0.2338926174496645</c:v>
              </c:pt>
              <c:pt idx="56">
                <c:v>0.25201342281879202</c:v>
              </c:pt>
              <c:pt idx="57">
                <c:v>0.22651006711409405</c:v>
              </c:pt>
              <c:pt idx="58">
                <c:v>0.22953020134228175</c:v>
              </c:pt>
              <c:pt idx="59">
                <c:v>0.20100671140939586</c:v>
              </c:pt>
              <c:pt idx="60">
                <c:v>0.2060402684563758</c:v>
              </c:pt>
              <c:pt idx="61">
                <c:v>0.19597315436241614</c:v>
              </c:pt>
              <c:pt idx="62">
                <c:v>0.19630872483221484</c:v>
              </c:pt>
              <c:pt idx="63">
                <c:v>0.20771812080536911</c:v>
              </c:pt>
              <c:pt idx="64">
                <c:v>0.23020134228187916</c:v>
              </c:pt>
              <c:pt idx="65">
                <c:v>0.2352348993288591</c:v>
              </c:pt>
              <c:pt idx="66">
                <c:v>0.24597315436241618</c:v>
              </c:pt>
              <c:pt idx="67">
                <c:v>0.27181208053691286</c:v>
              </c:pt>
              <c:pt idx="68">
                <c:v>0.3248322147651006</c:v>
              </c:pt>
              <c:pt idx="69">
                <c:v>0.29832214765100673</c:v>
              </c:pt>
              <c:pt idx="70">
                <c:v>0.29664429530201342</c:v>
              </c:pt>
              <c:pt idx="71">
                <c:v>0.28791946308724836</c:v>
              </c:pt>
              <c:pt idx="72">
                <c:v>0.2788590604026846</c:v>
              </c:pt>
              <c:pt idx="73">
                <c:v>0.28523489932885915</c:v>
              </c:pt>
              <c:pt idx="74">
                <c:v>0.26006711409395966</c:v>
              </c:pt>
              <c:pt idx="75">
                <c:v>0.24161073825503365</c:v>
              </c:pt>
              <c:pt idx="76">
                <c:v>0.24563758389261747</c:v>
              </c:pt>
              <c:pt idx="77">
                <c:v>0.2372483221476509</c:v>
              </c:pt>
              <c:pt idx="78">
                <c:v>0.22818791946308714</c:v>
              </c:pt>
              <c:pt idx="79">
                <c:v>0.25503355704697994</c:v>
              </c:pt>
              <c:pt idx="80">
                <c:v>0.26040268456375837</c:v>
              </c:pt>
              <c:pt idx="81">
                <c:v>0.25704697986577196</c:v>
              </c:pt>
              <c:pt idx="82">
                <c:v>0.23154362416107377</c:v>
              </c:pt>
              <c:pt idx="83">
                <c:v>0.23053691275167787</c:v>
              </c:pt>
              <c:pt idx="84">
                <c:v>0.24060402684563753</c:v>
              </c:pt>
              <c:pt idx="85">
                <c:v>0.27919463087248308</c:v>
              </c:pt>
              <c:pt idx="86">
                <c:v>0.30436241610738257</c:v>
              </c:pt>
              <c:pt idx="87">
                <c:v>0.29966442953020134</c:v>
              </c:pt>
              <c:pt idx="88">
                <c:v>0.33288590604026846</c:v>
              </c:pt>
              <c:pt idx="89">
                <c:v>0.29798657718120802</c:v>
              </c:pt>
              <c:pt idx="90">
                <c:v>0.30201342281879184</c:v>
              </c:pt>
              <c:pt idx="91">
                <c:v>0.36946308724832222</c:v>
              </c:pt>
              <c:pt idx="92">
                <c:v>0.34463087248322144</c:v>
              </c:pt>
              <c:pt idx="93">
                <c:v>0.28791946308724836</c:v>
              </c:pt>
              <c:pt idx="94">
                <c:v>0.29832214765100673</c:v>
              </c:pt>
              <c:pt idx="95">
                <c:v>0.32818791946308723</c:v>
              </c:pt>
              <c:pt idx="96">
                <c:v>0.3513422818791947</c:v>
              </c:pt>
              <c:pt idx="97">
                <c:v>0.43053691275167782</c:v>
              </c:pt>
              <c:pt idx="98">
                <c:v>0.40033557046979862</c:v>
              </c:pt>
              <c:pt idx="99">
                <c:v>0.40436241610738266</c:v>
              </c:pt>
              <c:pt idx="100">
                <c:v>0.36510067114093969</c:v>
              </c:pt>
              <c:pt idx="101">
                <c:v>0.35302013422818779</c:v>
              </c:pt>
              <c:pt idx="102">
                <c:v>0.37080536912751683</c:v>
              </c:pt>
              <c:pt idx="103">
                <c:v>0.37953020134228188</c:v>
              </c:pt>
              <c:pt idx="104">
                <c:v>0.36442953020134228</c:v>
              </c:pt>
              <c:pt idx="105">
                <c:v>0.34127516778523481</c:v>
              </c:pt>
              <c:pt idx="106">
                <c:v>0.35939597315436256</c:v>
              </c:pt>
              <c:pt idx="107">
                <c:v>0.39664429530201328</c:v>
              </c:pt>
              <c:pt idx="108">
                <c:v>0.3513422818791947</c:v>
              </c:pt>
              <c:pt idx="109">
                <c:v>0.34194630872483223</c:v>
              </c:pt>
              <c:pt idx="110">
                <c:v>0.36879194630872481</c:v>
              </c:pt>
              <c:pt idx="111">
                <c:v>0.40067114093959733</c:v>
              </c:pt>
              <c:pt idx="112">
                <c:v>0.3963087248322148</c:v>
              </c:pt>
              <c:pt idx="113">
                <c:v>0.40469798657718137</c:v>
              </c:pt>
              <c:pt idx="114">
                <c:v>0.39999999999999991</c:v>
              </c:pt>
              <c:pt idx="115">
                <c:v>0.36610738255033559</c:v>
              </c:pt>
              <c:pt idx="116">
                <c:v>0.33993288590604021</c:v>
              </c:pt>
              <c:pt idx="117">
                <c:v>0.38187919463087261</c:v>
              </c:pt>
              <c:pt idx="118">
                <c:v>0.36912751677852351</c:v>
              </c:pt>
              <c:pt idx="119">
                <c:v>0.47449664429530203</c:v>
              </c:pt>
              <c:pt idx="120">
                <c:v>0.49496644295302006</c:v>
              </c:pt>
              <c:pt idx="121">
                <c:v>0.49026845637583905</c:v>
              </c:pt>
              <c:pt idx="122">
                <c:v>0.56107382550335561</c:v>
              </c:pt>
              <c:pt idx="123">
                <c:v>0.53657718120805353</c:v>
              </c:pt>
              <c:pt idx="124">
                <c:v>0.56577181208053706</c:v>
              </c:pt>
              <c:pt idx="125">
                <c:v>0.55268456375838926</c:v>
              </c:pt>
              <c:pt idx="126">
                <c:v>0.62785234899328857</c:v>
              </c:pt>
              <c:pt idx="127">
                <c:v>0.65302013422818805</c:v>
              </c:pt>
              <c:pt idx="128">
                <c:v>0.63657718120805362</c:v>
              </c:pt>
              <c:pt idx="129">
                <c:v>0.56946308724832218</c:v>
              </c:pt>
              <c:pt idx="130">
                <c:v>0.56543624161073835</c:v>
              </c:pt>
              <c:pt idx="131">
                <c:v>0.57181208053691268</c:v>
              </c:pt>
              <c:pt idx="132">
                <c:v>0.59362416107382532</c:v>
              </c:pt>
              <c:pt idx="133">
                <c:v>0.63791946308724845</c:v>
              </c:pt>
              <c:pt idx="134">
                <c:v>0.67919463087248322</c:v>
              </c:pt>
              <c:pt idx="135">
                <c:v>0.63691275167785233</c:v>
              </c:pt>
              <c:pt idx="136">
                <c:v>0.64261744966442946</c:v>
              </c:pt>
              <c:pt idx="137">
                <c:v>0.61308724832214767</c:v>
              </c:pt>
              <c:pt idx="138">
                <c:v>0.56174496644295302</c:v>
              </c:pt>
              <c:pt idx="139">
                <c:v>0.5885906040268456</c:v>
              </c:pt>
              <c:pt idx="140">
                <c:v>0.59161073825503352</c:v>
              </c:pt>
              <c:pt idx="141">
                <c:v>0.59328859060402683</c:v>
              </c:pt>
              <c:pt idx="142">
                <c:v>0.59026845637583891</c:v>
              </c:pt>
              <c:pt idx="143">
                <c:v>0.58322147651006717</c:v>
              </c:pt>
              <c:pt idx="144">
                <c:v>0.50604026845637584</c:v>
              </c:pt>
              <c:pt idx="145">
                <c:v>0.53187919463087252</c:v>
              </c:pt>
              <c:pt idx="146">
                <c:v>0.56744966442953038</c:v>
              </c:pt>
              <c:pt idx="147">
                <c:v>0.55167785234899314</c:v>
              </c:pt>
              <c:pt idx="148">
                <c:v>0.52382550335570488</c:v>
              </c:pt>
              <c:pt idx="149">
                <c:v>0.51409395973154348</c:v>
              </c:pt>
              <c:pt idx="150">
                <c:v>0.53624161073825505</c:v>
              </c:pt>
              <c:pt idx="151">
                <c:v>0.53590604026845634</c:v>
              </c:pt>
              <c:pt idx="152">
                <c:v>0.51744966442953011</c:v>
              </c:pt>
              <c:pt idx="153">
                <c:v>0.49865771812080539</c:v>
              </c:pt>
              <c:pt idx="154">
                <c:v>0.55536912751677847</c:v>
              </c:pt>
              <c:pt idx="155">
                <c:v>0.55536912751677847</c:v>
              </c:pt>
              <c:pt idx="156">
                <c:v>0.55503355704697976</c:v>
              </c:pt>
              <c:pt idx="157">
                <c:v>0.60033557046979857</c:v>
              </c:pt>
              <c:pt idx="158">
                <c:v>0.57651006711409392</c:v>
              </c:pt>
              <c:pt idx="159">
                <c:v>0.59093959731543633</c:v>
              </c:pt>
              <c:pt idx="160">
                <c:v>0.6164429530201343</c:v>
              </c:pt>
              <c:pt idx="161">
                <c:v>0.59060402684563762</c:v>
              </c:pt>
              <c:pt idx="162">
                <c:v>0.60838926174496644</c:v>
              </c:pt>
              <c:pt idx="163">
                <c:v>0.60805369127516773</c:v>
              </c:pt>
              <c:pt idx="164">
                <c:v>0.64060402684563744</c:v>
              </c:pt>
              <c:pt idx="165">
                <c:v>0.63523489932885902</c:v>
              </c:pt>
              <c:pt idx="166">
                <c:v>0.59664429530201346</c:v>
              </c:pt>
              <c:pt idx="167">
                <c:v>0.56342281879194633</c:v>
              </c:pt>
              <c:pt idx="168">
                <c:v>0.59664429530201346</c:v>
              </c:pt>
              <c:pt idx="169">
                <c:v>0.60335570469798672</c:v>
              </c:pt>
              <c:pt idx="170">
                <c:v>0.55738255033557049</c:v>
              </c:pt>
              <c:pt idx="171">
                <c:v>0.58322147651006717</c:v>
              </c:pt>
              <c:pt idx="172">
                <c:v>0.57785234899328852</c:v>
              </c:pt>
              <c:pt idx="173">
                <c:v>0.5885906040268456</c:v>
              </c:pt>
              <c:pt idx="174">
                <c:v>0.6026845637583893</c:v>
              </c:pt>
              <c:pt idx="175">
                <c:v>0.63691275167785233</c:v>
              </c:pt>
              <c:pt idx="176">
                <c:v>0.62315436241610733</c:v>
              </c:pt>
              <c:pt idx="177">
                <c:v>0.62181208053691273</c:v>
              </c:pt>
              <c:pt idx="178">
                <c:v>0.67080536912751665</c:v>
              </c:pt>
              <c:pt idx="179">
                <c:v>0.7338926174496645</c:v>
              </c:pt>
              <c:pt idx="180">
                <c:v>0.71275167785234883</c:v>
              </c:pt>
              <c:pt idx="181">
                <c:v>0.68892617449664439</c:v>
              </c:pt>
              <c:pt idx="182">
                <c:v>0.6614093959731544</c:v>
              </c:pt>
              <c:pt idx="183">
                <c:v>0.69026845637583878</c:v>
              </c:pt>
              <c:pt idx="184">
                <c:v>0.69295302013422821</c:v>
              </c:pt>
              <c:pt idx="185">
                <c:v>0.68791946308724827</c:v>
              </c:pt>
              <c:pt idx="186">
                <c:v>0.65671140939597317</c:v>
              </c:pt>
              <c:pt idx="187">
                <c:v>0.66744966442953002</c:v>
              </c:pt>
              <c:pt idx="188">
                <c:v>0.66845637583892614</c:v>
              </c:pt>
              <c:pt idx="189">
                <c:v>0.60637583892617442</c:v>
              </c:pt>
              <c:pt idx="190">
                <c:v>0.61107382550335587</c:v>
              </c:pt>
              <c:pt idx="191">
                <c:v>0.57214765100671139</c:v>
              </c:pt>
              <c:pt idx="192">
                <c:v>0.59228187919463093</c:v>
              </c:pt>
              <c:pt idx="193">
                <c:v>0.54664429530201342</c:v>
              </c:pt>
              <c:pt idx="194">
                <c:v>0.50436241610738253</c:v>
              </c:pt>
              <c:pt idx="195">
                <c:v>0.50436241610738253</c:v>
              </c:pt>
              <c:pt idx="196">
                <c:v>0.51342281879194629</c:v>
              </c:pt>
              <c:pt idx="197">
                <c:v>0.57080536912751678</c:v>
              </c:pt>
              <c:pt idx="198">
                <c:v>0.54664429530201342</c:v>
              </c:pt>
              <c:pt idx="199">
                <c:v>0.51140939597315427</c:v>
              </c:pt>
              <c:pt idx="200">
                <c:v>0.49630872483221466</c:v>
              </c:pt>
              <c:pt idx="201">
                <c:v>0.47416107382550332</c:v>
              </c:pt>
              <c:pt idx="202">
                <c:v>0.42483221476510069</c:v>
              </c:pt>
              <c:pt idx="203">
                <c:v>0.46711409395973158</c:v>
              </c:pt>
              <c:pt idx="204">
                <c:v>0.45838926174496653</c:v>
              </c:pt>
              <c:pt idx="205">
                <c:v>0.47852348993288607</c:v>
              </c:pt>
              <c:pt idx="206">
                <c:v>0.5157718120805368</c:v>
              </c:pt>
              <c:pt idx="207">
                <c:v>0.51040268456375837</c:v>
              </c:pt>
              <c:pt idx="208">
                <c:v>0.51208053691275168</c:v>
              </c:pt>
              <c:pt idx="209">
                <c:v>0.48892617449664422</c:v>
              </c:pt>
              <c:pt idx="210">
                <c:v>0.48892617449664422</c:v>
              </c:pt>
              <c:pt idx="211">
                <c:v>0.43993288590604029</c:v>
              </c:pt>
              <c:pt idx="212">
                <c:v>0.44765100671140923</c:v>
              </c:pt>
              <c:pt idx="213">
                <c:v>0.48892617449664422</c:v>
              </c:pt>
              <c:pt idx="214">
                <c:v>0.51946308724832213</c:v>
              </c:pt>
              <c:pt idx="215">
                <c:v>0.53288590604026842</c:v>
              </c:pt>
              <c:pt idx="216">
                <c:v>0.54765100671140932</c:v>
              </c:pt>
              <c:pt idx="217">
                <c:v>0.55234899328859077</c:v>
              </c:pt>
              <c:pt idx="218">
                <c:v>0.52751677852348999</c:v>
              </c:pt>
              <c:pt idx="219">
                <c:v>0.51778523489932882</c:v>
              </c:pt>
              <c:pt idx="220">
                <c:v>0.55469798657718128</c:v>
              </c:pt>
              <c:pt idx="221">
                <c:v>0.58791946308724818</c:v>
              </c:pt>
              <c:pt idx="222">
                <c:v>0.56778523489932886</c:v>
              </c:pt>
              <c:pt idx="223">
                <c:v>0.51040268456375837</c:v>
              </c:pt>
              <c:pt idx="224">
                <c:v>0.50067114093959719</c:v>
              </c:pt>
              <c:pt idx="225">
                <c:v>0.5</c:v>
              </c:pt>
              <c:pt idx="226">
                <c:v>0.4852348993288591</c:v>
              </c:pt>
              <c:pt idx="227">
                <c:v>0.46845637583892619</c:v>
              </c:pt>
              <c:pt idx="228">
                <c:v>0.53120805369127511</c:v>
              </c:pt>
              <c:pt idx="229">
                <c:v>0.52550335570469797</c:v>
              </c:pt>
              <c:pt idx="230">
                <c:v>0.48187919463087248</c:v>
              </c:pt>
              <c:pt idx="231">
                <c:v>0.48590604026845652</c:v>
              </c:pt>
              <c:pt idx="232">
                <c:v>0.44932885906040254</c:v>
              </c:pt>
              <c:pt idx="233">
                <c:v>0.46241610738255035</c:v>
              </c:pt>
              <c:pt idx="234">
                <c:v>0.49362416107382567</c:v>
              </c:pt>
              <c:pt idx="235">
                <c:v>0.45234899328859068</c:v>
              </c:pt>
              <c:pt idx="236">
                <c:v>0.46442953020134214</c:v>
              </c:pt>
              <c:pt idx="237">
                <c:v>0.48456375838926169</c:v>
              </c:pt>
              <c:pt idx="238">
                <c:v>0.46577181208053697</c:v>
              </c:pt>
              <c:pt idx="239">
                <c:v>0.42013422818791946</c:v>
              </c:pt>
              <c:pt idx="240">
                <c:v>0.38456375838926182</c:v>
              </c:pt>
              <c:pt idx="241">
                <c:v>0.36912751677852351</c:v>
              </c:pt>
              <c:pt idx="242">
                <c:v>0.47718120805369124</c:v>
              </c:pt>
              <c:pt idx="243">
                <c:v>0.44295302013422821</c:v>
              </c:pt>
              <c:pt idx="244">
                <c:v>0.42885906040268451</c:v>
              </c:pt>
              <c:pt idx="245">
                <c:v>0.51543624161073831</c:v>
              </c:pt>
              <c:pt idx="246">
                <c:v>0.53154362416107381</c:v>
              </c:pt>
              <c:pt idx="247">
                <c:v>0.46711409395973158</c:v>
              </c:pt>
              <c:pt idx="248">
                <c:v>0.46778523489932877</c:v>
              </c:pt>
              <c:pt idx="249">
                <c:v>0.44865771812080535</c:v>
              </c:pt>
              <c:pt idx="250">
                <c:v>0.44798657718120816</c:v>
              </c:pt>
              <c:pt idx="251">
                <c:v>0.43389261744966445</c:v>
              </c:pt>
              <c:pt idx="252">
                <c:v>0.45671140939597321</c:v>
              </c:pt>
              <c:pt idx="253">
                <c:v>0.52080536912751674</c:v>
              </c:pt>
              <c:pt idx="254">
                <c:v>0.53993288590604016</c:v>
              </c:pt>
              <c:pt idx="255">
                <c:v>0.55201342281879184</c:v>
              </c:pt>
              <c:pt idx="256">
                <c:v>0.60704697986577183</c:v>
              </c:pt>
              <c:pt idx="257">
                <c:v>0.59899328859060397</c:v>
              </c:pt>
              <c:pt idx="258">
                <c:v>0.55973154362416122</c:v>
              </c:pt>
              <c:pt idx="259">
                <c:v>0.59429530201342295</c:v>
              </c:pt>
              <c:pt idx="260">
                <c:v>0.55805369127516791</c:v>
              </c:pt>
              <c:pt idx="261">
                <c:v>0.55604026845637589</c:v>
              </c:pt>
              <c:pt idx="262">
                <c:v>0.5748322147651006</c:v>
              </c:pt>
              <c:pt idx="263">
                <c:v>0.53624161073825505</c:v>
              </c:pt>
              <c:pt idx="264">
                <c:v>0.49899328859060388</c:v>
              </c:pt>
              <c:pt idx="265">
                <c:v>0.52315436241610724</c:v>
              </c:pt>
              <c:pt idx="266">
                <c:v>0.53355704697986583</c:v>
              </c:pt>
              <c:pt idx="267">
                <c:v>0.55671140939597308</c:v>
              </c:pt>
              <c:pt idx="268">
                <c:v>0.5278523489932887</c:v>
              </c:pt>
              <c:pt idx="269">
                <c:v>0.56442953020134223</c:v>
              </c:pt>
              <c:pt idx="270">
                <c:v>0.6013422818791947</c:v>
              </c:pt>
              <c:pt idx="271">
                <c:v>0.56006711409395971</c:v>
              </c:pt>
              <c:pt idx="272">
                <c:v>0.52080536912751674</c:v>
              </c:pt>
              <c:pt idx="273">
                <c:v>0.51677852348993292</c:v>
              </c:pt>
              <c:pt idx="274">
                <c:v>0.48926174496644292</c:v>
              </c:pt>
              <c:pt idx="275">
                <c:v>0.56140939597315431</c:v>
              </c:pt>
              <c:pt idx="276">
                <c:v>0.56778523489932886</c:v>
              </c:pt>
              <c:pt idx="277">
                <c:v>0.53322147651006713</c:v>
              </c:pt>
              <c:pt idx="278">
                <c:v>0.50771812080536916</c:v>
              </c:pt>
              <c:pt idx="279">
                <c:v>0.49328859060402674</c:v>
              </c:pt>
              <c:pt idx="280">
                <c:v>0.49127516778523472</c:v>
              </c:pt>
              <c:pt idx="281">
                <c:v>0.49597315436241618</c:v>
              </c:pt>
              <c:pt idx="282">
                <c:v>0.45570469798657731</c:v>
              </c:pt>
              <c:pt idx="283">
                <c:v>0.40436241610738266</c:v>
              </c:pt>
              <c:pt idx="284">
                <c:v>0.41778523489932895</c:v>
              </c:pt>
              <c:pt idx="285">
                <c:v>0.33691275167785228</c:v>
              </c:pt>
              <c:pt idx="286">
                <c:v>0.36711409395973149</c:v>
              </c:pt>
              <c:pt idx="287">
                <c:v>0.47046979865771799</c:v>
              </c:pt>
              <c:pt idx="288">
                <c:v>0.47919463087248326</c:v>
              </c:pt>
              <c:pt idx="289">
                <c:v>0.46409395973154366</c:v>
              </c:pt>
              <c:pt idx="290">
                <c:v>0.44865771812080535</c:v>
              </c:pt>
              <c:pt idx="291">
                <c:v>0.38724832214765104</c:v>
              </c:pt>
              <c:pt idx="292">
                <c:v>0.40973154362416109</c:v>
              </c:pt>
              <c:pt idx="293">
                <c:v>0.43087248322147653</c:v>
              </c:pt>
              <c:pt idx="294">
                <c:v>0.47046979865771799</c:v>
              </c:pt>
              <c:pt idx="295">
                <c:v>0.46577181208053697</c:v>
              </c:pt>
              <c:pt idx="296">
                <c:v>0.45771812080536911</c:v>
              </c:pt>
              <c:pt idx="297">
                <c:v>0.43087248322147653</c:v>
              </c:pt>
              <c:pt idx="298">
                <c:v>0.40872483221476519</c:v>
              </c:pt>
              <c:pt idx="299">
                <c:v>0.44060402684563771</c:v>
              </c:pt>
              <c:pt idx="300">
                <c:v>0.47181208053691281</c:v>
              </c:pt>
              <c:pt idx="301">
                <c:v>0.40570469798657705</c:v>
              </c:pt>
              <c:pt idx="302">
                <c:v>0.42181208053691277</c:v>
              </c:pt>
              <c:pt idx="303">
                <c:v>0.42785234899328861</c:v>
              </c:pt>
              <c:pt idx="304">
                <c:v>0.47953020134228175</c:v>
              </c:pt>
              <c:pt idx="305">
                <c:v>0.50302013422818792</c:v>
              </c:pt>
              <c:pt idx="306">
                <c:v>0.52080536912751674</c:v>
              </c:pt>
              <c:pt idx="307">
                <c:v>0.51342281879194629</c:v>
              </c:pt>
              <c:pt idx="308">
                <c:v>0.4721476510067113</c:v>
              </c:pt>
              <c:pt idx="309">
                <c:v>0.45939597315436242</c:v>
              </c:pt>
              <c:pt idx="310">
                <c:v>0.44093959731543619</c:v>
              </c:pt>
              <c:pt idx="311">
                <c:v>0.44932885906040254</c:v>
              </c:pt>
              <c:pt idx="312">
                <c:v>0.50536912751677865</c:v>
              </c:pt>
              <c:pt idx="313">
                <c:v>0.54798657718120802</c:v>
              </c:pt>
              <c:pt idx="314">
                <c:v>0.63053691275167778</c:v>
              </c:pt>
              <c:pt idx="315">
                <c:v>0.6335570469798657</c:v>
              </c:pt>
              <c:pt idx="316">
                <c:v>0.62416107382550345</c:v>
              </c:pt>
              <c:pt idx="317">
                <c:v>0.61409395973154357</c:v>
              </c:pt>
              <c:pt idx="318">
                <c:v>0.60503355704697981</c:v>
              </c:pt>
              <c:pt idx="319">
                <c:v>0.6046979865771811</c:v>
              </c:pt>
              <c:pt idx="320">
                <c:v>0.58624161073825509</c:v>
              </c:pt>
              <c:pt idx="321">
                <c:v>0.56140939597315431</c:v>
              </c:pt>
              <c:pt idx="322">
                <c:v>0.56979865771812088</c:v>
              </c:pt>
              <c:pt idx="323">
                <c:v>0.52281879194630876</c:v>
              </c:pt>
              <c:pt idx="324">
                <c:v>0.5157718120805368</c:v>
              </c:pt>
              <c:pt idx="325">
                <c:v>0.55369127516778516</c:v>
              </c:pt>
              <c:pt idx="326">
                <c:v>0.52852348993288589</c:v>
              </c:pt>
              <c:pt idx="327">
                <c:v>0.50302013422818792</c:v>
              </c:pt>
              <c:pt idx="328">
                <c:v>0.46040268456375832</c:v>
              </c:pt>
              <c:pt idx="329">
                <c:v>0.47080536912751692</c:v>
              </c:pt>
              <c:pt idx="330">
                <c:v>0.46342281879194647</c:v>
              </c:pt>
              <c:pt idx="331">
                <c:v>0.50369127516778534</c:v>
              </c:pt>
              <c:pt idx="332">
                <c:v>0.5308724832214764</c:v>
              </c:pt>
              <c:pt idx="333">
                <c:v>0.4852348993288591</c:v>
              </c:pt>
              <c:pt idx="334">
                <c:v>0.50033557046979871</c:v>
              </c:pt>
              <c:pt idx="335">
                <c:v>0.47953020134228175</c:v>
              </c:pt>
              <c:pt idx="336">
                <c:v>0.50201342281879202</c:v>
              </c:pt>
              <c:pt idx="337">
                <c:v>0.50570469798657713</c:v>
              </c:pt>
              <c:pt idx="338">
                <c:v>0.53489932885906022</c:v>
              </c:pt>
              <c:pt idx="339">
                <c:v>0.5147651006711409</c:v>
              </c:pt>
              <c:pt idx="340">
                <c:v>0.48691275167785242</c:v>
              </c:pt>
              <c:pt idx="341">
                <c:v>0.44798657718120816</c:v>
              </c:pt>
              <c:pt idx="342">
                <c:v>0.47181208053691281</c:v>
              </c:pt>
              <c:pt idx="343">
                <c:v>0.50771812080536916</c:v>
              </c:pt>
              <c:pt idx="344">
                <c:v>0.46107382550335574</c:v>
              </c:pt>
              <c:pt idx="345">
                <c:v>0.46375838926174495</c:v>
              </c:pt>
              <c:pt idx="346">
                <c:v>0.46208053691275164</c:v>
              </c:pt>
              <c:pt idx="347">
                <c:v>0.40771812080536907</c:v>
              </c:pt>
              <c:pt idx="348">
                <c:v>0.35671140939597312</c:v>
              </c:pt>
              <c:pt idx="349">
                <c:v>0.32013422818791937</c:v>
              </c:pt>
              <c:pt idx="350">
                <c:v>0.31241610738255043</c:v>
              </c:pt>
              <c:pt idx="351">
                <c:v>0.30939597315436229</c:v>
              </c:pt>
              <c:pt idx="352">
                <c:v>0.29060402684563758</c:v>
              </c:pt>
              <c:pt idx="353">
                <c:v>0.28221476510067123</c:v>
              </c:pt>
              <c:pt idx="354">
                <c:v>0.28120805369127511</c:v>
              </c:pt>
              <c:pt idx="355">
                <c:v>0.2778523489932887</c:v>
              </c:pt>
              <c:pt idx="356">
                <c:v>0.24697986577181208</c:v>
              </c:pt>
              <c:pt idx="357">
                <c:v>0.2063758389261745</c:v>
              </c:pt>
              <c:pt idx="358">
                <c:v>0.20033557046979866</c:v>
              </c:pt>
              <c:pt idx="359">
                <c:v>0.13959731543624176</c:v>
              </c:pt>
              <c:pt idx="360">
                <c:v>0.19261744966442951</c:v>
              </c:pt>
              <c:pt idx="361">
                <c:v>0.17181208053691277</c:v>
              </c:pt>
              <c:pt idx="362">
                <c:v>0.22248322147651001</c:v>
              </c:pt>
              <c:pt idx="363">
                <c:v>0.15570469798657705</c:v>
              </c:pt>
              <c:pt idx="364">
                <c:v>0.17953020134228193</c:v>
              </c:pt>
              <c:pt idx="365">
                <c:v>0.14463087248322148</c:v>
              </c:pt>
              <c:pt idx="366">
                <c:v>0.11711409395973149</c:v>
              </c:pt>
              <c:pt idx="367">
                <c:v>0.10838926174496644</c:v>
              </c:pt>
              <c:pt idx="368">
                <c:v>0.1476510067114094</c:v>
              </c:pt>
              <c:pt idx="369">
                <c:v>0.11543624161073818</c:v>
              </c:pt>
              <c:pt idx="370">
                <c:v>5.2013422818791843E-2</c:v>
              </c:pt>
              <c:pt idx="371">
                <c:v>4.3288590604026789E-2</c:v>
              </c:pt>
              <c:pt idx="372">
                <c:v>2.4832214765100558E-2</c:v>
              </c:pt>
              <c:pt idx="373">
                <c:v>1.543624161073831E-2</c:v>
              </c:pt>
              <c:pt idx="374">
                <c:v>5.7046979865771785E-2</c:v>
              </c:pt>
              <c:pt idx="375">
                <c:v>8.5906040268456385E-2</c:v>
              </c:pt>
              <c:pt idx="376">
                <c:v>7.4496644295301895E-2</c:v>
              </c:pt>
              <c:pt idx="377">
                <c:v>9.7651006711409583E-2</c:v>
              </c:pt>
              <c:pt idx="378">
                <c:v>7.818791946308723E-2</c:v>
              </c:pt>
              <c:pt idx="379">
                <c:v>0.11879194630872481</c:v>
              </c:pt>
              <c:pt idx="380">
                <c:v>0.12550335570469784</c:v>
              </c:pt>
              <c:pt idx="381">
                <c:v>9.6308724832214754E-2</c:v>
              </c:pt>
              <c:pt idx="382">
                <c:v>7.4832214765100602E-2</c:v>
              </c:pt>
              <c:pt idx="383">
                <c:v>7.4832214765100602E-2</c:v>
              </c:pt>
              <c:pt idx="384">
                <c:v>8.0872483221476665E-2</c:v>
              </c:pt>
              <c:pt idx="385">
                <c:v>5.8389261744966392E-2</c:v>
              </c:pt>
              <c:pt idx="386">
                <c:v>5.3020134228187965E-2</c:v>
              </c:pt>
              <c:pt idx="387">
                <c:v>5.8724832214765099E-2</c:v>
              </c:pt>
              <c:pt idx="388">
                <c:v>0.1164429530201343</c:v>
              </c:pt>
              <c:pt idx="389">
                <c:v>0.12181208053691273</c:v>
              </c:pt>
              <c:pt idx="390">
                <c:v>0.12953020134228188</c:v>
              </c:pt>
              <c:pt idx="391">
                <c:v>0.15100671140939603</c:v>
              </c:pt>
              <c:pt idx="392">
                <c:v>0.1016778523489934</c:v>
              </c:pt>
              <c:pt idx="393">
                <c:v>0.10100671140939599</c:v>
              </c:pt>
              <c:pt idx="394">
                <c:v>0.12617449664429548</c:v>
              </c:pt>
              <c:pt idx="395">
                <c:v>0.13657718120805362</c:v>
              </c:pt>
              <c:pt idx="396">
                <c:v>0.1335570469798657</c:v>
              </c:pt>
              <c:pt idx="397">
                <c:v>0.15436241610738266</c:v>
              </c:pt>
              <c:pt idx="398">
                <c:v>0.12046979865771812</c:v>
              </c:pt>
              <c:pt idx="399">
                <c:v>0.16476510067114103</c:v>
              </c:pt>
              <c:pt idx="400">
                <c:v>0.14127516778523508</c:v>
              </c:pt>
              <c:pt idx="401">
                <c:v>0.12281879194630885</c:v>
              </c:pt>
              <c:pt idx="402">
                <c:v>0.11610738255033559</c:v>
              </c:pt>
              <c:pt idx="403">
                <c:v>8.2550335570469979E-2</c:v>
              </c:pt>
              <c:pt idx="404">
                <c:v>7.7516778523490038E-2</c:v>
              </c:pt>
              <c:pt idx="405">
                <c:v>6.2416107382550434E-2</c:v>
              </c:pt>
              <c:pt idx="406">
                <c:v>6.073825503355712E-2</c:v>
              </c:pt>
              <c:pt idx="407">
                <c:v>1.2751677852349097E-2</c:v>
              </c:pt>
              <c:pt idx="408">
                <c:v>-3.4228187919463027E-2</c:v>
              </c:pt>
              <c:pt idx="409">
                <c:v>2.6845637583892135E-3</c:v>
              </c:pt>
              <c:pt idx="410">
                <c:v>1.8120805369127524E-2</c:v>
              </c:pt>
              <c:pt idx="411">
                <c:v>1.4093959731543482E-2</c:v>
              </c:pt>
              <c:pt idx="412">
                <c:v>4.0268456375838868E-2</c:v>
              </c:pt>
              <c:pt idx="413">
                <c:v>3.7583892617449655E-2</c:v>
              </c:pt>
              <c:pt idx="414">
                <c:v>3.8926174496644261E-2</c:v>
              </c:pt>
              <c:pt idx="415">
                <c:v>6.4093959731543748E-2</c:v>
              </c:pt>
              <c:pt idx="416">
                <c:v>7.2818791946308581E-2</c:v>
              </c:pt>
              <c:pt idx="417">
                <c:v>9.0268456375838912E-2</c:v>
              </c:pt>
              <c:pt idx="418">
                <c:v>0.12181208053691273</c:v>
              </c:pt>
              <c:pt idx="419">
                <c:v>0.14026845637583896</c:v>
              </c:pt>
              <c:pt idx="420">
                <c:v>0.14362416107382558</c:v>
              </c:pt>
              <c:pt idx="421">
                <c:v>0.21979865771812079</c:v>
              </c:pt>
              <c:pt idx="422">
                <c:v>0.18053691275167782</c:v>
              </c:pt>
              <c:pt idx="423">
                <c:v>0.19395973154362411</c:v>
              </c:pt>
              <c:pt idx="424">
                <c:v>0.15973154362416109</c:v>
              </c:pt>
              <c:pt idx="425">
                <c:v>0.17919463087248322</c:v>
              </c:pt>
              <c:pt idx="426">
                <c:v>0.18825503355704698</c:v>
              </c:pt>
              <c:pt idx="427">
                <c:v>0.1785234899328858</c:v>
              </c:pt>
              <c:pt idx="428">
                <c:v>0.16543624161073822</c:v>
              </c:pt>
              <c:pt idx="429">
                <c:v>0.17281879194630867</c:v>
              </c:pt>
              <c:pt idx="430">
                <c:v>0.18825503355704698</c:v>
              </c:pt>
              <c:pt idx="431">
                <c:v>0.23187919463087248</c:v>
              </c:pt>
              <c:pt idx="432">
                <c:v>0.18691275167785237</c:v>
              </c:pt>
              <c:pt idx="433">
                <c:v>0.21275167785234883</c:v>
              </c:pt>
              <c:pt idx="434">
                <c:v>0.26644295302013421</c:v>
              </c:pt>
              <c:pt idx="435">
                <c:v>0.30503355704697976</c:v>
              </c:pt>
              <c:pt idx="436">
                <c:v>0.33892617449664431</c:v>
              </c:pt>
              <c:pt idx="437">
                <c:v>0.29966442953020134</c:v>
              </c:pt>
              <c:pt idx="438">
                <c:v>0.28322147651006713</c:v>
              </c:pt>
              <c:pt idx="439">
                <c:v>0.2798657718120805</c:v>
              </c:pt>
              <c:pt idx="440">
                <c:v>0.2778523489932887</c:v>
              </c:pt>
              <c:pt idx="441">
                <c:v>0.24362416107382567</c:v>
              </c:pt>
              <c:pt idx="442">
                <c:v>0.23456375838926169</c:v>
              </c:pt>
              <c:pt idx="443">
                <c:v>0.21342281879194647</c:v>
              </c:pt>
              <c:pt idx="444">
                <c:v>0.22449664429530203</c:v>
              </c:pt>
              <c:pt idx="445">
                <c:v>0.23859060402684573</c:v>
              </c:pt>
              <c:pt idx="446">
                <c:v>0.2050335570469799</c:v>
              </c:pt>
              <c:pt idx="447">
                <c:v>0.19463087248322153</c:v>
              </c:pt>
              <c:pt idx="448">
                <c:v>0.22315436241610742</c:v>
              </c:pt>
              <c:pt idx="449">
                <c:v>0.22953020134228175</c:v>
              </c:pt>
              <c:pt idx="450">
                <c:v>0.21409395973154366</c:v>
              </c:pt>
              <c:pt idx="451">
                <c:v>0.19496644295302024</c:v>
              </c:pt>
              <c:pt idx="452">
                <c:v>0.24496644295302006</c:v>
              </c:pt>
              <c:pt idx="453">
                <c:v>0.22818791946308714</c:v>
              </c:pt>
              <c:pt idx="454">
                <c:v>0.24093959731543624</c:v>
              </c:pt>
              <c:pt idx="455">
                <c:v>0.25302013422818792</c:v>
              </c:pt>
              <c:pt idx="456">
                <c:v>0.19463087248322153</c:v>
              </c:pt>
              <c:pt idx="457">
                <c:v>0.16979865771812097</c:v>
              </c:pt>
              <c:pt idx="458">
                <c:v>0.20302013422818788</c:v>
              </c:pt>
              <c:pt idx="459">
                <c:v>0.18724832214765108</c:v>
              </c:pt>
              <c:pt idx="460">
                <c:v>0.16610738255033564</c:v>
              </c:pt>
              <c:pt idx="461">
                <c:v>0.13892617449664413</c:v>
              </c:pt>
              <c:pt idx="462">
                <c:v>0.13959731543624176</c:v>
              </c:pt>
              <c:pt idx="463">
                <c:v>0.14429530201342278</c:v>
              </c:pt>
              <c:pt idx="464">
                <c:v>0.18288590604026855</c:v>
              </c:pt>
              <c:pt idx="465">
                <c:v>0.17348993288590608</c:v>
              </c:pt>
              <c:pt idx="466">
                <c:v>0.20906040268456372</c:v>
              </c:pt>
              <c:pt idx="467">
                <c:v>0.23221476510067118</c:v>
              </c:pt>
              <c:pt idx="468">
                <c:v>0.22550335570469793</c:v>
              </c:pt>
              <c:pt idx="469">
                <c:v>0.27852348993288589</c:v>
              </c:pt>
              <c:pt idx="470">
                <c:v>0.27684563758389258</c:v>
              </c:pt>
              <c:pt idx="471">
                <c:v>0.31610738255033555</c:v>
              </c:pt>
              <c:pt idx="472">
                <c:v>0.29798657718120802</c:v>
              </c:pt>
              <c:pt idx="473">
                <c:v>0.34899328859060397</c:v>
              </c:pt>
              <c:pt idx="474">
                <c:v>0.37751677852348986</c:v>
              </c:pt>
              <c:pt idx="475">
                <c:v>0.35939597315436256</c:v>
              </c:pt>
              <c:pt idx="476">
                <c:v>0.31476510067114094</c:v>
              </c:pt>
              <c:pt idx="477">
                <c:v>0.30335570469798645</c:v>
              </c:pt>
              <c:pt idx="478">
                <c:v>0.32046979865771807</c:v>
              </c:pt>
              <c:pt idx="479">
                <c:v>0.29161073825503347</c:v>
              </c:pt>
              <c:pt idx="480">
                <c:v>0.31442953020134223</c:v>
              </c:pt>
              <c:pt idx="481">
                <c:v>0.28926174496644297</c:v>
              </c:pt>
              <c:pt idx="482">
                <c:v>0.27416107382550337</c:v>
              </c:pt>
              <c:pt idx="483">
                <c:v>0.27013422818791955</c:v>
              </c:pt>
              <c:pt idx="484">
                <c:v>0.27953020134228201</c:v>
              </c:pt>
              <c:pt idx="485">
                <c:v>0.26979865771812084</c:v>
              </c:pt>
              <c:pt idx="486">
                <c:v>0.25100671140939612</c:v>
              </c:pt>
              <c:pt idx="487">
                <c:v>0.28187919463087252</c:v>
              </c:pt>
              <c:pt idx="488">
                <c:v>0.25436241610738253</c:v>
              </c:pt>
              <c:pt idx="489">
                <c:v>0.26174496644295298</c:v>
              </c:pt>
              <c:pt idx="490">
                <c:v>0.25805369127516764</c:v>
              </c:pt>
              <c:pt idx="491">
                <c:v>0.24697986577181208</c:v>
              </c:pt>
              <c:pt idx="492">
                <c:v>0.24832214765100669</c:v>
              </c:pt>
              <c:pt idx="493">
                <c:v>0.29563758389261752</c:v>
              </c:pt>
              <c:pt idx="494">
                <c:v>0.27751677852348999</c:v>
              </c:pt>
              <c:pt idx="495">
                <c:v>0.27416107382550337</c:v>
              </c:pt>
              <c:pt idx="496">
                <c:v>0.27818791946308719</c:v>
              </c:pt>
              <c:pt idx="497">
                <c:v>0.28859060402684555</c:v>
              </c:pt>
              <c:pt idx="498">
                <c:v>0.26979865771812084</c:v>
              </c:pt>
              <c:pt idx="499">
                <c:v>0.25805369127516764</c:v>
              </c:pt>
              <c:pt idx="500">
                <c:v>0.26174496644295298</c:v>
              </c:pt>
              <c:pt idx="501">
                <c:v>0.22617449664429512</c:v>
              </c:pt>
              <c:pt idx="502">
                <c:v>0.21879194630872489</c:v>
              </c:pt>
              <c:pt idx="503">
                <c:v>0.18859060402684569</c:v>
              </c:pt>
              <c:pt idx="504">
                <c:v>0.19899328859060406</c:v>
              </c:pt>
              <c:pt idx="505">
                <c:v>0.22852348993288607</c:v>
              </c:pt>
              <c:pt idx="506">
                <c:v>0.21006711409395984</c:v>
              </c:pt>
              <c:pt idx="507">
                <c:v>0.22885906040268456</c:v>
              </c:pt>
              <c:pt idx="508">
                <c:v>0.22550335570469793</c:v>
              </c:pt>
              <c:pt idx="509">
                <c:v>0.24429530201342287</c:v>
              </c:pt>
              <c:pt idx="510">
                <c:v>0.3077181208053692</c:v>
              </c:pt>
              <c:pt idx="511">
                <c:v>0.27953020134228201</c:v>
              </c:pt>
              <c:pt idx="512">
                <c:v>0.24530201342281877</c:v>
              </c:pt>
              <c:pt idx="513">
                <c:v>0.22651006711409405</c:v>
              </c:pt>
              <c:pt idx="514">
                <c:v>0.23758389261744961</c:v>
              </c:pt>
              <c:pt idx="515">
                <c:v>0.25503355704697994</c:v>
              </c:pt>
              <c:pt idx="516">
                <c:v>0.24093959731543624</c:v>
              </c:pt>
              <c:pt idx="517">
                <c:v>0.19093959731543619</c:v>
              </c:pt>
              <c:pt idx="518">
                <c:v>0.15436241610738266</c:v>
              </c:pt>
              <c:pt idx="519">
                <c:v>0.15234899328859042</c:v>
              </c:pt>
              <c:pt idx="520">
                <c:v>0.12785234899328857</c:v>
              </c:pt>
              <c:pt idx="521">
                <c:v>0.12718120805369115</c:v>
              </c:pt>
              <c:pt idx="522">
                <c:v>0.13724832214765104</c:v>
              </c:pt>
              <c:pt idx="523">
                <c:v>0.11174496644295306</c:v>
              </c:pt>
              <c:pt idx="524">
                <c:v>9.7986577181208068E-2</c:v>
              </c:pt>
              <c:pt idx="525">
                <c:v>8.0536912751677958E-2</c:v>
              </c:pt>
              <c:pt idx="526">
                <c:v>9.060402684563762E-2</c:v>
              </c:pt>
              <c:pt idx="527">
                <c:v>8.0872483221476665E-2</c:v>
              </c:pt>
              <c:pt idx="528">
                <c:v>8.9597315436241498E-2</c:v>
              </c:pt>
              <c:pt idx="529">
                <c:v>9.2617449664429641E-2</c:v>
              </c:pt>
              <c:pt idx="530">
                <c:v>8.5570469798657678E-2</c:v>
              </c:pt>
              <c:pt idx="531">
                <c:v>6.9127516778523468E-2</c:v>
              </c:pt>
              <c:pt idx="532">
                <c:v>6.5436241610738355E-2</c:v>
              </c:pt>
              <c:pt idx="533">
                <c:v>6.9463087248322175E-2</c:v>
              </c:pt>
              <c:pt idx="534">
                <c:v>8.6912751677852285E-2</c:v>
              </c:pt>
              <c:pt idx="535">
                <c:v>3.8590604026845554E-2</c:v>
              </c:pt>
              <c:pt idx="536">
                <c:v>4.1946308724832182E-2</c:v>
              </c:pt>
              <c:pt idx="537">
                <c:v>2.3154362416107244E-2</c:v>
              </c:pt>
              <c:pt idx="538">
                <c:v>6.073825503355712E-2</c:v>
              </c:pt>
              <c:pt idx="539">
                <c:v>8.6241610738255092E-2</c:v>
              </c:pt>
              <c:pt idx="540">
                <c:v>9.3959731543624248E-2</c:v>
              </c:pt>
              <c:pt idx="541">
                <c:v>8.6241610738255092E-2</c:v>
              </c:pt>
              <c:pt idx="542">
                <c:v>9.4966442953020147E-2</c:v>
              </c:pt>
              <c:pt idx="543">
                <c:v>8.3557046979865657E-2</c:v>
              </c:pt>
              <c:pt idx="544">
                <c:v>5.9731543624161221E-2</c:v>
              </c:pt>
              <c:pt idx="545">
                <c:v>0.10503355704697981</c:v>
              </c:pt>
              <c:pt idx="546">
                <c:v>0.10436241610738262</c:v>
              </c:pt>
              <c:pt idx="547">
                <c:v>0.12046979865771812</c:v>
              </c:pt>
              <c:pt idx="548">
                <c:v>0.10570469798657722</c:v>
              </c:pt>
              <c:pt idx="549">
                <c:v>8.2885906040268464E-2</c:v>
              </c:pt>
              <c:pt idx="550">
                <c:v>0.10033557046979857</c:v>
              </c:pt>
              <c:pt idx="551">
                <c:v>8.2885906040268464E-2</c:v>
              </c:pt>
              <c:pt idx="552">
                <c:v>7.8859060402684644E-2</c:v>
              </c:pt>
              <c:pt idx="553">
                <c:v>7.315436241610751E-2</c:v>
              </c:pt>
              <c:pt idx="554">
                <c:v>5.9060402684563806E-2</c:v>
              </c:pt>
              <c:pt idx="555">
                <c:v>1.4093959731543482E-2</c:v>
              </c:pt>
              <c:pt idx="556">
                <c:v>1.6778523489933139E-3</c:v>
              </c:pt>
              <c:pt idx="557">
                <c:v>-6.7114093959730337E-4</c:v>
              </c:pt>
              <c:pt idx="558">
                <c:v>-1.3422818791946289E-2</c:v>
              </c:pt>
              <c:pt idx="559">
                <c:v>-1.040268456375848E-2</c:v>
              </c:pt>
              <c:pt idx="560">
                <c:v>-9.7315436241609543E-3</c:v>
              </c:pt>
              <c:pt idx="561">
                <c:v>-1.6107382550335614E-2</c:v>
              </c:pt>
              <c:pt idx="562">
                <c:v>2.6510067114093872E-2</c:v>
              </c:pt>
              <c:pt idx="563">
                <c:v>2.6845637583892579E-2</c:v>
              </c:pt>
              <c:pt idx="564">
                <c:v>1.8456375838926231E-2</c:v>
              </c:pt>
              <c:pt idx="565">
                <c:v>1.8791946308724938E-2</c:v>
              </c:pt>
              <c:pt idx="566">
                <c:v>1.5771812080536796E-2</c:v>
              </c:pt>
              <c:pt idx="567">
                <c:v>2.9194630872483085E-2</c:v>
              </c:pt>
              <c:pt idx="568">
                <c:v>2.4832214765100558E-2</c:v>
              </c:pt>
              <c:pt idx="569">
                <c:v>1.3087248322147582E-2</c:v>
              </c:pt>
              <c:pt idx="570">
                <c:v>1.6107382550335503E-2</c:v>
              </c:pt>
              <c:pt idx="571">
                <c:v>1.8456375838926231E-2</c:v>
              </c:pt>
              <c:pt idx="572">
                <c:v>-1.0738255033556965E-2</c:v>
              </c:pt>
              <c:pt idx="573">
                <c:v>-1.845637583892612E-2</c:v>
              </c:pt>
              <c:pt idx="574">
                <c:v>1.7114093959731624E-2</c:v>
              </c:pt>
              <c:pt idx="575">
                <c:v>1.1409395973154268E-2</c:v>
              </c:pt>
              <c:pt idx="576">
                <c:v>1.3758389261744997E-2</c:v>
              </c:pt>
              <c:pt idx="577">
                <c:v>2.7516778523489993E-2</c:v>
              </c:pt>
              <c:pt idx="578">
                <c:v>6.2080536912751727E-2</c:v>
              </c:pt>
              <c:pt idx="579">
                <c:v>6.5100671140939426E-2</c:v>
              </c:pt>
              <c:pt idx="580">
                <c:v>0.12416107382550345</c:v>
              </c:pt>
              <c:pt idx="581">
                <c:v>6.174496644295302E-2</c:v>
              </c:pt>
              <c:pt idx="582">
                <c:v>3.9261744966442969E-2</c:v>
              </c:pt>
              <c:pt idx="583">
                <c:v>1.4429530201342411E-2</c:v>
              </c:pt>
              <c:pt idx="584">
                <c:v>-1.3422818791946067E-3</c:v>
              </c:pt>
              <c:pt idx="585">
                <c:v>1.241610738255039E-2</c:v>
              </c:pt>
              <c:pt idx="586">
                <c:v>1.6778523489933139E-3</c:v>
              </c:pt>
              <c:pt idx="587">
                <c:v>-1.2080536912751794E-2</c:v>
              </c:pt>
              <c:pt idx="588">
                <c:v>-1.9127516778523423E-2</c:v>
              </c:pt>
              <c:pt idx="589">
                <c:v>6.7114093959719234E-4</c:v>
              </c:pt>
              <c:pt idx="590">
                <c:v>-1.6778523489933139E-3</c:v>
              </c:pt>
              <c:pt idx="591">
                <c:v>-1.7785234899328928E-2</c:v>
              </c:pt>
              <c:pt idx="592">
                <c:v>-2.4161073825503365E-2</c:v>
              </c:pt>
              <c:pt idx="593">
                <c:v>-1.9798657718120727E-2</c:v>
              </c:pt>
              <c:pt idx="594">
                <c:v>-1.0067114093959773E-2</c:v>
              </c:pt>
              <c:pt idx="595">
                <c:v>-8.7248322147651658E-3</c:v>
              </c:pt>
              <c:pt idx="596">
                <c:v>2.0134228187920211E-3</c:v>
              </c:pt>
              <c:pt idx="597">
                <c:v>3.9597315436241676E-2</c:v>
              </c:pt>
              <c:pt idx="598">
                <c:v>3.4563758389261734E-2</c:v>
              </c:pt>
              <c:pt idx="599">
                <c:v>5.4026845637583865E-2</c:v>
              </c:pt>
              <c:pt idx="600">
                <c:v>6.073825503355712E-2</c:v>
              </c:pt>
              <c:pt idx="601">
                <c:v>0.10033557046979857</c:v>
              </c:pt>
              <c:pt idx="602">
                <c:v>0.10906040268456385</c:v>
              </c:pt>
              <c:pt idx="603">
                <c:v>0.11308724832214767</c:v>
              </c:pt>
              <c:pt idx="604">
                <c:v>0.12852348993288598</c:v>
              </c:pt>
              <c:pt idx="605">
                <c:v>8.9261744966443013E-2</c:v>
              </c:pt>
              <c:pt idx="606">
                <c:v>8.1879194630872343E-2</c:v>
              </c:pt>
              <c:pt idx="607">
                <c:v>8.0201342281879029E-2</c:v>
              </c:pt>
              <c:pt idx="608">
                <c:v>6.7785234899328861E-2</c:v>
              </c:pt>
              <c:pt idx="609">
                <c:v>0.12281879194630885</c:v>
              </c:pt>
              <c:pt idx="610">
                <c:v>7.2483221476510096E-2</c:v>
              </c:pt>
              <c:pt idx="611">
                <c:v>0.10973154362416104</c:v>
              </c:pt>
              <c:pt idx="612">
                <c:v>0.14697986577181221</c:v>
              </c:pt>
              <c:pt idx="613">
                <c:v>0.16577181208053693</c:v>
              </c:pt>
              <c:pt idx="614">
                <c:v>0.14597315436241609</c:v>
              </c:pt>
              <c:pt idx="615">
                <c:v>0.17013422818791946</c:v>
              </c:pt>
              <c:pt idx="616">
                <c:v>0.20000000000000018</c:v>
              </c:pt>
              <c:pt idx="617">
                <c:v>0.17114093959731536</c:v>
              </c:pt>
              <c:pt idx="618">
                <c:v>0.19899328859060406</c:v>
              </c:pt>
              <c:pt idx="619">
                <c:v>0.18422818791946294</c:v>
              </c:pt>
              <c:pt idx="620">
                <c:v>0.21342281879194647</c:v>
              </c:pt>
              <c:pt idx="621">
                <c:v>0.18187919463087243</c:v>
              </c:pt>
              <c:pt idx="622">
                <c:v>0.1473154362416107</c:v>
              </c:pt>
              <c:pt idx="623">
                <c:v>0.19395973154362411</c:v>
              </c:pt>
              <c:pt idx="624">
                <c:v>0.18489932885906057</c:v>
              </c:pt>
              <c:pt idx="625">
                <c:v>0.19899328859060406</c:v>
              </c:pt>
              <c:pt idx="626">
                <c:v>0.19899328859060406</c:v>
              </c:pt>
              <c:pt idx="627">
                <c:v>0.2060402684563758</c:v>
              </c:pt>
              <c:pt idx="628">
                <c:v>0.23255033557046989</c:v>
              </c:pt>
              <c:pt idx="629">
                <c:v>0.2221476510067113</c:v>
              </c:pt>
              <c:pt idx="630">
                <c:v>0.3087248322147651</c:v>
              </c:pt>
              <c:pt idx="631">
                <c:v>0.30134228187919465</c:v>
              </c:pt>
              <c:pt idx="632">
                <c:v>0.26778523489932882</c:v>
              </c:pt>
              <c:pt idx="633">
                <c:v>0.30100671140939594</c:v>
              </c:pt>
              <c:pt idx="634">
                <c:v>0.24328859060402674</c:v>
              </c:pt>
              <c:pt idx="635">
                <c:v>0.24496644295302006</c:v>
              </c:pt>
              <c:pt idx="636">
                <c:v>0.24261744966442955</c:v>
              </c:pt>
              <c:pt idx="637">
                <c:v>0.30201342281879184</c:v>
              </c:pt>
              <c:pt idx="638">
                <c:v>0.28288590604026842</c:v>
              </c:pt>
              <c:pt idx="639">
                <c:v>0.30637583892617459</c:v>
              </c:pt>
              <c:pt idx="640">
                <c:v>0.34295302013422813</c:v>
              </c:pt>
              <c:pt idx="641">
                <c:v>0.35436241610738262</c:v>
              </c:pt>
              <c:pt idx="642">
                <c:v>0.40637583892617468</c:v>
              </c:pt>
              <c:pt idx="643">
                <c:v>0.35838926174496644</c:v>
              </c:pt>
              <c:pt idx="644">
                <c:v>0.27919463087248308</c:v>
              </c:pt>
              <c:pt idx="645">
                <c:v>0.29932885906040263</c:v>
              </c:pt>
              <c:pt idx="646">
                <c:v>0.2939597315436242</c:v>
              </c:pt>
              <c:pt idx="647">
                <c:v>0.30436241610738257</c:v>
              </c:pt>
              <c:pt idx="648">
                <c:v>0.32718120805369133</c:v>
              </c:pt>
              <c:pt idx="649">
                <c:v>0.32885906040268464</c:v>
              </c:pt>
              <c:pt idx="650">
                <c:v>0.263758389261745</c:v>
              </c:pt>
              <c:pt idx="651">
                <c:v>0.27617449664429539</c:v>
              </c:pt>
              <c:pt idx="652">
                <c:v>0.25</c:v>
              </c:pt>
              <c:pt idx="653">
                <c:v>0.24530201342281877</c:v>
              </c:pt>
              <c:pt idx="654">
                <c:v>0.22684563758389276</c:v>
              </c:pt>
              <c:pt idx="655">
                <c:v>0.21744966442953029</c:v>
              </c:pt>
              <c:pt idx="656">
                <c:v>0.23557046979865759</c:v>
              </c:pt>
              <c:pt idx="657">
                <c:v>0.21577181208053697</c:v>
              </c:pt>
              <c:pt idx="658">
                <c:v>0.2352348993288591</c:v>
              </c:pt>
              <c:pt idx="659">
                <c:v>0.20805369127516782</c:v>
              </c:pt>
              <c:pt idx="660">
                <c:v>0.24328859060402674</c:v>
              </c:pt>
              <c:pt idx="661">
                <c:v>0.20268456375838917</c:v>
              </c:pt>
              <c:pt idx="662">
                <c:v>0.20771812080536911</c:v>
              </c:pt>
              <c:pt idx="663">
                <c:v>0.24261744966442955</c:v>
              </c:pt>
              <c:pt idx="664">
                <c:v>0.29026845637583887</c:v>
              </c:pt>
              <c:pt idx="665">
                <c:v>0.2949664429530201</c:v>
              </c:pt>
              <c:pt idx="666">
                <c:v>0.27147651006711393</c:v>
              </c:pt>
              <c:pt idx="667">
                <c:v>0.25469798657718123</c:v>
              </c:pt>
              <c:pt idx="668">
                <c:v>0.30100671140939594</c:v>
              </c:pt>
              <c:pt idx="669">
                <c:v>0.27013422818791955</c:v>
              </c:pt>
              <c:pt idx="670">
                <c:v>0.30201342281879184</c:v>
              </c:pt>
              <c:pt idx="671">
                <c:v>0.30234899328859077</c:v>
              </c:pt>
              <c:pt idx="672">
                <c:v>0.30335570469798645</c:v>
              </c:pt>
              <c:pt idx="673">
                <c:v>0.28825503355704685</c:v>
              </c:pt>
              <c:pt idx="674">
                <c:v>0.27181208053691286</c:v>
              </c:pt>
              <c:pt idx="675">
                <c:v>0.26308724832214758</c:v>
              </c:pt>
              <c:pt idx="676">
                <c:v>0.2798657718120805</c:v>
              </c:pt>
              <c:pt idx="677">
                <c:v>0.26711409395973162</c:v>
              </c:pt>
              <c:pt idx="678">
                <c:v>0.31744966442953038</c:v>
              </c:pt>
              <c:pt idx="679">
                <c:v>0.31275167785234892</c:v>
              </c:pt>
              <c:pt idx="680">
                <c:v>0.29530201342281881</c:v>
              </c:pt>
              <c:pt idx="681">
                <c:v>0.25536912751677865</c:v>
              </c:pt>
              <c:pt idx="682">
                <c:v>0.27046979865771825</c:v>
              </c:pt>
              <c:pt idx="683">
                <c:v>0.2808724832214764</c:v>
              </c:pt>
              <c:pt idx="684">
                <c:v>0.28590604026845634</c:v>
              </c:pt>
              <c:pt idx="685">
                <c:v>0.33120805369127515</c:v>
              </c:pt>
              <c:pt idx="686">
                <c:v>0.30100671140939594</c:v>
              </c:pt>
              <c:pt idx="687">
                <c:v>0.28187919463087252</c:v>
              </c:pt>
              <c:pt idx="688">
                <c:v>0.27583892617449668</c:v>
              </c:pt>
              <c:pt idx="689">
                <c:v>0.30234899328859077</c:v>
              </c:pt>
              <c:pt idx="690">
                <c:v>0.29765100671140932</c:v>
              </c:pt>
              <c:pt idx="691">
                <c:v>0.31442953020134223</c:v>
              </c:pt>
              <c:pt idx="692">
                <c:v>0.30067114093959746</c:v>
              </c:pt>
              <c:pt idx="693">
                <c:v>0.3248322147651006</c:v>
              </c:pt>
              <c:pt idx="694">
                <c:v>0.3087248322147651</c:v>
              </c:pt>
              <c:pt idx="695">
                <c:v>0.30503355704697976</c:v>
              </c:pt>
              <c:pt idx="696">
                <c:v>0.33120805369127515</c:v>
              </c:pt>
              <c:pt idx="697">
                <c:v>0.28456375838926173</c:v>
              </c:pt>
              <c:pt idx="698">
                <c:v>0.30436241610738257</c:v>
              </c:pt>
              <c:pt idx="699">
                <c:v>0.31140939597315431</c:v>
              </c:pt>
              <c:pt idx="700">
                <c:v>0.28624161073825505</c:v>
              </c:pt>
              <c:pt idx="701">
                <c:v>0.28422818791946303</c:v>
              </c:pt>
              <c:pt idx="702">
                <c:v>0.22718120805369124</c:v>
              </c:pt>
              <c:pt idx="703">
                <c:v>0.22046979865771799</c:v>
              </c:pt>
              <c:pt idx="704">
                <c:v>0.22852348993288607</c:v>
              </c:pt>
              <c:pt idx="705">
                <c:v>0.22416107382550332</c:v>
              </c:pt>
              <c:pt idx="706">
                <c:v>0.24630872483221466</c:v>
              </c:pt>
              <c:pt idx="707">
                <c:v>0.24060402684563753</c:v>
              </c:pt>
              <c:pt idx="708">
                <c:v>0.24597315436241618</c:v>
              </c:pt>
              <c:pt idx="709">
                <c:v>0.26208053691275168</c:v>
              </c:pt>
              <c:pt idx="710">
                <c:v>0.27953020134228201</c:v>
              </c:pt>
              <c:pt idx="711">
                <c:v>0.26744966442953011</c:v>
              </c:pt>
              <c:pt idx="712">
                <c:v>0.28724832214765117</c:v>
              </c:pt>
              <c:pt idx="713">
                <c:v>0.32718120805369133</c:v>
              </c:pt>
              <c:pt idx="714">
                <c:v>0.3664429530201343</c:v>
              </c:pt>
              <c:pt idx="715">
                <c:v>0.38758389261744974</c:v>
              </c:pt>
              <c:pt idx="716">
                <c:v>0.4261744966442953</c:v>
              </c:pt>
              <c:pt idx="717">
                <c:v>0.41677852348993283</c:v>
              </c:pt>
              <c:pt idx="718">
                <c:v>0.43322147651006726</c:v>
              </c:pt>
              <c:pt idx="719">
                <c:v>0.44060402684563771</c:v>
              </c:pt>
              <c:pt idx="720">
                <c:v>0.47885906040268456</c:v>
              </c:pt>
              <c:pt idx="721">
                <c:v>0.50771812080536916</c:v>
              </c:pt>
              <c:pt idx="722">
                <c:v>0.55402684563758386</c:v>
              </c:pt>
              <c:pt idx="723">
                <c:v>0.58892617449664431</c:v>
              </c:pt>
              <c:pt idx="724">
                <c:v>0.66409395973154361</c:v>
              </c:pt>
              <c:pt idx="725">
                <c:v>0.60973154362416104</c:v>
              </c:pt>
              <c:pt idx="726">
                <c:v>0.62013422818791941</c:v>
              </c:pt>
              <c:pt idx="727">
                <c:v>0.55469798657718128</c:v>
              </c:pt>
              <c:pt idx="728">
                <c:v>0.50671140939597326</c:v>
              </c:pt>
              <c:pt idx="729">
                <c:v>0.53322147651006713</c:v>
              </c:pt>
              <c:pt idx="730">
                <c:v>0.55671140939597308</c:v>
              </c:pt>
              <c:pt idx="731">
                <c:v>0.54765100671140932</c:v>
              </c:pt>
              <c:pt idx="732">
                <c:v>0.56744966442953038</c:v>
              </c:pt>
              <c:pt idx="733">
                <c:v>0.48087248322147658</c:v>
              </c:pt>
              <c:pt idx="734">
                <c:v>0.4701342281879195</c:v>
              </c:pt>
              <c:pt idx="735">
                <c:v>0.40033557046979862</c:v>
              </c:pt>
              <c:pt idx="736">
                <c:v>0.38187919463087261</c:v>
              </c:pt>
              <c:pt idx="737">
                <c:v>0.34697986577181195</c:v>
              </c:pt>
              <c:pt idx="738">
                <c:v>0.33557046979865768</c:v>
              </c:pt>
              <c:pt idx="739">
                <c:v>0.34395973154362425</c:v>
              </c:pt>
              <c:pt idx="740">
                <c:v>0.36711409395973149</c:v>
              </c:pt>
              <c:pt idx="741">
                <c:v>0.37181208053691273</c:v>
              </c:pt>
              <c:pt idx="742">
                <c:v>0.34496644295302015</c:v>
              </c:pt>
              <c:pt idx="743">
                <c:v>0.36140939597315436</c:v>
              </c:pt>
              <c:pt idx="744">
                <c:v>0.35067114093959728</c:v>
              </c:pt>
              <c:pt idx="745">
                <c:v>0.33926174496644301</c:v>
              </c:pt>
              <c:pt idx="746">
                <c:v>0.39697986577181221</c:v>
              </c:pt>
              <c:pt idx="747">
                <c:v>0.40469798657718137</c:v>
              </c:pt>
              <c:pt idx="748">
                <c:v>0.45771812080536911</c:v>
              </c:pt>
              <c:pt idx="749">
                <c:v>0.47953020134228175</c:v>
              </c:pt>
              <c:pt idx="750">
                <c:v>0.44731543624161074</c:v>
              </c:pt>
              <c:pt idx="751">
                <c:v>0.46476510067114085</c:v>
              </c:pt>
              <c:pt idx="752">
                <c:v>0.54999999999999982</c:v>
              </c:pt>
              <c:pt idx="753">
                <c:v>0.53993288590604016</c:v>
              </c:pt>
              <c:pt idx="754">
                <c:v>0.56375838926174504</c:v>
              </c:pt>
              <c:pt idx="755">
                <c:v>0.49228187919463084</c:v>
              </c:pt>
              <c:pt idx="756">
                <c:v>0.52046979865771825</c:v>
              </c:pt>
              <c:pt idx="757">
                <c:v>0.56979865771812088</c:v>
              </c:pt>
              <c:pt idx="758">
                <c:v>0.55671140939597308</c:v>
              </c:pt>
              <c:pt idx="759">
                <c:v>0.57181208053691268</c:v>
              </c:pt>
              <c:pt idx="760">
                <c:v>0.50872483221476528</c:v>
              </c:pt>
              <c:pt idx="761">
                <c:v>0.48590604026845652</c:v>
              </c:pt>
              <c:pt idx="762">
                <c:v>0.48020134228187916</c:v>
              </c:pt>
              <c:pt idx="763">
                <c:v>0.50570469798657713</c:v>
              </c:pt>
              <c:pt idx="764">
                <c:v>0.51711409395973162</c:v>
              </c:pt>
              <c:pt idx="765">
                <c:v>0.50436241610738253</c:v>
              </c:pt>
              <c:pt idx="766">
                <c:v>0.52449664429530207</c:v>
              </c:pt>
              <c:pt idx="767">
                <c:v>0.51879194630872494</c:v>
              </c:pt>
              <c:pt idx="768">
                <c:v>0.54530201342281881</c:v>
              </c:pt>
              <c:pt idx="769">
                <c:v>0.52046979865771825</c:v>
              </c:pt>
              <c:pt idx="770">
                <c:v>0.59731543624161065</c:v>
              </c:pt>
              <c:pt idx="771">
                <c:v>0.55167785234899314</c:v>
              </c:pt>
              <c:pt idx="772">
                <c:v>0.51912751677852342</c:v>
              </c:pt>
              <c:pt idx="773">
                <c:v>0.53187919463087252</c:v>
              </c:pt>
              <c:pt idx="774">
                <c:v>0.53657718120805353</c:v>
              </c:pt>
              <c:pt idx="775">
                <c:v>0.52147651006711393</c:v>
              </c:pt>
              <c:pt idx="776">
                <c:v>0.53758389261744965</c:v>
              </c:pt>
              <c:pt idx="777">
                <c:v>0.51644295302013421</c:v>
              </c:pt>
              <c:pt idx="778">
                <c:v>0.54563758389261752</c:v>
              </c:pt>
              <c:pt idx="779">
                <c:v>0.58523489932885897</c:v>
              </c:pt>
              <c:pt idx="780">
                <c:v>0.6912751677852349</c:v>
              </c:pt>
              <c:pt idx="781">
                <c:v>0.64899328859060401</c:v>
              </c:pt>
              <c:pt idx="782">
                <c:v>0.65604026845637575</c:v>
              </c:pt>
              <c:pt idx="783">
                <c:v>0.68087248322147653</c:v>
              </c:pt>
              <c:pt idx="784">
                <c:v>0.63859060402684564</c:v>
              </c:pt>
              <c:pt idx="785">
                <c:v>0.64697986577181221</c:v>
              </c:pt>
              <c:pt idx="786">
                <c:v>0.66006711409395979</c:v>
              </c:pt>
              <c:pt idx="787">
                <c:v>0.6335570469798657</c:v>
              </c:pt>
              <c:pt idx="788">
                <c:v>0.59865771812080526</c:v>
              </c:pt>
              <c:pt idx="789">
                <c:v>0.63120805369127519</c:v>
              </c:pt>
              <c:pt idx="790">
                <c:v>0.6046979865771811</c:v>
              </c:pt>
              <c:pt idx="791">
                <c:v>0.55134228187919465</c:v>
              </c:pt>
              <c:pt idx="792">
                <c:v>0.57516778523489931</c:v>
              </c:pt>
              <c:pt idx="793">
                <c:v>0.54530201342281881</c:v>
              </c:pt>
              <c:pt idx="794">
                <c:v>0.54630872483221471</c:v>
              </c:pt>
              <c:pt idx="795">
                <c:v>0.54899328859060414</c:v>
              </c:pt>
              <c:pt idx="796">
                <c:v>0.53825503355704685</c:v>
              </c:pt>
              <c:pt idx="797">
                <c:v>0.52516778523489926</c:v>
              </c:pt>
              <c:pt idx="798">
                <c:v>0.54697986577181212</c:v>
              </c:pt>
              <c:pt idx="799">
                <c:v>0.5147651006711409</c:v>
              </c:pt>
              <c:pt idx="800">
                <c:v>0.58355704697986566</c:v>
              </c:pt>
              <c:pt idx="801">
                <c:v>0.65302013422818805</c:v>
              </c:pt>
              <c:pt idx="802">
                <c:v>0.6463087248322148</c:v>
              </c:pt>
              <c:pt idx="803">
                <c:v>0.57080536912751678</c:v>
              </c:pt>
              <c:pt idx="804">
                <c:v>0.6164429530201343</c:v>
              </c:pt>
              <c:pt idx="805">
                <c:v>0.56174496644295302</c:v>
              </c:pt>
              <c:pt idx="806">
                <c:v>0.59060402684563762</c:v>
              </c:pt>
              <c:pt idx="807">
                <c:v>0.61006711409395975</c:v>
              </c:pt>
              <c:pt idx="808">
                <c:v>0.6473154362416107</c:v>
              </c:pt>
              <c:pt idx="809">
                <c:v>0.65033557046979862</c:v>
              </c:pt>
              <c:pt idx="810">
                <c:v>0.67416107382550328</c:v>
              </c:pt>
              <c:pt idx="811">
                <c:v>0.67416107382550328</c:v>
              </c:pt>
              <c:pt idx="812">
                <c:v>0.65637583892617468</c:v>
              </c:pt>
              <c:pt idx="813">
                <c:v>0.68590604026845625</c:v>
              </c:pt>
              <c:pt idx="814">
                <c:v>0.70234899328859068</c:v>
              </c:pt>
              <c:pt idx="815">
                <c:v>0.74093959731543602</c:v>
              </c:pt>
              <c:pt idx="816">
                <c:v>0.74798657718120798</c:v>
              </c:pt>
              <c:pt idx="817">
                <c:v>0.68993288590604029</c:v>
              </c:pt>
              <c:pt idx="818">
                <c:v>0.66577181208053693</c:v>
              </c:pt>
              <c:pt idx="819">
                <c:v>0.65604026845637575</c:v>
              </c:pt>
              <c:pt idx="820">
                <c:v>0.64798657718120811</c:v>
              </c:pt>
              <c:pt idx="821">
                <c:v>0.65503355704697985</c:v>
              </c:pt>
              <c:pt idx="822">
                <c:v>0.61107382550335587</c:v>
              </c:pt>
              <c:pt idx="823">
                <c:v>0.67416107382550328</c:v>
              </c:pt>
              <c:pt idx="824">
                <c:v>0.66442953020134232</c:v>
              </c:pt>
              <c:pt idx="825">
                <c:v>0.67416107382550328</c:v>
              </c:pt>
              <c:pt idx="826">
                <c:v>0.6912751677852349</c:v>
              </c:pt>
              <c:pt idx="827">
                <c:v>0.75872483221476528</c:v>
              </c:pt>
              <c:pt idx="828">
                <c:v>0.73859060402684573</c:v>
              </c:pt>
              <c:pt idx="829">
                <c:v>0.77852348993288589</c:v>
              </c:pt>
              <c:pt idx="830">
                <c:v>0.7661073825503355</c:v>
              </c:pt>
              <c:pt idx="831">
                <c:v>0.75604026845637562</c:v>
              </c:pt>
              <c:pt idx="832">
                <c:v>0.68288590604026855</c:v>
              </c:pt>
              <c:pt idx="833">
                <c:v>0.76946308724832191</c:v>
              </c:pt>
              <c:pt idx="834">
                <c:v>0.79731543624161083</c:v>
              </c:pt>
              <c:pt idx="835">
                <c:v>0.80604026845637589</c:v>
              </c:pt>
              <c:pt idx="836">
                <c:v>0.83825503355704689</c:v>
              </c:pt>
              <c:pt idx="837">
                <c:v>0.80637583892617437</c:v>
              </c:pt>
              <c:pt idx="838">
                <c:v>0.81375838926174504</c:v>
              </c:pt>
              <c:pt idx="839">
                <c:v>0.77281879194630854</c:v>
              </c:pt>
              <c:pt idx="840">
                <c:v>0.72147651006711411</c:v>
              </c:pt>
              <c:pt idx="841">
                <c:v>0.69161073825503361</c:v>
              </c:pt>
              <c:pt idx="842">
                <c:v>0.72718120805369146</c:v>
              </c:pt>
              <c:pt idx="843">
                <c:v>0.64194630872483227</c:v>
              </c:pt>
              <c:pt idx="844">
                <c:v>0.66577181208053693</c:v>
              </c:pt>
              <c:pt idx="845">
                <c:v>0.67818791946308732</c:v>
              </c:pt>
              <c:pt idx="846">
                <c:v>0.70973154362416113</c:v>
              </c:pt>
              <c:pt idx="847">
                <c:v>0.69161073825503361</c:v>
              </c:pt>
              <c:pt idx="848">
                <c:v>0.72281879194630871</c:v>
              </c:pt>
              <c:pt idx="849">
                <c:v>0.73154362416107377</c:v>
              </c:pt>
              <c:pt idx="850">
                <c:v>0.71241610738255035</c:v>
              </c:pt>
              <c:pt idx="851">
                <c:v>0.72684563758389276</c:v>
              </c:pt>
              <c:pt idx="852">
                <c:v>0.68926174496644288</c:v>
              </c:pt>
              <c:pt idx="853">
                <c:v>0.67684563758389249</c:v>
              </c:pt>
              <c:pt idx="854">
                <c:v>0.69362416107382541</c:v>
              </c:pt>
              <c:pt idx="855">
                <c:v>0.6473154362416107</c:v>
              </c:pt>
              <c:pt idx="856">
                <c:v>0.66711409395973154</c:v>
              </c:pt>
              <c:pt idx="857">
                <c:v>0.69362416107382541</c:v>
              </c:pt>
              <c:pt idx="858">
                <c:v>0.66510067114093951</c:v>
              </c:pt>
              <c:pt idx="859">
                <c:v>0.6751677852348994</c:v>
              </c:pt>
              <c:pt idx="860">
                <c:v>0.65033557046979862</c:v>
              </c:pt>
              <c:pt idx="861">
                <c:v>0.63053691275167778</c:v>
              </c:pt>
              <c:pt idx="862">
                <c:v>0.65067114093959733</c:v>
              </c:pt>
              <c:pt idx="863">
                <c:v>0.67885906040268451</c:v>
              </c:pt>
              <c:pt idx="864">
                <c:v>0.66946308724832204</c:v>
              </c:pt>
              <c:pt idx="865">
                <c:v>0.74765100671140927</c:v>
              </c:pt>
              <c:pt idx="866">
                <c:v>0.70033557046979866</c:v>
              </c:pt>
              <c:pt idx="867">
                <c:v>0.76879194630872494</c:v>
              </c:pt>
              <c:pt idx="868">
                <c:v>0.82315436241610729</c:v>
              </c:pt>
              <c:pt idx="869">
                <c:v>0.87214765100671143</c:v>
              </c:pt>
              <c:pt idx="870">
                <c:v>0.89127516778523508</c:v>
              </c:pt>
              <c:pt idx="871">
                <c:v>0.88422818791946312</c:v>
              </c:pt>
              <c:pt idx="872">
                <c:v>0.87751677852348986</c:v>
              </c:pt>
              <c:pt idx="873">
                <c:v>0.98187919463087248</c:v>
              </c:pt>
              <c:pt idx="874">
                <c:v>1.0043624161073823</c:v>
              </c:pt>
              <c:pt idx="875">
                <c:v>1.0486577181208054</c:v>
              </c:pt>
              <c:pt idx="876">
                <c:v>1.0694630872483222</c:v>
              </c:pt>
              <c:pt idx="877">
                <c:v>1.0949664429530199</c:v>
              </c:pt>
              <c:pt idx="878">
                <c:v>1.1889261744966442</c:v>
              </c:pt>
              <c:pt idx="879">
                <c:v>1.158724832214765</c:v>
              </c:pt>
              <c:pt idx="880">
                <c:v>1.0080536912751676</c:v>
              </c:pt>
              <c:pt idx="881">
                <c:v>0.99798657718120798</c:v>
              </c:pt>
              <c:pt idx="882">
                <c:v>1.0533557046979865</c:v>
              </c:pt>
              <c:pt idx="883">
                <c:v>1.1191275167785233</c:v>
              </c:pt>
              <c:pt idx="884">
                <c:v>1.2315436241610738</c:v>
              </c:pt>
              <c:pt idx="885">
                <c:v>1.2302013422818794</c:v>
              </c:pt>
              <c:pt idx="886">
                <c:v>1.2526845637583892</c:v>
              </c:pt>
              <c:pt idx="887">
                <c:v>1.1590604026845637</c:v>
              </c:pt>
              <c:pt idx="888">
                <c:v>1.16510067114094</c:v>
              </c:pt>
              <c:pt idx="889">
                <c:v>1.1533557046979865</c:v>
              </c:pt>
              <c:pt idx="890">
                <c:v>1.2063758389261743</c:v>
              </c:pt>
              <c:pt idx="891">
                <c:v>1.1842281879194632</c:v>
              </c:pt>
              <c:pt idx="892">
                <c:v>1.2359060402684561</c:v>
              </c:pt>
              <c:pt idx="893">
                <c:v>1.1728187919463089</c:v>
              </c:pt>
              <c:pt idx="894">
                <c:v>1.1812080536912752</c:v>
              </c:pt>
              <c:pt idx="895">
                <c:v>1.1963087248322148</c:v>
              </c:pt>
              <c:pt idx="896">
                <c:v>1.2053691275167786</c:v>
              </c:pt>
              <c:pt idx="897">
                <c:v>1.1788590604026843</c:v>
              </c:pt>
              <c:pt idx="898">
                <c:v>1.1654362416107382</c:v>
              </c:pt>
              <c:pt idx="899">
                <c:v>1.1543624161073827</c:v>
              </c:pt>
              <c:pt idx="900">
                <c:v>1.1459731543624163</c:v>
              </c:pt>
              <c:pt idx="901">
                <c:v>1.1936241610738256</c:v>
              </c:pt>
              <c:pt idx="902">
                <c:v>1.1385906040268456</c:v>
              </c:pt>
              <c:pt idx="903">
                <c:v>1.1382550335570469</c:v>
              </c:pt>
              <c:pt idx="904">
                <c:v>1.151006711409396</c:v>
              </c:pt>
              <c:pt idx="905">
                <c:v>1.1238255033557047</c:v>
              </c:pt>
              <c:pt idx="906">
                <c:v>1.1375838926174495</c:v>
              </c:pt>
              <c:pt idx="907">
                <c:v>1.1734899328859063</c:v>
              </c:pt>
              <c:pt idx="908">
                <c:v>1.1875838926174498</c:v>
              </c:pt>
              <c:pt idx="909">
                <c:v>1.1607382550335568</c:v>
              </c:pt>
              <c:pt idx="910">
                <c:v>1.217785234899329</c:v>
              </c:pt>
              <c:pt idx="911">
                <c:v>1.1956375838926174</c:v>
              </c:pt>
              <c:pt idx="912">
                <c:v>1.2036912751677855</c:v>
              </c:pt>
              <c:pt idx="913">
                <c:v>1.2000000000000002</c:v>
              </c:pt>
              <c:pt idx="914">
                <c:v>1.2942953020134231</c:v>
              </c:pt>
              <c:pt idx="915">
                <c:v>1.3083892617449662</c:v>
              </c:pt>
              <c:pt idx="916">
                <c:v>1.33255033557047</c:v>
              </c:pt>
              <c:pt idx="917">
                <c:v>1.3436241610738255</c:v>
              </c:pt>
              <c:pt idx="918">
                <c:v>1.3993288590604025</c:v>
              </c:pt>
              <c:pt idx="919">
                <c:v>1.4600671140939596</c:v>
              </c:pt>
              <c:pt idx="920">
                <c:v>1.5060402684563758</c:v>
              </c:pt>
              <c:pt idx="921">
                <c:v>1.5359060402684563</c:v>
              </c:pt>
              <c:pt idx="922">
                <c:v>1.5563758389261744</c:v>
              </c:pt>
              <c:pt idx="923">
                <c:v>1.5728187919463088</c:v>
              </c:pt>
              <c:pt idx="924">
                <c:v>1.6694630872483223</c:v>
              </c:pt>
              <c:pt idx="925">
                <c:v>1.7110738255033557</c:v>
              </c:pt>
              <c:pt idx="926">
                <c:v>1.713758389261745</c:v>
              </c:pt>
              <c:pt idx="927">
                <c:v>1.8795302013422819</c:v>
              </c:pt>
              <c:pt idx="928">
                <c:v>1.7748322147651008</c:v>
              </c:pt>
              <c:pt idx="929">
                <c:v>1.8979865771812081</c:v>
              </c:pt>
              <c:pt idx="930">
                <c:v>1.9456375838926174</c:v>
              </c:pt>
              <c:pt idx="931">
                <c:v>1.8171140939597317</c:v>
              </c:pt>
              <c:pt idx="932">
                <c:v>1.8120805369127515</c:v>
              </c:pt>
              <c:pt idx="933">
                <c:v>1.8046979865771808</c:v>
              </c:pt>
              <c:pt idx="934">
                <c:v>1.6560402684563758</c:v>
              </c:pt>
              <c:pt idx="935">
                <c:v>1.6845637583892619</c:v>
              </c:pt>
              <c:pt idx="936">
                <c:v>1.6429530201342284</c:v>
              </c:pt>
              <c:pt idx="937">
                <c:v>1.5536912751677852</c:v>
              </c:pt>
              <c:pt idx="938">
                <c:v>1.5466442953020132</c:v>
              </c:pt>
              <c:pt idx="939">
                <c:v>1.5419463087248322</c:v>
              </c:pt>
              <c:pt idx="940">
                <c:v>1.5439597315436244</c:v>
              </c:pt>
              <c:pt idx="941">
                <c:v>1.6355704697986577</c:v>
              </c:pt>
              <c:pt idx="942">
                <c:v>1.7097315436241609</c:v>
              </c:pt>
              <c:pt idx="943">
                <c:v>1.7885906040268456</c:v>
              </c:pt>
              <c:pt idx="944">
                <c:v>1.6375838926174495</c:v>
              </c:pt>
              <c:pt idx="945">
                <c:v>1.6187919463087246</c:v>
              </c:pt>
              <c:pt idx="946">
                <c:v>1.6130872483221479</c:v>
              </c:pt>
              <c:pt idx="947">
                <c:v>1.6808724832214765</c:v>
              </c:pt>
              <c:pt idx="948">
                <c:v>1.6322147651006711</c:v>
              </c:pt>
              <c:pt idx="949">
                <c:v>1.6214765100671142</c:v>
              </c:pt>
              <c:pt idx="950">
                <c:v>1.5644295302013425</c:v>
              </c:pt>
              <c:pt idx="951">
                <c:v>1.6130872483221479</c:v>
              </c:pt>
              <c:pt idx="952">
                <c:v>1.5983221476510066</c:v>
              </c:pt>
              <c:pt idx="953">
                <c:v>1.6483221476510068</c:v>
              </c:pt>
              <c:pt idx="954">
                <c:v>1.6318791946308724</c:v>
              </c:pt>
              <c:pt idx="955">
                <c:v>1.6268456375838927</c:v>
              </c:pt>
              <c:pt idx="956">
                <c:v>1.6402684563758387</c:v>
              </c:pt>
              <c:pt idx="957">
                <c:v>1.6748322147651007</c:v>
              </c:pt>
              <c:pt idx="958">
                <c:v>1.6308724832214767</c:v>
              </c:pt>
              <c:pt idx="959">
                <c:v>1.5422818791946309</c:v>
              </c:pt>
              <c:pt idx="960">
                <c:v>1.5499999999999998</c:v>
              </c:pt>
              <c:pt idx="961">
                <c:v>1.5486577181208054</c:v>
              </c:pt>
              <c:pt idx="962">
                <c:v>1.6110738255033556</c:v>
              </c:pt>
              <c:pt idx="963">
                <c:v>1.6097315436241613</c:v>
              </c:pt>
              <c:pt idx="964">
                <c:v>1.5855704697986579</c:v>
              </c:pt>
              <c:pt idx="965">
                <c:v>1.4543624161073825</c:v>
              </c:pt>
              <c:pt idx="966">
                <c:v>1.3140939597315437</c:v>
              </c:pt>
              <c:pt idx="967">
                <c:v>1.3013422818791947</c:v>
              </c:pt>
              <c:pt idx="968">
                <c:v>1.2932885906040266</c:v>
              </c:pt>
              <c:pt idx="969">
                <c:v>1.3010067114093959</c:v>
              </c:pt>
              <c:pt idx="970">
                <c:v>1.4006711409395973</c:v>
              </c:pt>
              <c:pt idx="971">
                <c:v>1.4187919463087248</c:v>
              </c:pt>
              <c:pt idx="972">
                <c:v>1.4791946308724833</c:v>
              </c:pt>
              <c:pt idx="973">
                <c:v>1.5238255033557047</c:v>
              </c:pt>
              <c:pt idx="974">
                <c:v>1.5201342281879193</c:v>
              </c:pt>
              <c:pt idx="975">
                <c:v>1.4617449664429532</c:v>
              </c:pt>
              <c:pt idx="976">
                <c:v>1.5345637583892615</c:v>
              </c:pt>
              <c:pt idx="977">
                <c:v>1.6335570469798655</c:v>
              </c:pt>
              <c:pt idx="978">
                <c:v>1.738255033557047</c:v>
              </c:pt>
              <c:pt idx="979">
                <c:v>1.7399328859060401</c:v>
              </c:pt>
              <c:pt idx="980">
                <c:v>1.8291946308724834</c:v>
              </c:pt>
              <c:pt idx="981">
                <c:v>1.7694630872483219</c:v>
              </c:pt>
              <c:pt idx="982">
                <c:v>1.7758389261744969</c:v>
              </c:pt>
              <c:pt idx="983">
                <c:v>1.655704697986577</c:v>
              </c:pt>
              <c:pt idx="984">
                <c:v>1.6536912751677852</c:v>
              </c:pt>
              <c:pt idx="985">
                <c:v>1.6775167785234899</c:v>
              </c:pt>
              <c:pt idx="986">
                <c:v>1.6919463087248325</c:v>
              </c:pt>
              <c:pt idx="987">
                <c:v>1.6590604026845637</c:v>
              </c:pt>
              <c:pt idx="988">
                <c:v>1.669798657718121</c:v>
              </c:pt>
              <c:pt idx="989">
                <c:v>1.6654362416107382</c:v>
              </c:pt>
              <c:pt idx="990">
                <c:v>1.566778523489933</c:v>
              </c:pt>
              <c:pt idx="991">
                <c:v>1.5828859060402687</c:v>
              </c:pt>
              <c:pt idx="992">
                <c:v>1.5097315436241612</c:v>
              </c:pt>
              <c:pt idx="993">
                <c:v>1.5835570469798657</c:v>
              </c:pt>
              <c:pt idx="994">
                <c:v>1.5251677852348995</c:v>
              </c:pt>
              <c:pt idx="995">
                <c:v>1.5244966442953021</c:v>
              </c:pt>
              <c:pt idx="996">
                <c:v>1.4785234899328858</c:v>
              </c:pt>
              <c:pt idx="997">
                <c:v>1.4852348993288591</c:v>
              </c:pt>
              <c:pt idx="998">
                <c:v>1.4211409395973154</c:v>
              </c:pt>
              <c:pt idx="999">
                <c:v>1.4228187919463089</c:v>
              </c:pt>
              <c:pt idx="1000">
                <c:v>1.4275167785234899</c:v>
              </c:pt>
              <c:pt idx="1001">
                <c:v>1.3620805369127518</c:v>
              </c:pt>
              <c:pt idx="1002">
                <c:v>1.3382550335570467</c:v>
              </c:pt>
              <c:pt idx="1003">
                <c:v>1.2983221476510067</c:v>
              </c:pt>
              <c:pt idx="1004">
                <c:v>1.3117449664429528</c:v>
              </c:pt>
              <c:pt idx="1005">
                <c:v>1.2875838926174499</c:v>
              </c:pt>
              <c:pt idx="1006">
                <c:v>1.3231543624161071</c:v>
              </c:pt>
              <c:pt idx="1007">
                <c:v>1.4144295302013421</c:v>
              </c:pt>
              <c:pt idx="1008">
                <c:v>1.4030201342281878</c:v>
              </c:pt>
              <c:pt idx="1009">
                <c:v>1.4265100671140942</c:v>
              </c:pt>
              <c:pt idx="1010">
                <c:v>1.3828859060402685</c:v>
              </c:pt>
              <c:pt idx="1011">
                <c:v>1.3533557046979863</c:v>
              </c:pt>
              <c:pt idx="1012">
                <c:v>1.3342281879194631</c:v>
              </c:pt>
              <c:pt idx="1013">
                <c:v>1.3469798657718122</c:v>
              </c:pt>
              <c:pt idx="1014">
                <c:v>1.3083892617449662</c:v>
              </c:pt>
              <c:pt idx="1015">
                <c:v>1.254026845637584</c:v>
              </c:pt>
              <c:pt idx="1016">
                <c:v>1.1805369127516778</c:v>
              </c:pt>
              <c:pt idx="1017">
                <c:v>1.1412751677852349</c:v>
              </c:pt>
              <c:pt idx="1018">
                <c:v>1.2167785234899329</c:v>
              </c:pt>
              <c:pt idx="1019">
                <c:v>1.1164429530201345</c:v>
              </c:pt>
              <c:pt idx="1020">
                <c:v>1.071476510067114</c:v>
              </c:pt>
              <c:pt idx="1021">
                <c:v>1.0771812080536911</c:v>
              </c:pt>
              <c:pt idx="1022">
                <c:v>1.0798657718120803</c:v>
              </c:pt>
              <c:pt idx="1023">
                <c:v>1.0587248322147653</c:v>
              </c:pt>
              <c:pt idx="1024">
                <c:v>1.0057046979865771</c:v>
              </c:pt>
              <c:pt idx="1025">
                <c:v>0.99966442953020129</c:v>
              </c:pt>
              <c:pt idx="1026">
                <c:v>0.96409395973154344</c:v>
              </c:pt>
              <c:pt idx="1027">
                <c:v>0.87953020134228188</c:v>
              </c:pt>
              <c:pt idx="1028">
                <c:v>0.92885906040268451</c:v>
              </c:pt>
              <c:pt idx="1029">
                <c:v>0.91845637583892636</c:v>
              </c:pt>
              <c:pt idx="1030">
                <c:v>0.94563758389261721</c:v>
              </c:pt>
              <c:pt idx="1031">
                <c:v>0.9369127516778526</c:v>
              </c:pt>
              <c:pt idx="1032">
                <c:v>1.0516778523489934</c:v>
              </c:pt>
              <c:pt idx="1033">
                <c:v>1.0241610738255034</c:v>
              </c:pt>
              <c:pt idx="1034">
                <c:v>1.1110738255033556</c:v>
              </c:pt>
              <c:pt idx="1035">
                <c:v>1.0973154362416109</c:v>
              </c:pt>
              <c:pt idx="1036">
                <c:v>1.0731543624161071</c:v>
              </c:pt>
              <c:pt idx="1037">
                <c:v>0.99496644295302006</c:v>
              </c:pt>
              <c:pt idx="1038">
                <c:v>0.98892617449664444</c:v>
              </c:pt>
              <c:pt idx="1039">
                <c:v>1.0224832214765103</c:v>
              </c:pt>
              <c:pt idx="1040">
                <c:v>1.0459731543624162</c:v>
              </c:pt>
              <c:pt idx="1041">
                <c:v>0.99697986577181208</c:v>
              </c:pt>
              <c:pt idx="1042">
                <c:v>1.0248322147651008</c:v>
              </c:pt>
              <c:pt idx="1043">
                <c:v>0.98993288590604034</c:v>
              </c:pt>
              <c:pt idx="1044">
                <c:v>0.96912751677852338</c:v>
              </c:pt>
              <c:pt idx="1045">
                <c:v>0.9852348993288591</c:v>
              </c:pt>
              <c:pt idx="1046">
                <c:v>0.90738255033557036</c:v>
              </c:pt>
              <c:pt idx="1047">
                <c:v>0.93657718120805367</c:v>
              </c:pt>
              <c:pt idx="1048">
                <c:v>1.004697986577181</c:v>
              </c:pt>
              <c:pt idx="1049">
                <c:v>0.96912751677852338</c:v>
              </c:pt>
              <c:pt idx="1050">
                <c:v>0.99865771812080539</c:v>
              </c:pt>
              <c:pt idx="1051">
                <c:v>1.0761744966442954</c:v>
              </c:pt>
              <c:pt idx="1052">
                <c:v>1.1523489932885904</c:v>
              </c:pt>
              <c:pt idx="1053">
                <c:v>1.1151006711409392</c:v>
              </c:pt>
              <c:pt idx="1054">
                <c:v>1.1449664429530202</c:v>
              </c:pt>
              <c:pt idx="1055">
                <c:v>1.1912751677852347</c:v>
              </c:pt>
              <c:pt idx="1056">
                <c:v>1.2929530201342279</c:v>
              </c:pt>
              <c:pt idx="1057">
                <c:v>1.3060402684563761</c:v>
              </c:pt>
              <c:pt idx="1058">
                <c:v>1.3906040268456374</c:v>
              </c:pt>
              <c:pt idx="1059">
                <c:v>1.4177852348993287</c:v>
              </c:pt>
              <c:pt idx="1060">
                <c:v>1.5184563758389262</c:v>
              </c:pt>
              <c:pt idx="1061">
                <c:v>1.6218120805369125</c:v>
              </c:pt>
              <c:pt idx="1062">
                <c:v>1.6171140939597315</c:v>
              </c:pt>
              <c:pt idx="1063">
                <c:v>1.5775167785234898</c:v>
              </c:pt>
              <c:pt idx="1064">
                <c:v>1.6429530201342284</c:v>
              </c:pt>
              <c:pt idx="1065">
                <c:v>1.6023489932885906</c:v>
              </c:pt>
              <c:pt idx="1066">
                <c:v>1.6634228187919464</c:v>
              </c:pt>
              <c:pt idx="1067">
                <c:v>1.5651006711409394</c:v>
              </c:pt>
              <c:pt idx="1068">
                <c:v>1.5855704697986579</c:v>
              </c:pt>
              <c:pt idx="1069">
                <c:v>1.5889261744966441</c:v>
              </c:pt>
              <c:pt idx="1070">
                <c:v>1.5879194630872484</c:v>
              </c:pt>
              <c:pt idx="1071">
                <c:v>1.669798657718121</c:v>
              </c:pt>
              <c:pt idx="1072">
                <c:v>1.6375838926174495</c:v>
              </c:pt>
              <c:pt idx="1073">
                <c:v>1.6912751677852347</c:v>
              </c:pt>
              <c:pt idx="1074">
                <c:v>1.6848993288590606</c:v>
              </c:pt>
              <c:pt idx="1075">
                <c:v>1.7560402684563758</c:v>
              </c:pt>
              <c:pt idx="1076">
                <c:v>1.9016778523489934</c:v>
              </c:pt>
              <c:pt idx="1077">
                <c:v>1.8338926174496644</c:v>
              </c:pt>
              <c:pt idx="1078">
                <c:v>1.607718120805369</c:v>
              </c:pt>
              <c:pt idx="1079">
                <c:v>1.5895973154362419</c:v>
              </c:pt>
              <c:pt idx="1080">
                <c:v>1.4597315436241609</c:v>
              </c:pt>
              <c:pt idx="1081">
                <c:v>1.4654362416107385</c:v>
              </c:pt>
              <c:pt idx="1082">
                <c:v>1.3499999999999996</c:v>
              </c:pt>
              <c:pt idx="1083">
                <c:v>1.4681208053691277</c:v>
              </c:pt>
              <c:pt idx="1084">
                <c:v>1.4922818791946311</c:v>
              </c:pt>
              <c:pt idx="1085">
                <c:v>1.5372483221476512</c:v>
              </c:pt>
              <c:pt idx="1086">
                <c:v>1.4979865771812078</c:v>
              </c:pt>
              <c:pt idx="1087">
                <c:v>1.515771812080537</c:v>
              </c:pt>
              <c:pt idx="1088">
                <c:v>1.5765100671140937</c:v>
              </c:pt>
              <c:pt idx="1089">
                <c:v>1.5375838926174499</c:v>
              </c:pt>
              <c:pt idx="1090">
                <c:v>1.6224832214765099</c:v>
              </c:pt>
              <c:pt idx="1091">
                <c:v>1.5593959731543627</c:v>
              </c:pt>
              <c:pt idx="1092">
                <c:v>1.5194630872483219</c:v>
              </c:pt>
              <c:pt idx="1093">
                <c:v>1.5845637583892618</c:v>
              </c:pt>
              <c:pt idx="1094">
                <c:v>1.5318791946308723</c:v>
              </c:pt>
              <c:pt idx="1095">
                <c:v>1.5036912751677853</c:v>
              </c:pt>
              <c:pt idx="1096">
                <c:v>1.6822147651006709</c:v>
              </c:pt>
              <c:pt idx="1097">
                <c:v>1.6503355704697986</c:v>
              </c:pt>
              <c:pt idx="1098">
                <c:v>1.6429530201342284</c:v>
              </c:pt>
              <c:pt idx="1099">
                <c:v>1.66744966442953</c:v>
              </c:pt>
              <c:pt idx="1100">
                <c:v>1.7251677852348992</c:v>
              </c:pt>
              <c:pt idx="1101">
                <c:v>1.7755033557046982</c:v>
              </c:pt>
              <c:pt idx="1102">
                <c:v>1.8244966442953023</c:v>
              </c:pt>
              <c:pt idx="1103">
                <c:v>1.7526845637583892</c:v>
              </c:pt>
              <c:pt idx="1104">
                <c:v>1.7046979865771812</c:v>
              </c:pt>
              <c:pt idx="1105">
                <c:v>1.6181208053691276</c:v>
              </c:pt>
              <c:pt idx="1106">
                <c:v>1.6033557046979863</c:v>
              </c:pt>
              <c:pt idx="1107">
                <c:v>1.6221476510067112</c:v>
              </c:pt>
              <c:pt idx="1108">
                <c:v>1.6308724832214767</c:v>
              </c:pt>
              <c:pt idx="1109">
                <c:v>1.6312080536912754</c:v>
              </c:pt>
              <c:pt idx="1110">
                <c:v>1.7291946308724833</c:v>
              </c:pt>
              <c:pt idx="1111">
                <c:v>1.7197986577181208</c:v>
              </c:pt>
              <c:pt idx="1112">
                <c:v>1.7758389261744969</c:v>
              </c:pt>
              <c:pt idx="1113">
                <c:v>1.662751677852349</c:v>
              </c:pt>
              <c:pt idx="1114">
                <c:v>1.7369127516778526</c:v>
              </c:pt>
              <c:pt idx="1115">
                <c:v>1.7835570469798658</c:v>
              </c:pt>
              <c:pt idx="1116">
                <c:v>1.7090604026845635</c:v>
              </c:pt>
              <c:pt idx="1117">
                <c:v>1.6959731543624161</c:v>
              </c:pt>
              <c:pt idx="1118">
                <c:v>1.683221476510067</c:v>
              </c:pt>
              <c:pt idx="1119">
                <c:v>1.7016778523489933</c:v>
              </c:pt>
              <c:pt idx="1120">
                <c:v>1.7875838926174499</c:v>
              </c:pt>
              <c:pt idx="1121">
                <c:v>1.7147651006711411</c:v>
              </c:pt>
              <c:pt idx="1122">
                <c:v>1.7281879194630871</c:v>
              </c:pt>
              <c:pt idx="1123">
                <c:v>1.6845637583892619</c:v>
              </c:pt>
              <c:pt idx="1124">
                <c:v>1.7345637583892617</c:v>
              </c:pt>
              <c:pt idx="1125">
                <c:v>1.7798657718120805</c:v>
              </c:pt>
              <c:pt idx="1126">
                <c:v>1.761744966442953</c:v>
              </c:pt>
              <c:pt idx="1127">
                <c:v>1.7718120805369129</c:v>
              </c:pt>
              <c:pt idx="1128">
                <c:v>1.761744966442953</c:v>
              </c:pt>
              <c:pt idx="1129">
                <c:v>1.721812080536913</c:v>
              </c:pt>
              <c:pt idx="1130">
                <c:v>1.7097315436241609</c:v>
              </c:pt>
              <c:pt idx="1131">
                <c:v>1.7647651006711409</c:v>
              </c:pt>
              <c:pt idx="1132">
                <c:v>1.726510067114094</c:v>
              </c:pt>
              <c:pt idx="1133">
                <c:v>1.658053691275168</c:v>
              </c:pt>
              <c:pt idx="1134">
                <c:v>1.6456375838926172</c:v>
              </c:pt>
              <c:pt idx="1135">
                <c:v>1.6899328859060403</c:v>
              </c:pt>
              <c:pt idx="1136">
                <c:v>1.7211409395973152</c:v>
              </c:pt>
              <c:pt idx="1137">
                <c:v>1.6657718120805369</c:v>
              </c:pt>
              <c:pt idx="1138">
                <c:v>1.6020134228187919</c:v>
              </c:pt>
              <c:pt idx="1139">
                <c:v>1.5456375838926175</c:v>
              </c:pt>
              <c:pt idx="1140">
                <c:v>1.3617449664429531</c:v>
              </c:pt>
              <c:pt idx="1141">
                <c:v>1.3184563758389261</c:v>
              </c:pt>
              <c:pt idx="1142">
                <c:v>1.286241610738255</c:v>
              </c:pt>
              <c:pt idx="1143">
                <c:v>1.3312080536912752</c:v>
              </c:pt>
              <c:pt idx="1144">
                <c:v>1.3285234899328859</c:v>
              </c:pt>
              <c:pt idx="1145">
                <c:v>1.3164429530201343</c:v>
              </c:pt>
              <c:pt idx="1146">
                <c:v>1.3506711409395975</c:v>
              </c:pt>
              <c:pt idx="1147">
                <c:v>1.3634228187919462</c:v>
              </c:pt>
              <c:pt idx="1148">
                <c:v>1.3503355704697988</c:v>
              </c:pt>
              <c:pt idx="1149">
                <c:v>1.3406040268456376</c:v>
              </c:pt>
              <c:pt idx="1150">
                <c:v>1.3979865771812081</c:v>
              </c:pt>
              <c:pt idx="1151">
                <c:v>1.4117449664429533</c:v>
              </c:pt>
              <c:pt idx="1152">
                <c:v>1.5090604026845638</c:v>
              </c:pt>
              <c:pt idx="1153">
                <c:v>1.5197986577181206</c:v>
              </c:pt>
              <c:pt idx="1154">
                <c:v>1.4989932885906043</c:v>
              </c:pt>
              <c:pt idx="1155">
                <c:v>1.4003355704697986</c:v>
              </c:pt>
              <c:pt idx="1156">
                <c:v>1.3895973154362418</c:v>
              </c:pt>
              <c:pt idx="1157">
                <c:v>1.4177852348993287</c:v>
              </c:pt>
              <c:pt idx="1158">
                <c:v>1.3892617449664431</c:v>
              </c:pt>
              <c:pt idx="1159">
                <c:v>1.4033557046979865</c:v>
              </c:pt>
              <c:pt idx="1160">
                <c:v>1.3845637583892616</c:v>
              </c:pt>
              <c:pt idx="1161">
                <c:v>1.325503355704698</c:v>
              </c:pt>
              <c:pt idx="1162">
                <c:v>1.3322147651006713</c:v>
              </c:pt>
              <c:pt idx="1163">
                <c:v>1.3335570469798657</c:v>
              </c:pt>
              <c:pt idx="1164">
                <c:v>1.3550335570469798</c:v>
              </c:pt>
              <c:pt idx="1165">
                <c:v>1.3909395973154361</c:v>
              </c:pt>
              <c:pt idx="1166">
                <c:v>1.4647651006711411</c:v>
              </c:pt>
              <c:pt idx="1167">
                <c:v>1.3557046979865772</c:v>
              </c:pt>
              <c:pt idx="1168">
                <c:v>1.3187919463087248</c:v>
              </c:pt>
              <c:pt idx="1169">
                <c:v>1.2298657718120807</c:v>
              </c:pt>
              <c:pt idx="1170">
                <c:v>1.2365771812080535</c:v>
              </c:pt>
              <c:pt idx="1171">
                <c:v>1.1281879194630875</c:v>
              </c:pt>
              <c:pt idx="1172">
                <c:v>1.071476510067114</c:v>
              </c:pt>
              <c:pt idx="1173">
                <c:v>1.0697986577181204</c:v>
              </c:pt>
              <c:pt idx="1174">
                <c:v>0.99026845637583905</c:v>
              </c:pt>
              <c:pt idx="1175">
                <c:v>1.0124161073825504</c:v>
              </c:pt>
              <c:pt idx="1176">
                <c:v>0.97449664429530203</c:v>
              </c:pt>
              <c:pt idx="1177">
                <c:v>0.97852348993288607</c:v>
              </c:pt>
              <c:pt idx="1178">
                <c:v>1.0110738255033556</c:v>
              </c:pt>
              <c:pt idx="1179">
                <c:v>1.0137583892617452</c:v>
              </c:pt>
              <c:pt idx="1180">
                <c:v>0.91006711409395979</c:v>
              </c:pt>
              <c:pt idx="1181">
                <c:v>0.92986577181208063</c:v>
              </c:pt>
              <c:pt idx="1182">
                <c:v>0.92885906040268451</c:v>
              </c:pt>
              <c:pt idx="1183">
                <c:v>0.93489932885906057</c:v>
              </c:pt>
              <c:pt idx="1184">
                <c:v>0.88691275167785211</c:v>
              </c:pt>
              <c:pt idx="1185">
                <c:v>0.93456375838926165</c:v>
              </c:pt>
              <c:pt idx="1186">
                <c:v>0.93489932885906057</c:v>
              </c:pt>
              <c:pt idx="1187">
                <c:v>0.91946308724832204</c:v>
              </c:pt>
              <c:pt idx="1188">
                <c:v>0.91006711409395979</c:v>
              </c:pt>
              <c:pt idx="1189">
                <c:v>0.93523489932885928</c:v>
              </c:pt>
              <c:pt idx="1190">
                <c:v>0.92583892617449659</c:v>
              </c:pt>
              <c:pt idx="1191">
                <c:v>0.95100671140939586</c:v>
              </c:pt>
              <c:pt idx="1192">
                <c:v>0.96644295302013417</c:v>
              </c:pt>
              <c:pt idx="1193">
                <c:v>0.99731543624161079</c:v>
              </c:pt>
              <c:pt idx="1194">
                <c:v>1.0251677852348995</c:v>
              </c:pt>
              <c:pt idx="1195">
                <c:v>1.0171140939597314</c:v>
              </c:pt>
              <c:pt idx="1196">
                <c:v>0.95973154362416113</c:v>
              </c:pt>
              <c:pt idx="1197">
                <c:v>0.98993288590604034</c:v>
              </c:pt>
              <c:pt idx="1198">
                <c:v>0.94865771812080557</c:v>
              </c:pt>
              <c:pt idx="1199">
                <c:v>0.99832214765100669</c:v>
              </c:pt>
              <c:pt idx="1200">
                <c:v>1.0271812080536913</c:v>
              </c:pt>
              <c:pt idx="1201">
                <c:v>1.0114093959731543</c:v>
              </c:pt>
              <c:pt idx="1202">
                <c:v>1.05503355704698</c:v>
              </c:pt>
              <c:pt idx="1203">
                <c:v>1.0788590604026846</c:v>
              </c:pt>
              <c:pt idx="1204">
                <c:v>1.0604026845637584</c:v>
              </c:pt>
              <c:pt idx="1205">
                <c:v>1.1332214765100672</c:v>
              </c:pt>
              <c:pt idx="1206">
                <c:v>1.1214765100671142</c:v>
              </c:pt>
              <c:pt idx="1207">
                <c:v>1.0647651006711407</c:v>
              </c:pt>
              <c:pt idx="1208">
                <c:v>1.0248322147651008</c:v>
              </c:pt>
              <c:pt idx="1209">
                <c:v>0.96342281879194647</c:v>
              </c:pt>
              <c:pt idx="1210">
                <c:v>1.002348993288591</c:v>
              </c:pt>
              <c:pt idx="1211">
                <c:v>0.99865771812080539</c:v>
              </c:pt>
              <c:pt idx="1212">
                <c:v>0.98255033557046967</c:v>
              </c:pt>
              <c:pt idx="1213">
                <c:v>1.0003355704697987</c:v>
              </c:pt>
              <c:pt idx="1214">
                <c:v>0.92013422818791968</c:v>
              </c:pt>
              <c:pt idx="1215">
                <c:v>0.97348993288590613</c:v>
              </c:pt>
              <c:pt idx="1216">
                <c:v>0.9711409395973154</c:v>
              </c:pt>
              <c:pt idx="1217">
                <c:v>1.0140939597315439</c:v>
              </c:pt>
              <c:pt idx="1218">
                <c:v>1.0191275167785236</c:v>
              </c:pt>
              <c:pt idx="1219">
                <c:v>1.0312080536912749</c:v>
              </c:pt>
              <c:pt idx="1220">
                <c:v>1.0419463087248322</c:v>
              </c:pt>
              <c:pt idx="1221">
                <c:v>0.98959731543624163</c:v>
              </c:pt>
              <c:pt idx="1222">
                <c:v>0.94161073825503361</c:v>
              </c:pt>
              <c:pt idx="1223">
                <c:v>0.96107382550335574</c:v>
              </c:pt>
              <c:pt idx="1224">
                <c:v>0.93959731543624159</c:v>
              </c:pt>
              <c:pt idx="1225">
                <c:v>1.0295302013422818</c:v>
              </c:pt>
              <c:pt idx="1226">
                <c:v>1.1231543624161073</c:v>
              </c:pt>
              <c:pt idx="1227">
                <c:v>1.0791946308724834</c:v>
              </c:pt>
              <c:pt idx="1228">
                <c:v>1.0409395973154365</c:v>
              </c:pt>
              <c:pt idx="1229">
                <c:v>1.0563758389261744</c:v>
              </c:pt>
              <c:pt idx="1230">
                <c:v>1.0486577181208054</c:v>
              </c:pt>
              <c:pt idx="1231">
                <c:v>1.0194630872483219</c:v>
              </c:pt>
              <c:pt idx="1232">
                <c:v>1.0268456375838926</c:v>
              </c:pt>
              <c:pt idx="1233">
                <c:v>1.028187919463087</c:v>
              </c:pt>
              <c:pt idx="1234">
                <c:v>1.0526845637583895</c:v>
              </c:pt>
              <c:pt idx="1235">
                <c:v>1.0097315436241612</c:v>
              </c:pt>
              <c:pt idx="1236">
                <c:v>0.95335570469798658</c:v>
              </c:pt>
              <c:pt idx="1237">
                <c:v>0.94429530201342282</c:v>
              </c:pt>
              <c:pt idx="1238">
                <c:v>1.004026845637584</c:v>
              </c:pt>
              <c:pt idx="1239">
                <c:v>0.97852348993288607</c:v>
              </c:pt>
              <c:pt idx="1240">
                <c:v>0.98825503355704702</c:v>
              </c:pt>
              <c:pt idx="1241">
                <c:v>0.97617449664429512</c:v>
              </c:pt>
              <c:pt idx="1242">
                <c:v>0.91006711409395979</c:v>
              </c:pt>
              <c:pt idx="1243">
                <c:v>0.8536912751677852</c:v>
              </c:pt>
              <c:pt idx="1244">
                <c:v>0.8130872483221474</c:v>
              </c:pt>
              <c:pt idx="1245">
                <c:v>0.80067114093959746</c:v>
              </c:pt>
              <c:pt idx="1246">
                <c:v>0.83489932885906026</c:v>
              </c:pt>
              <c:pt idx="1247">
                <c:v>0.82785234899328874</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44340</c:v>
              </c:pt>
              <c:pt idx="1">
                <c:v>44341</c:v>
              </c:pt>
              <c:pt idx="2">
                <c:v>44342</c:v>
              </c:pt>
              <c:pt idx="3">
                <c:v>44343</c:v>
              </c:pt>
              <c:pt idx="4">
                <c:v>44344</c:v>
              </c:pt>
              <c:pt idx="5">
                <c:v>44348</c:v>
              </c:pt>
              <c:pt idx="6">
                <c:v>44349</c:v>
              </c:pt>
              <c:pt idx="7">
                <c:v>44350</c:v>
              </c:pt>
              <c:pt idx="8">
                <c:v>44351</c:v>
              </c:pt>
              <c:pt idx="9">
                <c:v>44354</c:v>
              </c:pt>
              <c:pt idx="10">
                <c:v>44355</c:v>
              </c:pt>
              <c:pt idx="11">
                <c:v>44356</c:v>
              </c:pt>
              <c:pt idx="12">
                <c:v>44357</c:v>
              </c:pt>
              <c:pt idx="13">
                <c:v>44358</c:v>
              </c:pt>
              <c:pt idx="14">
                <c:v>44361</c:v>
              </c:pt>
              <c:pt idx="15">
                <c:v>44362</c:v>
              </c:pt>
              <c:pt idx="16">
                <c:v>44363</c:v>
              </c:pt>
              <c:pt idx="17">
                <c:v>44364</c:v>
              </c:pt>
              <c:pt idx="18">
                <c:v>44365</c:v>
              </c:pt>
              <c:pt idx="19">
                <c:v>44368</c:v>
              </c:pt>
              <c:pt idx="20">
                <c:v>44369</c:v>
              </c:pt>
              <c:pt idx="21">
                <c:v>44370</c:v>
              </c:pt>
              <c:pt idx="22">
                <c:v>44371</c:v>
              </c:pt>
              <c:pt idx="23">
                <c:v>44372</c:v>
              </c:pt>
              <c:pt idx="24">
                <c:v>44375</c:v>
              </c:pt>
              <c:pt idx="25">
                <c:v>44376</c:v>
              </c:pt>
              <c:pt idx="26">
                <c:v>44377</c:v>
              </c:pt>
              <c:pt idx="27">
                <c:v>44378</c:v>
              </c:pt>
              <c:pt idx="28">
                <c:v>44379</c:v>
              </c:pt>
              <c:pt idx="29">
                <c:v>44383</c:v>
              </c:pt>
              <c:pt idx="30">
                <c:v>44384</c:v>
              </c:pt>
              <c:pt idx="31">
                <c:v>44385</c:v>
              </c:pt>
              <c:pt idx="32">
                <c:v>44386</c:v>
              </c:pt>
              <c:pt idx="33">
                <c:v>44389</c:v>
              </c:pt>
              <c:pt idx="34">
                <c:v>44390</c:v>
              </c:pt>
              <c:pt idx="35">
                <c:v>44391</c:v>
              </c:pt>
              <c:pt idx="36">
                <c:v>44392</c:v>
              </c:pt>
              <c:pt idx="37">
                <c:v>44393</c:v>
              </c:pt>
              <c:pt idx="38">
                <c:v>44396</c:v>
              </c:pt>
              <c:pt idx="39">
                <c:v>44397</c:v>
              </c:pt>
              <c:pt idx="40">
                <c:v>44398</c:v>
              </c:pt>
              <c:pt idx="41">
                <c:v>44399</c:v>
              </c:pt>
              <c:pt idx="42">
                <c:v>44400</c:v>
              </c:pt>
              <c:pt idx="43">
                <c:v>44403</c:v>
              </c:pt>
              <c:pt idx="44">
                <c:v>44404</c:v>
              </c:pt>
              <c:pt idx="45">
                <c:v>44405</c:v>
              </c:pt>
              <c:pt idx="46">
                <c:v>44406</c:v>
              </c:pt>
              <c:pt idx="47">
                <c:v>44407</c:v>
              </c:pt>
              <c:pt idx="48">
                <c:v>44410</c:v>
              </c:pt>
              <c:pt idx="49">
                <c:v>44411</c:v>
              </c:pt>
              <c:pt idx="50">
                <c:v>44412</c:v>
              </c:pt>
              <c:pt idx="51">
                <c:v>44413</c:v>
              </c:pt>
              <c:pt idx="52">
                <c:v>44414</c:v>
              </c:pt>
              <c:pt idx="53">
                <c:v>44417</c:v>
              </c:pt>
              <c:pt idx="54">
                <c:v>44418</c:v>
              </c:pt>
              <c:pt idx="55">
                <c:v>44419</c:v>
              </c:pt>
              <c:pt idx="56">
                <c:v>44420</c:v>
              </c:pt>
              <c:pt idx="57">
                <c:v>44421</c:v>
              </c:pt>
              <c:pt idx="58">
                <c:v>44424</c:v>
              </c:pt>
              <c:pt idx="59">
                <c:v>44425</c:v>
              </c:pt>
              <c:pt idx="60">
                <c:v>44426</c:v>
              </c:pt>
              <c:pt idx="61">
                <c:v>44427</c:v>
              </c:pt>
              <c:pt idx="62">
                <c:v>44428</c:v>
              </c:pt>
              <c:pt idx="63">
                <c:v>44431</c:v>
              </c:pt>
              <c:pt idx="64">
                <c:v>44432</c:v>
              </c:pt>
              <c:pt idx="65">
                <c:v>44433</c:v>
              </c:pt>
              <c:pt idx="66">
                <c:v>44434</c:v>
              </c:pt>
              <c:pt idx="67">
                <c:v>44435</c:v>
              </c:pt>
              <c:pt idx="68">
                <c:v>44438</c:v>
              </c:pt>
              <c:pt idx="69">
                <c:v>44439</c:v>
              </c:pt>
              <c:pt idx="70">
                <c:v>44440</c:v>
              </c:pt>
              <c:pt idx="71">
                <c:v>44441</c:v>
              </c:pt>
              <c:pt idx="72">
                <c:v>44442</c:v>
              </c:pt>
              <c:pt idx="73">
                <c:v>44446</c:v>
              </c:pt>
              <c:pt idx="74">
                <c:v>44447</c:v>
              </c:pt>
              <c:pt idx="75">
                <c:v>44448</c:v>
              </c:pt>
              <c:pt idx="76">
                <c:v>44449</c:v>
              </c:pt>
              <c:pt idx="77">
                <c:v>44452</c:v>
              </c:pt>
              <c:pt idx="78">
                <c:v>44453</c:v>
              </c:pt>
              <c:pt idx="79">
                <c:v>44454</c:v>
              </c:pt>
              <c:pt idx="80">
                <c:v>44455</c:v>
              </c:pt>
              <c:pt idx="81">
                <c:v>44456</c:v>
              </c:pt>
              <c:pt idx="82">
                <c:v>44459</c:v>
              </c:pt>
              <c:pt idx="83">
                <c:v>44460</c:v>
              </c:pt>
              <c:pt idx="84">
                <c:v>44461</c:v>
              </c:pt>
              <c:pt idx="85">
                <c:v>44462</c:v>
              </c:pt>
              <c:pt idx="86">
                <c:v>44463</c:v>
              </c:pt>
              <c:pt idx="87">
                <c:v>44466</c:v>
              </c:pt>
              <c:pt idx="88">
                <c:v>44467</c:v>
              </c:pt>
              <c:pt idx="89">
                <c:v>44468</c:v>
              </c:pt>
              <c:pt idx="90">
                <c:v>44469</c:v>
              </c:pt>
              <c:pt idx="91">
                <c:v>44470</c:v>
              </c:pt>
              <c:pt idx="92">
                <c:v>44473</c:v>
              </c:pt>
              <c:pt idx="93">
                <c:v>44474</c:v>
              </c:pt>
              <c:pt idx="94">
                <c:v>44475</c:v>
              </c:pt>
              <c:pt idx="95">
                <c:v>44476</c:v>
              </c:pt>
              <c:pt idx="96">
                <c:v>44477</c:v>
              </c:pt>
              <c:pt idx="97">
                <c:v>44481</c:v>
              </c:pt>
              <c:pt idx="98">
                <c:v>44482</c:v>
              </c:pt>
              <c:pt idx="99">
                <c:v>44483</c:v>
              </c:pt>
              <c:pt idx="100">
                <c:v>44484</c:v>
              </c:pt>
              <c:pt idx="101">
                <c:v>44487</c:v>
              </c:pt>
              <c:pt idx="102">
                <c:v>44488</c:v>
              </c:pt>
              <c:pt idx="103">
                <c:v>44489</c:v>
              </c:pt>
              <c:pt idx="104">
                <c:v>44490</c:v>
              </c:pt>
              <c:pt idx="105">
                <c:v>44491</c:v>
              </c:pt>
              <c:pt idx="106">
                <c:v>44494</c:v>
              </c:pt>
              <c:pt idx="107">
                <c:v>44495</c:v>
              </c:pt>
              <c:pt idx="108">
                <c:v>44496</c:v>
              </c:pt>
              <c:pt idx="109">
                <c:v>44497</c:v>
              </c:pt>
              <c:pt idx="110">
                <c:v>44498</c:v>
              </c:pt>
              <c:pt idx="111">
                <c:v>44501</c:v>
              </c:pt>
              <c:pt idx="112">
                <c:v>44502</c:v>
              </c:pt>
              <c:pt idx="113">
                <c:v>44503</c:v>
              </c:pt>
              <c:pt idx="114">
                <c:v>44504</c:v>
              </c:pt>
              <c:pt idx="115">
                <c:v>44505</c:v>
              </c:pt>
              <c:pt idx="116">
                <c:v>44508</c:v>
              </c:pt>
              <c:pt idx="117">
                <c:v>44509</c:v>
              </c:pt>
              <c:pt idx="118">
                <c:v>44510</c:v>
              </c:pt>
              <c:pt idx="119">
                <c:v>44512</c:v>
              </c:pt>
              <c:pt idx="120">
                <c:v>44515</c:v>
              </c:pt>
              <c:pt idx="121">
                <c:v>44516</c:v>
              </c:pt>
              <c:pt idx="122">
                <c:v>44517</c:v>
              </c:pt>
              <c:pt idx="123">
                <c:v>44518</c:v>
              </c:pt>
              <c:pt idx="124">
                <c:v>44519</c:v>
              </c:pt>
              <c:pt idx="125">
                <c:v>44522</c:v>
              </c:pt>
              <c:pt idx="126">
                <c:v>44523</c:v>
              </c:pt>
              <c:pt idx="127">
                <c:v>44524</c:v>
              </c:pt>
              <c:pt idx="128">
                <c:v>44526</c:v>
              </c:pt>
              <c:pt idx="129">
                <c:v>44529</c:v>
              </c:pt>
              <c:pt idx="130">
                <c:v>44530</c:v>
              </c:pt>
              <c:pt idx="131">
                <c:v>44531</c:v>
              </c:pt>
              <c:pt idx="132">
                <c:v>44532</c:v>
              </c:pt>
              <c:pt idx="133">
                <c:v>44533</c:v>
              </c:pt>
              <c:pt idx="134">
                <c:v>44536</c:v>
              </c:pt>
              <c:pt idx="135">
                <c:v>44537</c:v>
              </c:pt>
              <c:pt idx="136">
                <c:v>44538</c:v>
              </c:pt>
              <c:pt idx="137">
                <c:v>44539</c:v>
              </c:pt>
              <c:pt idx="138">
                <c:v>44540</c:v>
              </c:pt>
              <c:pt idx="139">
                <c:v>44543</c:v>
              </c:pt>
              <c:pt idx="140">
                <c:v>44544</c:v>
              </c:pt>
              <c:pt idx="141">
                <c:v>44545</c:v>
              </c:pt>
              <c:pt idx="142">
                <c:v>44546</c:v>
              </c:pt>
              <c:pt idx="143">
                <c:v>44547</c:v>
              </c:pt>
              <c:pt idx="144">
                <c:v>44550</c:v>
              </c:pt>
              <c:pt idx="145">
                <c:v>44551</c:v>
              </c:pt>
              <c:pt idx="146">
                <c:v>44552</c:v>
              </c:pt>
              <c:pt idx="147">
                <c:v>44553</c:v>
              </c:pt>
              <c:pt idx="148">
                <c:v>44557</c:v>
              </c:pt>
              <c:pt idx="149">
                <c:v>44558</c:v>
              </c:pt>
              <c:pt idx="150">
                <c:v>44559</c:v>
              </c:pt>
              <c:pt idx="151">
                <c:v>44560</c:v>
              </c:pt>
              <c:pt idx="152">
                <c:v>44561</c:v>
              </c:pt>
              <c:pt idx="153">
                <c:v>44564</c:v>
              </c:pt>
              <c:pt idx="154">
                <c:v>44565</c:v>
              </c:pt>
              <c:pt idx="155">
                <c:v>44566</c:v>
              </c:pt>
              <c:pt idx="156">
                <c:v>44567</c:v>
              </c:pt>
              <c:pt idx="157">
                <c:v>44568</c:v>
              </c:pt>
              <c:pt idx="158">
                <c:v>44571</c:v>
              </c:pt>
              <c:pt idx="159">
                <c:v>44572</c:v>
              </c:pt>
              <c:pt idx="160">
                <c:v>44573</c:v>
              </c:pt>
              <c:pt idx="161">
                <c:v>44574</c:v>
              </c:pt>
              <c:pt idx="162">
                <c:v>44575</c:v>
              </c:pt>
              <c:pt idx="163">
                <c:v>44579</c:v>
              </c:pt>
              <c:pt idx="164">
                <c:v>44580</c:v>
              </c:pt>
              <c:pt idx="165">
                <c:v>44581</c:v>
              </c:pt>
              <c:pt idx="166">
                <c:v>44582</c:v>
              </c:pt>
              <c:pt idx="167">
                <c:v>44585</c:v>
              </c:pt>
              <c:pt idx="168">
                <c:v>44586</c:v>
              </c:pt>
              <c:pt idx="169">
                <c:v>44587</c:v>
              </c:pt>
              <c:pt idx="170">
                <c:v>44588</c:v>
              </c:pt>
              <c:pt idx="171">
                <c:v>44589</c:v>
              </c:pt>
              <c:pt idx="172">
                <c:v>44592</c:v>
              </c:pt>
              <c:pt idx="173">
                <c:v>44593</c:v>
              </c:pt>
              <c:pt idx="174">
                <c:v>44594</c:v>
              </c:pt>
              <c:pt idx="175">
                <c:v>44595</c:v>
              </c:pt>
              <c:pt idx="176">
                <c:v>44596</c:v>
              </c:pt>
              <c:pt idx="177">
                <c:v>44599</c:v>
              </c:pt>
              <c:pt idx="178">
                <c:v>44600</c:v>
              </c:pt>
              <c:pt idx="179">
                <c:v>44601</c:v>
              </c:pt>
              <c:pt idx="180">
                <c:v>44602</c:v>
              </c:pt>
              <c:pt idx="181">
                <c:v>44603</c:v>
              </c:pt>
              <c:pt idx="182">
                <c:v>44606</c:v>
              </c:pt>
              <c:pt idx="183">
                <c:v>44607</c:v>
              </c:pt>
              <c:pt idx="184">
                <c:v>44608</c:v>
              </c:pt>
              <c:pt idx="185">
                <c:v>44609</c:v>
              </c:pt>
              <c:pt idx="186">
                <c:v>44610</c:v>
              </c:pt>
              <c:pt idx="187">
                <c:v>44614</c:v>
              </c:pt>
              <c:pt idx="188">
                <c:v>44615</c:v>
              </c:pt>
              <c:pt idx="189">
                <c:v>44616</c:v>
              </c:pt>
              <c:pt idx="190">
                <c:v>44617</c:v>
              </c:pt>
              <c:pt idx="191">
                <c:v>44620</c:v>
              </c:pt>
              <c:pt idx="192">
                <c:v>44621</c:v>
              </c:pt>
              <c:pt idx="193">
                <c:v>44622</c:v>
              </c:pt>
              <c:pt idx="194">
                <c:v>44623</c:v>
              </c:pt>
              <c:pt idx="195">
                <c:v>44624</c:v>
              </c:pt>
              <c:pt idx="196">
                <c:v>44627</c:v>
              </c:pt>
              <c:pt idx="197">
                <c:v>44628</c:v>
              </c:pt>
              <c:pt idx="198">
                <c:v>44629</c:v>
              </c:pt>
              <c:pt idx="199">
                <c:v>44630</c:v>
              </c:pt>
              <c:pt idx="200">
                <c:v>44631</c:v>
              </c:pt>
              <c:pt idx="201">
                <c:v>44634</c:v>
              </c:pt>
              <c:pt idx="202">
                <c:v>44635</c:v>
              </c:pt>
              <c:pt idx="203">
                <c:v>44636</c:v>
              </c:pt>
              <c:pt idx="204">
                <c:v>44637</c:v>
              </c:pt>
              <c:pt idx="205">
                <c:v>44638</c:v>
              </c:pt>
              <c:pt idx="206">
                <c:v>44641</c:v>
              </c:pt>
              <c:pt idx="207">
                <c:v>44642</c:v>
              </c:pt>
              <c:pt idx="208">
                <c:v>44643</c:v>
              </c:pt>
              <c:pt idx="209">
                <c:v>44644</c:v>
              </c:pt>
              <c:pt idx="210">
                <c:v>44645</c:v>
              </c:pt>
              <c:pt idx="211">
                <c:v>44648</c:v>
              </c:pt>
              <c:pt idx="212">
                <c:v>44649</c:v>
              </c:pt>
              <c:pt idx="213">
                <c:v>44650</c:v>
              </c:pt>
              <c:pt idx="214">
                <c:v>44651</c:v>
              </c:pt>
              <c:pt idx="215">
                <c:v>44652</c:v>
              </c:pt>
              <c:pt idx="216">
                <c:v>44655</c:v>
              </c:pt>
              <c:pt idx="217">
                <c:v>44656</c:v>
              </c:pt>
              <c:pt idx="218">
                <c:v>44657</c:v>
              </c:pt>
              <c:pt idx="219">
                <c:v>44658</c:v>
              </c:pt>
              <c:pt idx="220">
                <c:v>44659</c:v>
              </c:pt>
              <c:pt idx="221">
                <c:v>44662</c:v>
              </c:pt>
              <c:pt idx="222">
                <c:v>44663</c:v>
              </c:pt>
              <c:pt idx="223">
                <c:v>44664</c:v>
              </c:pt>
              <c:pt idx="224">
                <c:v>44665</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44712</c:v>
              </c:pt>
              <c:pt idx="256">
                <c:v>44713</c:v>
              </c:pt>
              <c:pt idx="257">
                <c:v>44714</c:v>
              </c:pt>
              <c:pt idx="258">
                <c:v>44715</c:v>
              </c:pt>
              <c:pt idx="259">
                <c:v>44718</c:v>
              </c:pt>
              <c:pt idx="260">
                <c:v>44719</c:v>
              </c:pt>
              <c:pt idx="261">
                <c:v>44720</c:v>
              </c:pt>
              <c:pt idx="262">
                <c:v>44721</c:v>
              </c:pt>
              <c:pt idx="263">
                <c:v>44722</c:v>
              </c:pt>
              <c:pt idx="264">
                <c:v>44725</c:v>
              </c:pt>
              <c:pt idx="265">
                <c:v>44726</c:v>
              </c:pt>
              <c:pt idx="266">
                <c:v>44727</c:v>
              </c:pt>
              <c:pt idx="267">
                <c:v>44728</c:v>
              </c:pt>
              <c:pt idx="268">
                <c:v>44729</c:v>
              </c:pt>
              <c:pt idx="269">
                <c:v>44733</c:v>
              </c:pt>
              <c:pt idx="270">
                <c:v>44734</c:v>
              </c:pt>
              <c:pt idx="271">
                <c:v>44735</c:v>
              </c:pt>
              <c:pt idx="272">
                <c:v>44736</c:v>
              </c:pt>
              <c:pt idx="273">
                <c:v>44739</c:v>
              </c:pt>
              <c:pt idx="274">
                <c:v>44740</c:v>
              </c:pt>
              <c:pt idx="275">
                <c:v>44741</c:v>
              </c:pt>
              <c:pt idx="276">
                <c:v>44742</c:v>
              </c:pt>
              <c:pt idx="277">
                <c:v>44743</c:v>
              </c:pt>
              <c:pt idx="278">
                <c:v>44747</c:v>
              </c:pt>
              <c:pt idx="279">
                <c:v>44748</c:v>
              </c:pt>
              <c:pt idx="280">
                <c:v>44749</c:v>
              </c:pt>
              <c:pt idx="281">
                <c:v>44750</c:v>
              </c:pt>
              <c:pt idx="282">
                <c:v>44753</c:v>
              </c:pt>
              <c:pt idx="283">
                <c:v>44754</c:v>
              </c:pt>
              <c:pt idx="284">
                <c:v>44755</c:v>
              </c:pt>
              <c:pt idx="285">
                <c:v>44756</c:v>
              </c:pt>
              <c:pt idx="286">
                <c:v>44757</c:v>
              </c:pt>
              <c:pt idx="287">
                <c:v>44760</c:v>
              </c:pt>
              <c:pt idx="288">
                <c:v>44761</c:v>
              </c:pt>
              <c:pt idx="289">
                <c:v>44762</c:v>
              </c:pt>
              <c:pt idx="290">
                <c:v>44763</c:v>
              </c:pt>
              <c:pt idx="291">
                <c:v>44764</c:v>
              </c:pt>
              <c:pt idx="292">
                <c:v>44767</c:v>
              </c:pt>
              <c:pt idx="293">
                <c:v>44768</c:v>
              </c:pt>
              <c:pt idx="294">
                <c:v>44769</c:v>
              </c:pt>
              <c:pt idx="295">
                <c:v>44770</c:v>
              </c:pt>
              <c:pt idx="296">
                <c:v>44771</c:v>
              </c:pt>
              <c:pt idx="297">
                <c:v>44774</c:v>
              </c:pt>
              <c:pt idx="298">
                <c:v>44775</c:v>
              </c:pt>
              <c:pt idx="299">
                <c:v>44776</c:v>
              </c:pt>
              <c:pt idx="300">
                <c:v>44777</c:v>
              </c:pt>
              <c:pt idx="301">
                <c:v>44778</c:v>
              </c:pt>
              <c:pt idx="302">
                <c:v>44781</c:v>
              </c:pt>
              <c:pt idx="303">
                <c:v>44782</c:v>
              </c:pt>
              <c:pt idx="304">
                <c:v>44783</c:v>
              </c:pt>
              <c:pt idx="305">
                <c:v>44784</c:v>
              </c:pt>
              <c:pt idx="306">
                <c:v>44785</c:v>
              </c:pt>
              <c:pt idx="307">
                <c:v>44788</c:v>
              </c:pt>
              <c:pt idx="308">
                <c:v>44789</c:v>
              </c:pt>
              <c:pt idx="309">
                <c:v>44790</c:v>
              </c:pt>
              <c:pt idx="310">
                <c:v>44791</c:v>
              </c:pt>
              <c:pt idx="311">
                <c:v>44792</c:v>
              </c:pt>
              <c:pt idx="312">
                <c:v>44795</c:v>
              </c:pt>
              <c:pt idx="313">
                <c:v>44796</c:v>
              </c:pt>
              <c:pt idx="314">
                <c:v>44797</c:v>
              </c:pt>
              <c:pt idx="315">
                <c:v>44798</c:v>
              </c:pt>
              <c:pt idx="316">
                <c:v>44799</c:v>
              </c:pt>
              <c:pt idx="317">
                <c:v>44802</c:v>
              </c:pt>
              <c:pt idx="318">
                <c:v>44803</c:v>
              </c:pt>
              <c:pt idx="319">
                <c:v>44804</c:v>
              </c:pt>
              <c:pt idx="320">
                <c:v>44805</c:v>
              </c:pt>
              <c:pt idx="321">
                <c:v>44806</c:v>
              </c:pt>
              <c:pt idx="322">
                <c:v>44810</c:v>
              </c:pt>
              <c:pt idx="323">
                <c:v>44811</c:v>
              </c:pt>
              <c:pt idx="324">
                <c:v>44812</c:v>
              </c:pt>
              <c:pt idx="325">
                <c:v>44813</c:v>
              </c:pt>
              <c:pt idx="326">
                <c:v>44816</c:v>
              </c:pt>
              <c:pt idx="327">
                <c:v>44817</c:v>
              </c:pt>
              <c:pt idx="328">
                <c:v>44818</c:v>
              </c:pt>
              <c:pt idx="329">
                <c:v>44819</c:v>
              </c:pt>
              <c:pt idx="330">
                <c:v>44820</c:v>
              </c:pt>
              <c:pt idx="331">
                <c:v>44823</c:v>
              </c:pt>
              <c:pt idx="332">
                <c:v>44824</c:v>
              </c:pt>
              <c:pt idx="333">
                <c:v>44825</c:v>
              </c:pt>
              <c:pt idx="334">
                <c:v>44826</c:v>
              </c:pt>
              <c:pt idx="335">
                <c:v>44827</c:v>
              </c:pt>
              <c:pt idx="336">
                <c:v>44830</c:v>
              </c:pt>
              <c:pt idx="337">
                <c:v>44831</c:v>
              </c:pt>
              <c:pt idx="338">
                <c:v>44832</c:v>
              </c:pt>
              <c:pt idx="339">
                <c:v>44833</c:v>
              </c:pt>
              <c:pt idx="340">
                <c:v>44834</c:v>
              </c:pt>
              <c:pt idx="341">
                <c:v>44837</c:v>
              </c:pt>
              <c:pt idx="342">
                <c:v>44838</c:v>
              </c:pt>
              <c:pt idx="343">
                <c:v>44839</c:v>
              </c:pt>
              <c:pt idx="344">
                <c:v>44840</c:v>
              </c:pt>
              <c:pt idx="345">
                <c:v>44841</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44879</c:v>
              </c:pt>
              <c:pt idx="370">
                <c:v>44880</c:v>
              </c:pt>
              <c:pt idx="371">
                <c:v>44881</c:v>
              </c:pt>
              <c:pt idx="372">
                <c:v>44882</c:v>
              </c:pt>
              <c:pt idx="373">
                <c:v>44883</c:v>
              </c:pt>
              <c:pt idx="374">
                <c:v>44886</c:v>
              </c:pt>
              <c:pt idx="375">
                <c:v>44887</c:v>
              </c:pt>
              <c:pt idx="376">
                <c:v>44888</c:v>
              </c:pt>
              <c:pt idx="377">
                <c:v>44890</c:v>
              </c:pt>
              <c:pt idx="378">
                <c:v>44893</c:v>
              </c:pt>
              <c:pt idx="379">
                <c:v>44894</c:v>
              </c:pt>
              <c:pt idx="380">
                <c:v>44895</c:v>
              </c:pt>
              <c:pt idx="381">
                <c:v>44896</c:v>
              </c:pt>
              <c:pt idx="382">
                <c:v>44897</c:v>
              </c:pt>
              <c:pt idx="383">
                <c:v>44900</c:v>
              </c:pt>
              <c:pt idx="384">
                <c:v>44901</c:v>
              </c:pt>
              <c:pt idx="385">
                <c:v>44902</c:v>
              </c:pt>
              <c:pt idx="386">
                <c:v>44903</c:v>
              </c:pt>
              <c:pt idx="387">
                <c:v>44904</c:v>
              </c:pt>
              <c:pt idx="388">
                <c:v>44907</c:v>
              </c:pt>
              <c:pt idx="389">
                <c:v>44908</c:v>
              </c:pt>
              <c:pt idx="390">
                <c:v>44909</c:v>
              </c:pt>
              <c:pt idx="391">
                <c:v>44910</c:v>
              </c:pt>
              <c:pt idx="392">
                <c:v>44911</c:v>
              </c:pt>
              <c:pt idx="393">
                <c:v>44914</c:v>
              </c:pt>
              <c:pt idx="394">
                <c:v>44915</c:v>
              </c:pt>
              <c:pt idx="395">
                <c:v>44916</c:v>
              </c:pt>
              <c:pt idx="396">
                <c:v>44917</c:v>
              </c:pt>
              <c:pt idx="397">
                <c:v>44918</c:v>
              </c:pt>
              <c:pt idx="398">
                <c:v>44922</c:v>
              </c:pt>
              <c:pt idx="399">
                <c:v>44923</c:v>
              </c:pt>
              <c:pt idx="400">
                <c:v>44924</c:v>
              </c:pt>
              <c:pt idx="401">
                <c:v>44925</c:v>
              </c:pt>
              <c:pt idx="402">
                <c:v>44929</c:v>
              </c:pt>
              <c:pt idx="403">
                <c:v>44930</c:v>
              </c:pt>
              <c:pt idx="404">
                <c:v>44931</c:v>
              </c:pt>
              <c:pt idx="405">
                <c:v>44932</c:v>
              </c:pt>
              <c:pt idx="406">
                <c:v>44935</c:v>
              </c:pt>
              <c:pt idx="407">
                <c:v>44936</c:v>
              </c:pt>
              <c:pt idx="408">
                <c:v>44937</c:v>
              </c:pt>
              <c:pt idx="409">
                <c:v>44938</c:v>
              </c:pt>
              <c:pt idx="410">
                <c:v>44939</c:v>
              </c:pt>
              <c:pt idx="411">
                <c:v>44943</c:v>
              </c:pt>
              <c:pt idx="412">
                <c:v>44944</c:v>
              </c:pt>
              <c:pt idx="413">
                <c:v>44945</c:v>
              </c:pt>
              <c:pt idx="414">
                <c:v>44946</c:v>
              </c:pt>
              <c:pt idx="415">
                <c:v>44949</c:v>
              </c:pt>
              <c:pt idx="416">
                <c:v>44950</c:v>
              </c:pt>
              <c:pt idx="417">
                <c:v>44951</c:v>
              </c:pt>
              <c:pt idx="418">
                <c:v>44952</c:v>
              </c:pt>
              <c:pt idx="419">
                <c:v>44953</c:v>
              </c:pt>
              <c:pt idx="420">
                <c:v>44956</c:v>
              </c:pt>
              <c:pt idx="421">
                <c:v>44957</c:v>
              </c:pt>
              <c:pt idx="422">
                <c:v>44958</c:v>
              </c:pt>
              <c:pt idx="423">
                <c:v>44959</c:v>
              </c:pt>
              <c:pt idx="424">
                <c:v>44960</c:v>
              </c:pt>
              <c:pt idx="425">
                <c:v>44963</c:v>
              </c:pt>
              <c:pt idx="426">
                <c:v>44964</c:v>
              </c:pt>
              <c:pt idx="427">
                <c:v>44965</c:v>
              </c:pt>
              <c:pt idx="428">
                <c:v>44966</c:v>
              </c:pt>
              <c:pt idx="429">
                <c:v>44967</c:v>
              </c:pt>
              <c:pt idx="430">
                <c:v>44970</c:v>
              </c:pt>
              <c:pt idx="431">
                <c:v>44971</c:v>
              </c:pt>
              <c:pt idx="432">
                <c:v>44972</c:v>
              </c:pt>
              <c:pt idx="433">
                <c:v>44973</c:v>
              </c:pt>
              <c:pt idx="434">
                <c:v>44974</c:v>
              </c:pt>
              <c:pt idx="435">
                <c:v>44978</c:v>
              </c:pt>
              <c:pt idx="436">
                <c:v>44979</c:v>
              </c:pt>
              <c:pt idx="437">
                <c:v>44980</c:v>
              </c:pt>
              <c:pt idx="438">
                <c:v>44981</c:v>
              </c:pt>
              <c:pt idx="439">
                <c:v>44984</c:v>
              </c:pt>
              <c:pt idx="440">
                <c:v>44985</c:v>
              </c:pt>
              <c:pt idx="441">
                <c:v>44986</c:v>
              </c:pt>
              <c:pt idx="442">
                <c:v>44987</c:v>
              </c:pt>
              <c:pt idx="443">
                <c:v>44988</c:v>
              </c:pt>
              <c:pt idx="444">
                <c:v>44991</c:v>
              </c:pt>
              <c:pt idx="445">
                <c:v>44992</c:v>
              </c:pt>
              <c:pt idx="446">
                <c:v>44993</c:v>
              </c:pt>
              <c:pt idx="447">
                <c:v>44994</c:v>
              </c:pt>
              <c:pt idx="448">
                <c:v>44995</c:v>
              </c:pt>
              <c:pt idx="449">
                <c:v>44998</c:v>
              </c:pt>
              <c:pt idx="450">
                <c:v>44999</c:v>
              </c:pt>
              <c:pt idx="451">
                <c:v>45000</c:v>
              </c:pt>
              <c:pt idx="452">
                <c:v>45001</c:v>
              </c:pt>
              <c:pt idx="453">
                <c:v>45002</c:v>
              </c:pt>
              <c:pt idx="454">
                <c:v>45005</c:v>
              </c:pt>
              <c:pt idx="455">
                <c:v>45006</c:v>
              </c:pt>
              <c:pt idx="456">
                <c:v>45007</c:v>
              </c:pt>
              <c:pt idx="457">
                <c:v>45008</c:v>
              </c:pt>
              <c:pt idx="458">
                <c:v>45009</c:v>
              </c:pt>
              <c:pt idx="459">
                <c:v>45012</c:v>
              </c:pt>
              <c:pt idx="460">
                <c:v>45013</c:v>
              </c:pt>
              <c:pt idx="461">
                <c:v>45014</c:v>
              </c:pt>
              <c:pt idx="462">
                <c:v>45015</c:v>
              </c:pt>
              <c:pt idx="463">
                <c:v>45016</c:v>
              </c:pt>
              <c:pt idx="464">
                <c:v>45019</c:v>
              </c:pt>
              <c:pt idx="465">
                <c:v>45020</c:v>
              </c:pt>
              <c:pt idx="466">
                <c:v>45021</c:v>
              </c:pt>
              <c:pt idx="467">
                <c:v>45022</c:v>
              </c:pt>
              <c:pt idx="468">
                <c:v>45026</c:v>
              </c:pt>
              <c:pt idx="469">
                <c:v>45027</c:v>
              </c:pt>
              <c:pt idx="470">
                <c:v>45028</c:v>
              </c:pt>
              <c:pt idx="471">
                <c:v>45029</c:v>
              </c:pt>
              <c:pt idx="472">
                <c:v>45030</c:v>
              </c:pt>
              <c:pt idx="473">
                <c:v>45033</c:v>
              </c:pt>
              <c:pt idx="474">
                <c:v>45034</c:v>
              </c:pt>
              <c:pt idx="475">
                <c:v>45035</c:v>
              </c:pt>
              <c:pt idx="476">
                <c:v>45036</c:v>
              </c:pt>
              <c:pt idx="477">
                <c:v>45037</c:v>
              </c:pt>
              <c:pt idx="478">
                <c:v>45040</c:v>
              </c:pt>
              <c:pt idx="479">
                <c:v>45041</c:v>
              </c:pt>
              <c:pt idx="480">
                <c:v>45042</c:v>
              </c:pt>
              <c:pt idx="481">
                <c:v>45043</c:v>
              </c:pt>
              <c:pt idx="482">
                <c:v>45044</c:v>
              </c:pt>
              <c:pt idx="483">
                <c:v>45047</c:v>
              </c:pt>
              <c:pt idx="484">
                <c:v>45048</c:v>
              </c:pt>
              <c:pt idx="485">
                <c:v>45049</c:v>
              </c:pt>
              <c:pt idx="486">
                <c:v>45050</c:v>
              </c:pt>
              <c:pt idx="487">
                <c:v>45051</c:v>
              </c:pt>
              <c:pt idx="488">
                <c:v>45054</c:v>
              </c:pt>
              <c:pt idx="489">
                <c:v>45055</c:v>
              </c:pt>
              <c:pt idx="490">
                <c:v>45056</c:v>
              </c:pt>
              <c:pt idx="491">
                <c:v>45057</c:v>
              </c:pt>
              <c:pt idx="492">
                <c:v>45058</c:v>
              </c:pt>
              <c:pt idx="493">
                <c:v>45061</c:v>
              </c:pt>
              <c:pt idx="494">
                <c:v>45062</c:v>
              </c:pt>
              <c:pt idx="495">
                <c:v>45063</c:v>
              </c:pt>
              <c:pt idx="496">
                <c:v>45064</c:v>
              </c:pt>
              <c:pt idx="497">
                <c:v>45065</c:v>
              </c:pt>
              <c:pt idx="498">
                <c:v>45068</c:v>
              </c:pt>
              <c:pt idx="499">
                <c:v>45069</c:v>
              </c:pt>
              <c:pt idx="500">
                <c:v>45070</c:v>
              </c:pt>
              <c:pt idx="501">
                <c:v>45071</c:v>
              </c:pt>
              <c:pt idx="502">
                <c:v>45072</c:v>
              </c:pt>
              <c:pt idx="503">
                <c:v>45076</c:v>
              </c:pt>
              <c:pt idx="504">
                <c:v>45077</c:v>
              </c:pt>
              <c:pt idx="505">
                <c:v>45078</c:v>
              </c:pt>
              <c:pt idx="506">
                <c:v>45079</c:v>
              </c:pt>
              <c:pt idx="507">
                <c:v>45082</c:v>
              </c:pt>
              <c:pt idx="508">
                <c:v>45083</c:v>
              </c:pt>
              <c:pt idx="509">
                <c:v>45084</c:v>
              </c:pt>
              <c:pt idx="510">
                <c:v>45085</c:v>
              </c:pt>
              <c:pt idx="511">
                <c:v>45086</c:v>
              </c:pt>
              <c:pt idx="512">
                <c:v>45089</c:v>
              </c:pt>
              <c:pt idx="513">
                <c:v>45090</c:v>
              </c:pt>
              <c:pt idx="514">
                <c:v>45091</c:v>
              </c:pt>
              <c:pt idx="515">
                <c:v>45092</c:v>
              </c:pt>
              <c:pt idx="516">
                <c:v>45093</c:v>
              </c:pt>
              <c:pt idx="517">
                <c:v>45097</c:v>
              </c:pt>
              <c:pt idx="518">
                <c:v>45098</c:v>
              </c:pt>
              <c:pt idx="519">
                <c:v>45099</c:v>
              </c:pt>
              <c:pt idx="520">
                <c:v>45100</c:v>
              </c:pt>
              <c:pt idx="521">
                <c:v>45103</c:v>
              </c:pt>
              <c:pt idx="522">
                <c:v>45104</c:v>
              </c:pt>
              <c:pt idx="523">
                <c:v>45105</c:v>
              </c:pt>
              <c:pt idx="524">
                <c:v>45106</c:v>
              </c:pt>
              <c:pt idx="525">
                <c:v>45107</c:v>
              </c:pt>
              <c:pt idx="526">
                <c:v>45110</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45174</c:v>
              </c:pt>
              <c:pt idx="571">
                <c:v>45175</c:v>
              </c:pt>
              <c:pt idx="572">
                <c:v>45176</c:v>
              </c:pt>
              <c:pt idx="573">
                <c:v>45177</c:v>
              </c:pt>
              <c:pt idx="574">
                <c:v>45180</c:v>
              </c:pt>
              <c:pt idx="575">
                <c:v>45181</c:v>
              </c:pt>
              <c:pt idx="576">
                <c:v>45182</c:v>
              </c:pt>
              <c:pt idx="577">
                <c:v>45183</c:v>
              </c:pt>
              <c:pt idx="578">
                <c:v>45184</c:v>
              </c:pt>
              <c:pt idx="579">
                <c:v>45187</c:v>
              </c:pt>
              <c:pt idx="580">
                <c:v>45188</c:v>
              </c:pt>
              <c:pt idx="581">
                <c:v>45189</c:v>
              </c:pt>
              <c:pt idx="582">
                <c:v>45190</c:v>
              </c:pt>
              <c:pt idx="583">
                <c:v>45191</c:v>
              </c:pt>
              <c:pt idx="584">
                <c:v>45194</c:v>
              </c:pt>
              <c:pt idx="585">
                <c:v>45195</c:v>
              </c:pt>
              <c:pt idx="586">
                <c:v>45196</c:v>
              </c:pt>
              <c:pt idx="587">
                <c:v>45197</c:v>
              </c:pt>
              <c:pt idx="588">
                <c:v>45198</c:v>
              </c:pt>
              <c:pt idx="589">
                <c:v>45201</c:v>
              </c:pt>
              <c:pt idx="590">
                <c:v>45202</c:v>
              </c:pt>
              <c:pt idx="591">
                <c:v>45203</c:v>
              </c:pt>
              <c:pt idx="592">
                <c:v>45204</c:v>
              </c:pt>
              <c:pt idx="593">
                <c:v>45205</c:v>
              </c:pt>
              <c:pt idx="594">
                <c:v>45209</c:v>
              </c:pt>
              <c:pt idx="595">
                <c:v>45210</c:v>
              </c:pt>
              <c:pt idx="596">
                <c:v>45211</c:v>
              </c:pt>
              <c:pt idx="597">
                <c:v>45212</c:v>
              </c:pt>
              <c:pt idx="598">
                <c:v>45215</c:v>
              </c:pt>
              <c:pt idx="599">
                <c:v>45216</c:v>
              </c:pt>
              <c:pt idx="600">
                <c:v>45217</c:v>
              </c:pt>
              <c:pt idx="601">
                <c:v>45218</c:v>
              </c:pt>
              <c:pt idx="602">
                <c:v>45219</c:v>
              </c:pt>
              <c:pt idx="603">
                <c:v>45222</c:v>
              </c:pt>
              <c:pt idx="604">
                <c:v>45223</c:v>
              </c:pt>
              <c:pt idx="605">
                <c:v>45224</c:v>
              </c:pt>
              <c:pt idx="606">
                <c:v>45225</c:v>
              </c:pt>
              <c:pt idx="607">
                <c:v>45226</c:v>
              </c:pt>
              <c:pt idx="608">
                <c:v>45229</c:v>
              </c:pt>
              <c:pt idx="609">
                <c:v>45230</c:v>
              </c:pt>
              <c:pt idx="610">
                <c:v>45231</c:v>
              </c:pt>
              <c:pt idx="611">
                <c:v>45232</c:v>
              </c:pt>
              <c:pt idx="612">
                <c:v>45233</c:v>
              </c:pt>
              <c:pt idx="613">
                <c:v>45236</c:v>
              </c:pt>
              <c:pt idx="614">
                <c:v>45237</c:v>
              </c:pt>
              <c:pt idx="615">
                <c:v>45238</c:v>
              </c:pt>
              <c:pt idx="616">
                <c:v>45239</c:v>
              </c:pt>
              <c:pt idx="617">
                <c:v>45240</c:v>
              </c:pt>
              <c:pt idx="618">
                <c:v>45243</c:v>
              </c:pt>
              <c:pt idx="619">
                <c:v>45244</c:v>
              </c:pt>
              <c:pt idx="620">
                <c:v>45245</c:v>
              </c:pt>
              <c:pt idx="621">
                <c:v>45246</c:v>
              </c:pt>
              <c:pt idx="622">
                <c:v>45247</c:v>
              </c:pt>
              <c:pt idx="623">
                <c:v>45250</c:v>
              </c:pt>
              <c:pt idx="624">
                <c:v>45251</c:v>
              </c:pt>
              <c:pt idx="625">
                <c:v>45252</c:v>
              </c:pt>
              <c:pt idx="626">
                <c:v>45254</c:v>
              </c:pt>
              <c:pt idx="627">
                <c:v>45257</c:v>
              </c:pt>
              <c:pt idx="628">
                <c:v>45258</c:v>
              </c:pt>
              <c:pt idx="629">
                <c:v>45259</c:v>
              </c:pt>
              <c:pt idx="630">
                <c:v>45260</c:v>
              </c:pt>
              <c:pt idx="631">
                <c:v>45261</c:v>
              </c:pt>
              <c:pt idx="632">
                <c:v>45264</c:v>
              </c:pt>
              <c:pt idx="633">
                <c:v>45265</c:v>
              </c:pt>
              <c:pt idx="634">
                <c:v>45266</c:v>
              </c:pt>
              <c:pt idx="635">
                <c:v>45267</c:v>
              </c:pt>
              <c:pt idx="636">
                <c:v>45268</c:v>
              </c:pt>
              <c:pt idx="637">
                <c:v>45271</c:v>
              </c:pt>
              <c:pt idx="638">
                <c:v>45272</c:v>
              </c:pt>
              <c:pt idx="639">
                <c:v>45273</c:v>
              </c:pt>
              <c:pt idx="640">
                <c:v>45274</c:v>
              </c:pt>
              <c:pt idx="641">
                <c:v>45275</c:v>
              </c:pt>
              <c:pt idx="642">
                <c:v>45278</c:v>
              </c:pt>
              <c:pt idx="643">
                <c:v>45279</c:v>
              </c:pt>
              <c:pt idx="644">
                <c:v>45280</c:v>
              </c:pt>
              <c:pt idx="645">
                <c:v>45281</c:v>
              </c:pt>
              <c:pt idx="646">
                <c:v>45282</c:v>
              </c:pt>
              <c:pt idx="647">
                <c:v>45286</c:v>
              </c:pt>
              <c:pt idx="648">
                <c:v>45287</c:v>
              </c:pt>
              <c:pt idx="649">
                <c:v>45288</c:v>
              </c:pt>
              <c:pt idx="650">
                <c:v>45289</c:v>
              </c:pt>
              <c:pt idx="651">
                <c:v>45293</c:v>
              </c:pt>
              <c:pt idx="652">
                <c:v>45294</c:v>
              </c:pt>
              <c:pt idx="653">
                <c:v>45295</c:v>
              </c:pt>
              <c:pt idx="654">
                <c:v>45296</c:v>
              </c:pt>
              <c:pt idx="655">
                <c:v>45299</c:v>
              </c:pt>
              <c:pt idx="656">
                <c:v>45300</c:v>
              </c:pt>
              <c:pt idx="657">
                <c:v>45301</c:v>
              </c:pt>
              <c:pt idx="658">
                <c:v>45302</c:v>
              </c:pt>
              <c:pt idx="659">
                <c:v>45303</c:v>
              </c:pt>
              <c:pt idx="660">
                <c:v>45307</c:v>
              </c:pt>
              <c:pt idx="661">
                <c:v>45308</c:v>
              </c:pt>
              <c:pt idx="662">
                <c:v>45309</c:v>
              </c:pt>
              <c:pt idx="663">
                <c:v>45310</c:v>
              </c:pt>
              <c:pt idx="664">
                <c:v>45313</c:v>
              </c:pt>
              <c:pt idx="665">
                <c:v>45314</c:v>
              </c:pt>
              <c:pt idx="666">
                <c:v>45315</c:v>
              </c:pt>
              <c:pt idx="667">
                <c:v>45316</c:v>
              </c:pt>
              <c:pt idx="668">
                <c:v>45317</c:v>
              </c:pt>
              <c:pt idx="669">
                <c:v>45320</c:v>
              </c:pt>
              <c:pt idx="670">
                <c:v>45321</c:v>
              </c:pt>
              <c:pt idx="671">
                <c:v>45322</c:v>
              </c:pt>
              <c:pt idx="672">
                <c:v>45323</c:v>
              </c:pt>
              <c:pt idx="673">
                <c:v>45324</c:v>
              </c:pt>
              <c:pt idx="674">
                <c:v>45327</c:v>
              </c:pt>
              <c:pt idx="675">
                <c:v>45328</c:v>
              </c:pt>
              <c:pt idx="676">
                <c:v>45329</c:v>
              </c:pt>
              <c:pt idx="677">
                <c:v>45330</c:v>
              </c:pt>
              <c:pt idx="678">
                <c:v>45331</c:v>
              </c:pt>
              <c:pt idx="679">
                <c:v>45334</c:v>
              </c:pt>
              <c:pt idx="680">
                <c:v>45335</c:v>
              </c:pt>
              <c:pt idx="681">
                <c:v>45336</c:v>
              </c:pt>
              <c:pt idx="682">
                <c:v>45337</c:v>
              </c:pt>
              <c:pt idx="683">
                <c:v>45338</c:v>
              </c:pt>
              <c:pt idx="684">
                <c:v>45342</c:v>
              </c:pt>
              <c:pt idx="685">
                <c:v>45343</c:v>
              </c:pt>
              <c:pt idx="686">
                <c:v>45344</c:v>
              </c:pt>
              <c:pt idx="687">
                <c:v>45345</c:v>
              </c:pt>
              <c:pt idx="688">
                <c:v>45348</c:v>
              </c:pt>
              <c:pt idx="689">
                <c:v>45349</c:v>
              </c:pt>
              <c:pt idx="690">
                <c:v>45350</c:v>
              </c:pt>
              <c:pt idx="691">
                <c:v>45351</c:v>
              </c:pt>
              <c:pt idx="692">
                <c:v>45352</c:v>
              </c:pt>
              <c:pt idx="693">
                <c:v>45355</c:v>
              </c:pt>
              <c:pt idx="694">
                <c:v>45356</c:v>
              </c:pt>
              <c:pt idx="695">
                <c:v>45357</c:v>
              </c:pt>
              <c:pt idx="696">
                <c:v>45358</c:v>
              </c:pt>
              <c:pt idx="697">
                <c:v>45359</c:v>
              </c:pt>
              <c:pt idx="698">
                <c:v>45362</c:v>
              </c:pt>
              <c:pt idx="699">
                <c:v>45363</c:v>
              </c:pt>
              <c:pt idx="700">
                <c:v>45364</c:v>
              </c:pt>
              <c:pt idx="701">
                <c:v>45365</c:v>
              </c:pt>
              <c:pt idx="702">
                <c:v>45366</c:v>
              </c:pt>
              <c:pt idx="703">
                <c:v>45369</c:v>
              </c:pt>
              <c:pt idx="704">
                <c:v>45370</c:v>
              </c:pt>
              <c:pt idx="705">
                <c:v>45371</c:v>
              </c:pt>
              <c:pt idx="706">
                <c:v>45372</c:v>
              </c:pt>
              <c:pt idx="707">
                <c:v>45373</c:v>
              </c:pt>
              <c:pt idx="708">
                <c:v>45376</c:v>
              </c:pt>
              <c:pt idx="709">
                <c:v>45377</c:v>
              </c:pt>
              <c:pt idx="710">
                <c:v>45378</c:v>
              </c:pt>
              <c:pt idx="711">
                <c:v>45379</c:v>
              </c:pt>
              <c:pt idx="712">
                <c:v>45383</c:v>
              </c:pt>
              <c:pt idx="713">
                <c:v>45384</c:v>
              </c:pt>
              <c:pt idx="714">
                <c:v>45385</c:v>
              </c:pt>
              <c:pt idx="715">
                <c:v>45386</c:v>
              </c:pt>
              <c:pt idx="716">
                <c:v>45387</c:v>
              </c:pt>
              <c:pt idx="717">
                <c:v>45390</c:v>
              </c:pt>
              <c:pt idx="718">
                <c:v>45391</c:v>
              </c:pt>
              <c:pt idx="719">
                <c:v>45392</c:v>
              </c:pt>
              <c:pt idx="720">
                <c:v>45393</c:v>
              </c:pt>
              <c:pt idx="721">
                <c:v>45394</c:v>
              </c:pt>
              <c:pt idx="722">
                <c:v>45397</c:v>
              </c:pt>
              <c:pt idx="723">
                <c:v>45398</c:v>
              </c:pt>
              <c:pt idx="724">
                <c:v>45399</c:v>
              </c:pt>
              <c:pt idx="725">
                <c:v>45400</c:v>
              </c:pt>
              <c:pt idx="726">
                <c:v>45401</c:v>
              </c:pt>
              <c:pt idx="727">
                <c:v>45404</c:v>
              </c:pt>
              <c:pt idx="728">
                <c:v>45405</c:v>
              </c:pt>
              <c:pt idx="729">
                <c:v>45406</c:v>
              </c:pt>
              <c:pt idx="730">
                <c:v>45407</c:v>
              </c:pt>
              <c:pt idx="731">
                <c:v>45408</c:v>
              </c:pt>
              <c:pt idx="732">
                <c:v>45411</c:v>
              </c:pt>
              <c:pt idx="733">
                <c:v>45412</c:v>
              </c:pt>
              <c:pt idx="734">
                <c:v>45413</c:v>
              </c:pt>
              <c:pt idx="735">
                <c:v>45414</c:v>
              </c:pt>
              <c:pt idx="736">
                <c:v>45415</c:v>
              </c:pt>
              <c:pt idx="737">
                <c:v>45418</c:v>
              </c:pt>
              <c:pt idx="738">
                <c:v>45419</c:v>
              </c:pt>
              <c:pt idx="739">
                <c:v>45420</c:v>
              </c:pt>
              <c:pt idx="740">
                <c:v>45421</c:v>
              </c:pt>
              <c:pt idx="741">
                <c:v>45422</c:v>
              </c:pt>
              <c:pt idx="742">
                <c:v>45425</c:v>
              </c:pt>
              <c:pt idx="743">
                <c:v>45426</c:v>
              </c:pt>
              <c:pt idx="744">
                <c:v>45427</c:v>
              </c:pt>
              <c:pt idx="745">
                <c:v>45428</c:v>
              </c:pt>
              <c:pt idx="746">
                <c:v>45429</c:v>
              </c:pt>
              <c:pt idx="747">
                <c:v>45432</c:v>
              </c:pt>
              <c:pt idx="748">
                <c:v>45433</c:v>
              </c:pt>
              <c:pt idx="749">
                <c:v>45434</c:v>
              </c:pt>
              <c:pt idx="750">
                <c:v>45435</c:v>
              </c:pt>
              <c:pt idx="751">
                <c:v>45436</c:v>
              </c:pt>
              <c:pt idx="752">
                <c:v>45440</c:v>
              </c:pt>
              <c:pt idx="753">
                <c:v>45441</c:v>
              </c:pt>
              <c:pt idx="754">
                <c:v>45442</c:v>
              </c:pt>
              <c:pt idx="755">
                <c:v>45443</c:v>
              </c:pt>
              <c:pt idx="756">
                <c:v>45446</c:v>
              </c:pt>
              <c:pt idx="757">
                <c:v>45447</c:v>
              </c:pt>
              <c:pt idx="758">
                <c:v>45448</c:v>
              </c:pt>
              <c:pt idx="759">
                <c:v>45449</c:v>
              </c:pt>
              <c:pt idx="760">
                <c:v>45450</c:v>
              </c:pt>
              <c:pt idx="761">
                <c:v>45453</c:v>
              </c:pt>
              <c:pt idx="762">
                <c:v>45454</c:v>
              </c:pt>
              <c:pt idx="763">
                <c:v>45455</c:v>
              </c:pt>
              <c:pt idx="764">
                <c:v>45456</c:v>
              </c:pt>
              <c:pt idx="765">
                <c:v>45457</c:v>
              </c:pt>
              <c:pt idx="766">
                <c:v>45460</c:v>
              </c:pt>
              <c:pt idx="767">
                <c:v>45461</c:v>
              </c:pt>
              <c:pt idx="768">
                <c:v>45463</c:v>
              </c:pt>
              <c:pt idx="769">
                <c:v>45464</c:v>
              </c:pt>
              <c:pt idx="770">
                <c:v>45467</c:v>
              </c:pt>
              <c:pt idx="771">
                <c:v>45468</c:v>
              </c:pt>
              <c:pt idx="772">
                <c:v>45469</c:v>
              </c:pt>
              <c:pt idx="773">
                <c:v>45470</c:v>
              </c:pt>
              <c:pt idx="774">
                <c:v>45471</c:v>
              </c:pt>
              <c:pt idx="775">
                <c:v>45474</c:v>
              </c:pt>
              <c:pt idx="776">
                <c:v>45475</c:v>
              </c:pt>
              <c:pt idx="777">
                <c:v>45476</c:v>
              </c:pt>
              <c:pt idx="778">
                <c:v>45478</c:v>
              </c:pt>
              <c:pt idx="779">
                <c:v>45481</c:v>
              </c:pt>
              <c:pt idx="780">
                <c:v>45482</c:v>
              </c:pt>
              <c:pt idx="781">
                <c:v>45483</c:v>
              </c:pt>
              <c:pt idx="782">
                <c:v>45484</c:v>
              </c:pt>
              <c:pt idx="783">
                <c:v>45485</c:v>
              </c:pt>
              <c:pt idx="784">
                <c:v>45488</c:v>
              </c:pt>
              <c:pt idx="785">
                <c:v>45489</c:v>
              </c:pt>
              <c:pt idx="786">
                <c:v>45490</c:v>
              </c:pt>
              <c:pt idx="787">
                <c:v>45491</c:v>
              </c:pt>
              <c:pt idx="788">
                <c:v>45492</c:v>
              </c:pt>
              <c:pt idx="789">
                <c:v>45495</c:v>
              </c:pt>
              <c:pt idx="790">
                <c:v>45496</c:v>
              </c:pt>
              <c:pt idx="791">
                <c:v>45497</c:v>
              </c:pt>
              <c:pt idx="792">
                <c:v>45498</c:v>
              </c:pt>
              <c:pt idx="793">
                <c:v>45499</c:v>
              </c:pt>
              <c:pt idx="794">
                <c:v>45502</c:v>
              </c:pt>
              <c:pt idx="795">
                <c:v>45503</c:v>
              </c:pt>
              <c:pt idx="796">
                <c:v>45504</c:v>
              </c:pt>
              <c:pt idx="797">
                <c:v>45505</c:v>
              </c:pt>
              <c:pt idx="798">
                <c:v>45506</c:v>
              </c:pt>
              <c:pt idx="799">
                <c:v>45509</c:v>
              </c:pt>
              <c:pt idx="800">
                <c:v>45510</c:v>
              </c:pt>
              <c:pt idx="801">
                <c:v>45511</c:v>
              </c:pt>
              <c:pt idx="802">
                <c:v>45512</c:v>
              </c:pt>
              <c:pt idx="803">
                <c:v>45513</c:v>
              </c:pt>
              <c:pt idx="804">
                <c:v>45516</c:v>
              </c:pt>
              <c:pt idx="805">
                <c:v>45517</c:v>
              </c:pt>
              <c:pt idx="806">
                <c:v>45518</c:v>
              </c:pt>
              <c:pt idx="807">
                <c:v>45519</c:v>
              </c:pt>
              <c:pt idx="808">
                <c:v>45520</c:v>
              </c:pt>
              <c:pt idx="809">
                <c:v>45523</c:v>
              </c:pt>
              <c:pt idx="810">
                <c:v>45524</c:v>
              </c:pt>
              <c:pt idx="811">
                <c:v>45525</c:v>
              </c:pt>
              <c:pt idx="812">
                <c:v>45526</c:v>
              </c:pt>
              <c:pt idx="813">
                <c:v>45527</c:v>
              </c:pt>
              <c:pt idx="814">
                <c:v>45530</c:v>
              </c:pt>
              <c:pt idx="815">
                <c:v>45531</c:v>
              </c:pt>
              <c:pt idx="816">
                <c:v>45532</c:v>
              </c:pt>
              <c:pt idx="817">
                <c:v>45533</c:v>
              </c:pt>
              <c:pt idx="818">
                <c:v>45534</c:v>
              </c:pt>
              <c:pt idx="819">
                <c:v>45538</c:v>
              </c:pt>
              <c:pt idx="820">
                <c:v>45539</c:v>
              </c:pt>
              <c:pt idx="821">
                <c:v>45540</c:v>
              </c:pt>
              <c:pt idx="822">
                <c:v>45541</c:v>
              </c:pt>
              <c:pt idx="823">
                <c:v>45544</c:v>
              </c:pt>
              <c:pt idx="824">
                <c:v>45545</c:v>
              </c:pt>
              <c:pt idx="825">
                <c:v>45546</c:v>
              </c:pt>
              <c:pt idx="826">
                <c:v>45547</c:v>
              </c:pt>
              <c:pt idx="827">
                <c:v>45548</c:v>
              </c:pt>
              <c:pt idx="828">
                <c:v>45551</c:v>
              </c:pt>
              <c:pt idx="829">
                <c:v>45552</c:v>
              </c:pt>
              <c:pt idx="830">
                <c:v>45553</c:v>
              </c:pt>
              <c:pt idx="831">
                <c:v>45554</c:v>
              </c:pt>
              <c:pt idx="832">
                <c:v>45555</c:v>
              </c:pt>
              <c:pt idx="833">
                <c:v>45558</c:v>
              </c:pt>
              <c:pt idx="834">
                <c:v>45559</c:v>
              </c:pt>
              <c:pt idx="835">
                <c:v>45560</c:v>
              </c:pt>
              <c:pt idx="836">
                <c:v>45561</c:v>
              </c:pt>
              <c:pt idx="837">
                <c:v>45562</c:v>
              </c:pt>
              <c:pt idx="838">
                <c:v>45565</c:v>
              </c:pt>
              <c:pt idx="839">
                <c:v>45566</c:v>
              </c:pt>
              <c:pt idx="840">
                <c:v>45567</c:v>
              </c:pt>
              <c:pt idx="841">
                <c:v>45568</c:v>
              </c:pt>
              <c:pt idx="842">
                <c:v>45569</c:v>
              </c:pt>
              <c:pt idx="843">
                <c:v>45572</c:v>
              </c:pt>
              <c:pt idx="844">
                <c:v>45573</c:v>
              </c:pt>
              <c:pt idx="845">
                <c:v>45574</c:v>
              </c:pt>
              <c:pt idx="846">
                <c:v>45575</c:v>
              </c:pt>
              <c:pt idx="847">
                <c:v>45576</c:v>
              </c:pt>
              <c:pt idx="848">
                <c:v>45580</c:v>
              </c:pt>
              <c:pt idx="849">
                <c:v>45581</c:v>
              </c:pt>
              <c:pt idx="850">
                <c:v>45582</c:v>
              </c:pt>
              <c:pt idx="851">
                <c:v>45583</c:v>
              </c:pt>
              <c:pt idx="852">
                <c:v>45586</c:v>
              </c:pt>
              <c:pt idx="853">
                <c:v>45587</c:v>
              </c:pt>
              <c:pt idx="854">
                <c:v>45588</c:v>
              </c:pt>
              <c:pt idx="855">
                <c:v>45589</c:v>
              </c:pt>
              <c:pt idx="856">
                <c:v>45590</c:v>
              </c:pt>
              <c:pt idx="857">
                <c:v>45593</c:v>
              </c:pt>
              <c:pt idx="858">
                <c:v>45594</c:v>
              </c:pt>
              <c:pt idx="859">
                <c:v>45595</c:v>
              </c:pt>
              <c:pt idx="860">
                <c:v>45596</c:v>
              </c:pt>
              <c:pt idx="861">
                <c:v>45597</c:v>
              </c:pt>
              <c:pt idx="862">
                <c:v>45600</c:v>
              </c:pt>
              <c:pt idx="863">
                <c:v>45601</c:v>
              </c:pt>
              <c:pt idx="864">
                <c:v>45602</c:v>
              </c:pt>
              <c:pt idx="865">
                <c:v>45603</c:v>
              </c:pt>
              <c:pt idx="866">
                <c:v>45604</c:v>
              </c:pt>
              <c:pt idx="867">
                <c:v>45608</c:v>
              </c:pt>
              <c:pt idx="868">
                <c:v>45609</c:v>
              </c:pt>
              <c:pt idx="869">
                <c:v>45610</c:v>
              </c:pt>
              <c:pt idx="870">
                <c:v>45611</c:v>
              </c:pt>
              <c:pt idx="871">
                <c:v>45614</c:v>
              </c:pt>
              <c:pt idx="872">
                <c:v>45615</c:v>
              </c:pt>
              <c:pt idx="873">
                <c:v>45616</c:v>
              </c:pt>
              <c:pt idx="874">
                <c:v>45617</c:v>
              </c:pt>
              <c:pt idx="875">
                <c:v>45618</c:v>
              </c:pt>
              <c:pt idx="876">
                <c:v>45621</c:v>
              </c:pt>
              <c:pt idx="877">
                <c:v>45622</c:v>
              </c:pt>
              <c:pt idx="878">
                <c:v>45623</c:v>
              </c:pt>
              <c:pt idx="879">
                <c:v>45625</c:v>
              </c:pt>
              <c:pt idx="880">
                <c:v>45628</c:v>
              </c:pt>
              <c:pt idx="881">
                <c:v>45629</c:v>
              </c:pt>
              <c:pt idx="882">
                <c:v>45630</c:v>
              </c:pt>
              <c:pt idx="883">
                <c:v>45631</c:v>
              </c:pt>
              <c:pt idx="884">
                <c:v>45632</c:v>
              </c:pt>
              <c:pt idx="885">
                <c:v>45635</c:v>
              </c:pt>
              <c:pt idx="886">
                <c:v>45636</c:v>
              </c:pt>
              <c:pt idx="887">
                <c:v>45637</c:v>
              </c:pt>
              <c:pt idx="888">
                <c:v>45638</c:v>
              </c:pt>
              <c:pt idx="889">
                <c:v>45639</c:v>
              </c:pt>
              <c:pt idx="890">
                <c:v>45642</c:v>
              </c:pt>
              <c:pt idx="891">
                <c:v>45643</c:v>
              </c:pt>
              <c:pt idx="892">
                <c:v>45644</c:v>
              </c:pt>
              <c:pt idx="893">
                <c:v>45645</c:v>
              </c:pt>
              <c:pt idx="894">
                <c:v>45646</c:v>
              </c:pt>
              <c:pt idx="895">
                <c:v>45649</c:v>
              </c:pt>
              <c:pt idx="896">
                <c:v>45650</c:v>
              </c:pt>
              <c:pt idx="897">
                <c:v>45652</c:v>
              </c:pt>
              <c:pt idx="898">
                <c:v>45653</c:v>
              </c:pt>
              <c:pt idx="899">
                <c:v>45656</c:v>
              </c:pt>
              <c:pt idx="900">
                <c:v>45657</c:v>
              </c:pt>
              <c:pt idx="901">
                <c:v>45659</c:v>
              </c:pt>
              <c:pt idx="902">
                <c:v>45660</c:v>
              </c:pt>
              <c:pt idx="903">
                <c:v>45663</c:v>
              </c:pt>
              <c:pt idx="904">
                <c:v>45664</c:v>
              </c:pt>
              <c:pt idx="905">
                <c:v>45665</c:v>
              </c:pt>
              <c:pt idx="906">
                <c:v>45666</c:v>
              </c:pt>
              <c:pt idx="907">
                <c:v>45667</c:v>
              </c:pt>
              <c:pt idx="908">
                <c:v>45670</c:v>
              </c:pt>
              <c:pt idx="909">
                <c:v>45671</c:v>
              </c:pt>
              <c:pt idx="910">
                <c:v>45672</c:v>
              </c:pt>
              <c:pt idx="911">
                <c:v>45673</c:v>
              </c:pt>
              <c:pt idx="912">
                <c:v>45674</c:v>
              </c:pt>
              <c:pt idx="913">
                <c:v>45678</c:v>
              </c:pt>
              <c:pt idx="914">
                <c:v>45679</c:v>
              </c:pt>
              <c:pt idx="915">
                <c:v>45680</c:v>
              </c:pt>
              <c:pt idx="916">
                <c:v>45681</c:v>
              </c:pt>
              <c:pt idx="917">
                <c:v>45684</c:v>
              </c:pt>
              <c:pt idx="918">
                <c:v>45685</c:v>
              </c:pt>
              <c:pt idx="919">
                <c:v>45686</c:v>
              </c:pt>
              <c:pt idx="920">
                <c:v>45687</c:v>
              </c:pt>
              <c:pt idx="921">
                <c:v>45688</c:v>
              </c:pt>
              <c:pt idx="922">
                <c:v>45691</c:v>
              </c:pt>
              <c:pt idx="923">
                <c:v>45692</c:v>
              </c:pt>
              <c:pt idx="924">
                <c:v>45693</c:v>
              </c:pt>
              <c:pt idx="925">
                <c:v>45694</c:v>
              </c:pt>
              <c:pt idx="926">
                <c:v>45695</c:v>
              </c:pt>
              <c:pt idx="927">
                <c:v>45698</c:v>
              </c:pt>
              <c:pt idx="928">
                <c:v>45699</c:v>
              </c:pt>
              <c:pt idx="929">
                <c:v>45700</c:v>
              </c:pt>
              <c:pt idx="930">
                <c:v>45701</c:v>
              </c:pt>
              <c:pt idx="931">
                <c:v>45702</c:v>
              </c:pt>
              <c:pt idx="932">
                <c:v>45706</c:v>
              </c:pt>
              <c:pt idx="933">
                <c:v>45707</c:v>
              </c:pt>
              <c:pt idx="934">
                <c:v>45708</c:v>
              </c:pt>
              <c:pt idx="935">
                <c:v>45709</c:v>
              </c:pt>
              <c:pt idx="936">
                <c:v>45712</c:v>
              </c:pt>
              <c:pt idx="937">
                <c:v>45713</c:v>
              </c:pt>
              <c:pt idx="938">
                <c:v>45714</c:v>
              </c:pt>
              <c:pt idx="939">
                <c:v>45715</c:v>
              </c:pt>
              <c:pt idx="940">
                <c:v>45716</c:v>
              </c:pt>
              <c:pt idx="941">
                <c:v>45719</c:v>
              </c:pt>
              <c:pt idx="942">
                <c:v>45720</c:v>
              </c:pt>
              <c:pt idx="943">
                <c:v>45721</c:v>
              </c:pt>
              <c:pt idx="944">
                <c:v>45722</c:v>
              </c:pt>
              <c:pt idx="945">
                <c:v>45723</c:v>
              </c:pt>
              <c:pt idx="946">
                <c:v>45726</c:v>
              </c:pt>
              <c:pt idx="947">
                <c:v>45727</c:v>
              </c:pt>
              <c:pt idx="948">
                <c:v>45728</c:v>
              </c:pt>
              <c:pt idx="949">
                <c:v>45729</c:v>
              </c:pt>
              <c:pt idx="950">
                <c:v>45730</c:v>
              </c:pt>
              <c:pt idx="951">
                <c:v>45733</c:v>
              </c:pt>
              <c:pt idx="952">
                <c:v>45734</c:v>
              </c:pt>
              <c:pt idx="953">
                <c:v>45735</c:v>
              </c:pt>
              <c:pt idx="954">
                <c:v>45736</c:v>
              </c:pt>
              <c:pt idx="955">
                <c:v>45737</c:v>
              </c:pt>
              <c:pt idx="956">
                <c:v>45740</c:v>
              </c:pt>
              <c:pt idx="957">
                <c:v>45741</c:v>
              </c:pt>
              <c:pt idx="958">
                <c:v>45742</c:v>
              </c:pt>
              <c:pt idx="959">
                <c:v>45743</c:v>
              </c:pt>
              <c:pt idx="960">
                <c:v>45744</c:v>
              </c:pt>
              <c:pt idx="961">
                <c:v>45747</c:v>
              </c:pt>
              <c:pt idx="962">
                <c:v>45748</c:v>
              </c:pt>
              <c:pt idx="963">
                <c:v>45749</c:v>
              </c:pt>
              <c:pt idx="964">
                <c:v>45750</c:v>
              </c:pt>
              <c:pt idx="965">
                <c:v>45751</c:v>
              </c:pt>
              <c:pt idx="966">
                <c:v>45754</c:v>
              </c:pt>
              <c:pt idx="967">
                <c:v>45755</c:v>
              </c:pt>
              <c:pt idx="968">
                <c:v>45756</c:v>
              </c:pt>
              <c:pt idx="969">
                <c:v>45757</c:v>
              </c:pt>
              <c:pt idx="970">
                <c:v>45758</c:v>
              </c:pt>
              <c:pt idx="971">
                <c:v>45761</c:v>
              </c:pt>
              <c:pt idx="972">
                <c:v>45762</c:v>
              </c:pt>
              <c:pt idx="973">
                <c:v>45763</c:v>
              </c:pt>
              <c:pt idx="974">
                <c:v>45764</c:v>
              </c:pt>
              <c:pt idx="975">
                <c:v>45768</c:v>
              </c:pt>
              <c:pt idx="976">
                <c:v>45769</c:v>
              </c:pt>
              <c:pt idx="977">
                <c:v>45770</c:v>
              </c:pt>
              <c:pt idx="978">
                <c:v>45771</c:v>
              </c:pt>
              <c:pt idx="979">
                <c:v>45772</c:v>
              </c:pt>
              <c:pt idx="980">
                <c:v>45775</c:v>
              </c:pt>
              <c:pt idx="981">
                <c:v>45776</c:v>
              </c:pt>
              <c:pt idx="982">
                <c:v>45777</c:v>
              </c:pt>
              <c:pt idx="983">
                <c:v>45778</c:v>
              </c:pt>
              <c:pt idx="984">
                <c:v>45779</c:v>
              </c:pt>
              <c:pt idx="985">
                <c:v>45782</c:v>
              </c:pt>
              <c:pt idx="986">
                <c:v>45783</c:v>
              </c:pt>
              <c:pt idx="987">
                <c:v>45784</c:v>
              </c:pt>
              <c:pt idx="988">
                <c:v>45785</c:v>
              </c:pt>
              <c:pt idx="989">
                <c:v>45786</c:v>
              </c:pt>
              <c:pt idx="990">
                <c:v>45789</c:v>
              </c:pt>
              <c:pt idx="991">
                <c:v>45790</c:v>
              </c:pt>
              <c:pt idx="992">
                <c:v>45791</c:v>
              </c:pt>
              <c:pt idx="993">
                <c:v>45792</c:v>
              </c:pt>
              <c:pt idx="994">
                <c:v>45793</c:v>
              </c:pt>
              <c:pt idx="995">
                <c:v>45796</c:v>
              </c:pt>
              <c:pt idx="996">
                <c:v>45797</c:v>
              </c:pt>
              <c:pt idx="997">
                <c:v>45798</c:v>
              </c:pt>
              <c:pt idx="998">
                <c:v>45799</c:v>
              </c:pt>
              <c:pt idx="999">
                <c:v>45800</c:v>
              </c:pt>
              <c:pt idx="1000">
                <c:v>45804</c:v>
              </c:pt>
              <c:pt idx="1001">
                <c:v>45805</c:v>
              </c:pt>
              <c:pt idx="1002">
                <c:v>45806</c:v>
              </c:pt>
              <c:pt idx="1003">
                <c:v>45807</c:v>
              </c:pt>
              <c:pt idx="1004">
                <c:v>45810</c:v>
              </c:pt>
              <c:pt idx="1005">
                <c:v>45811</c:v>
              </c:pt>
              <c:pt idx="1006">
                <c:v>45812</c:v>
              </c:pt>
              <c:pt idx="1007">
                <c:v>45813</c:v>
              </c:pt>
              <c:pt idx="1008">
                <c:v>45814</c:v>
              </c:pt>
              <c:pt idx="1009">
                <c:v>45817</c:v>
              </c:pt>
              <c:pt idx="1010">
                <c:v>45818</c:v>
              </c:pt>
              <c:pt idx="1011">
                <c:v>45819</c:v>
              </c:pt>
              <c:pt idx="1012">
                <c:v>45820</c:v>
              </c:pt>
              <c:pt idx="1013">
                <c:v>45821</c:v>
              </c:pt>
              <c:pt idx="1014">
                <c:v>45824</c:v>
              </c:pt>
              <c:pt idx="1015">
                <c:v>45825</c:v>
              </c:pt>
              <c:pt idx="1016">
                <c:v>45826</c:v>
              </c:pt>
              <c:pt idx="1017">
                <c:v>45828</c:v>
              </c:pt>
              <c:pt idx="1018">
                <c:v>45831</c:v>
              </c:pt>
              <c:pt idx="1019">
                <c:v>45832</c:v>
              </c:pt>
              <c:pt idx="1020">
                <c:v>45833</c:v>
              </c:pt>
              <c:pt idx="1021">
                <c:v>45834</c:v>
              </c:pt>
              <c:pt idx="1022">
                <c:v>45835</c:v>
              </c:pt>
              <c:pt idx="1023">
                <c:v>45838</c:v>
              </c:pt>
              <c:pt idx="1024">
                <c:v>45839</c:v>
              </c:pt>
              <c:pt idx="1025">
                <c:v>45840</c:v>
              </c:pt>
              <c:pt idx="1026">
                <c:v>45841</c:v>
              </c:pt>
              <c:pt idx="1027">
                <c:v>45845</c:v>
              </c:pt>
              <c:pt idx="1028">
                <c:v>45846</c:v>
              </c:pt>
              <c:pt idx="1029">
                <c:v>45847</c:v>
              </c:pt>
              <c:pt idx="1030">
                <c:v>45848</c:v>
              </c:pt>
              <c:pt idx="1031">
                <c:v>45849</c:v>
              </c:pt>
              <c:pt idx="1032">
                <c:v>45852</c:v>
              </c:pt>
              <c:pt idx="1033">
                <c:v>45853</c:v>
              </c:pt>
              <c:pt idx="1034">
                <c:v>45854</c:v>
              </c:pt>
              <c:pt idx="1035">
                <c:v>45855</c:v>
              </c:pt>
              <c:pt idx="1036">
                <c:v>45856</c:v>
              </c:pt>
              <c:pt idx="1037">
                <c:v>45859</c:v>
              </c:pt>
              <c:pt idx="1038">
                <c:v>45860</c:v>
              </c:pt>
              <c:pt idx="1039">
                <c:v>45861</c:v>
              </c:pt>
              <c:pt idx="1040">
                <c:v>45862</c:v>
              </c:pt>
              <c:pt idx="1041">
                <c:v>45863</c:v>
              </c:pt>
              <c:pt idx="1042">
                <c:v>45866</c:v>
              </c:pt>
              <c:pt idx="1043">
                <c:v>45867</c:v>
              </c:pt>
              <c:pt idx="1044">
                <c:v>45868</c:v>
              </c:pt>
              <c:pt idx="1045">
                <c:v>45869</c:v>
              </c:pt>
              <c:pt idx="1046">
                <c:v>45870</c:v>
              </c:pt>
              <c:pt idx="1047">
                <c:v>45873</c:v>
              </c:pt>
              <c:pt idx="1048">
                <c:v>45874</c:v>
              </c:pt>
              <c:pt idx="1049">
                <c:v>45875</c:v>
              </c:pt>
              <c:pt idx="1050">
                <c:v>45876</c:v>
              </c:pt>
              <c:pt idx="1051">
                <c:v>45877</c:v>
              </c:pt>
              <c:pt idx="1052">
                <c:v>45880</c:v>
              </c:pt>
              <c:pt idx="1053">
                <c:v>45881</c:v>
              </c:pt>
              <c:pt idx="1054">
                <c:v>45882</c:v>
              </c:pt>
              <c:pt idx="1055">
                <c:v>45883</c:v>
              </c:pt>
              <c:pt idx="1056">
                <c:v>45884</c:v>
              </c:pt>
              <c:pt idx="1057">
                <c:v>45887</c:v>
              </c:pt>
              <c:pt idx="1058">
                <c:v>45888</c:v>
              </c:pt>
              <c:pt idx="1059">
                <c:v>45889</c:v>
              </c:pt>
              <c:pt idx="1060">
                <c:v>45890</c:v>
              </c:pt>
              <c:pt idx="1061">
                <c:v>45891</c:v>
              </c:pt>
              <c:pt idx="1062">
                <c:v>45894</c:v>
              </c:pt>
              <c:pt idx="1063">
                <c:v>45895</c:v>
              </c:pt>
              <c:pt idx="1064">
                <c:v>45896</c:v>
              </c:pt>
              <c:pt idx="1065">
                <c:v>45897</c:v>
              </c:pt>
              <c:pt idx="1066">
                <c:v>45898</c:v>
              </c:pt>
              <c:pt idx="1067">
                <c:v>45902</c:v>
              </c:pt>
              <c:pt idx="1068">
                <c:v>45903</c:v>
              </c:pt>
              <c:pt idx="1069">
                <c:v>45904</c:v>
              </c:pt>
              <c:pt idx="1070">
                <c:v>45905</c:v>
              </c:pt>
              <c:pt idx="1071">
                <c:v>45908</c:v>
              </c:pt>
              <c:pt idx="1072">
                <c:v>45909</c:v>
              </c:pt>
              <c:pt idx="1073">
                <c:v>45910</c:v>
              </c:pt>
              <c:pt idx="1074">
                <c:v>45911</c:v>
              </c:pt>
              <c:pt idx="1075">
                <c:v>45912</c:v>
              </c:pt>
              <c:pt idx="1076">
                <c:v>45915</c:v>
              </c:pt>
              <c:pt idx="1077">
                <c:v>45916</c:v>
              </c:pt>
              <c:pt idx="1078">
                <c:v>45917</c:v>
              </c:pt>
              <c:pt idx="1079">
                <c:v>45918</c:v>
              </c:pt>
              <c:pt idx="1080">
                <c:v>45919</c:v>
              </c:pt>
              <c:pt idx="1081">
                <c:v>45922</c:v>
              </c:pt>
              <c:pt idx="1082">
                <c:v>45923</c:v>
              </c:pt>
              <c:pt idx="1083">
                <c:v>45924</c:v>
              </c:pt>
              <c:pt idx="1084">
                <c:v>45925</c:v>
              </c:pt>
              <c:pt idx="1085">
                <c:v>45926</c:v>
              </c:pt>
              <c:pt idx="1086">
                <c:v>45929</c:v>
              </c:pt>
              <c:pt idx="1087">
                <c:v>45930</c:v>
              </c:pt>
              <c:pt idx="1088">
                <c:v>45931</c:v>
              </c:pt>
              <c:pt idx="1089">
                <c:v>45932</c:v>
              </c:pt>
              <c:pt idx="1090">
                <c:v>45933</c:v>
              </c:pt>
              <c:pt idx="1091">
                <c:v>45936</c:v>
              </c:pt>
              <c:pt idx="1092">
                <c:v>45937</c:v>
              </c:pt>
              <c:pt idx="1093">
                <c:v>45938</c:v>
              </c:pt>
              <c:pt idx="1094">
                <c:v>45939</c:v>
              </c:pt>
              <c:pt idx="1095">
                <c:v>45940</c:v>
              </c:pt>
              <c:pt idx="1096">
                <c:v>45944</c:v>
              </c:pt>
              <c:pt idx="1097">
                <c:v>45945</c:v>
              </c:pt>
              <c:pt idx="1098">
                <c:v>45946</c:v>
              </c:pt>
              <c:pt idx="1099">
                <c:v>45947</c:v>
              </c:pt>
              <c:pt idx="1100">
                <c:v>45950</c:v>
              </c:pt>
              <c:pt idx="1101">
                <c:v>45951</c:v>
              </c:pt>
              <c:pt idx="1102">
                <c:v>45952</c:v>
              </c:pt>
              <c:pt idx="1103">
                <c:v>45953</c:v>
              </c:pt>
              <c:pt idx="1104">
                <c:v>45954</c:v>
              </c:pt>
              <c:pt idx="1105">
                <c:v>45957</c:v>
              </c:pt>
              <c:pt idx="1106">
                <c:v>45958</c:v>
              </c:pt>
              <c:pt idx="1107">
                <c:v>45959</c:v>
              </c:pt>
              <c:pt idx="1108">
                <c:v>45960</c:v>
              </c:pt>
              <c:pt idx="1109">
                <c:v>45961</c:v>
              </c:pt>
              <c:pt idx="1110">
                <c:v>45964</c:v>
              </c:pt>
              <c:pt idx="1111">
                <c:v>45965</c:v>
              </c:pt>
              <c:pt idx="1112">
                <c:v>45966</c:v>
              </c:pt>
              <c:pt idx="1113">
                <c:v>45967</c:v>
              </c:pt>
              <c:pt idx="1114">
                <c:v>45968</c:v>
              </c:pt>
              <c:pt idx="1115">
                <c:v>45971</c:v>
              </c:pt>
              <c:pt idx="1116">
                <c:v>45973</c:v>
              </c:pt>
              <c:pt idx="1117">
                <c:v>45974</c:v>
              </c:pt>
              <c:pt idx="1118">
                <c:v>45975</c:v>
              </c:pt>
              <c:pt idx="1119">
                <c:v>45978</c:v>
              </c:pt>
              <c:pt idx="1120">
                <c:v>45979</c:v>
              </c:pt>
              <c:pt idx="1121">
                <c:v>45980</c:v>
              </c:pt>
              <c:pt idx="1122">
                <c:v>45981</c:v>
              </c:pt>
              <c:pt idx="1123">
                <c:v>45982</c:v>
              </c:pt>
              <c:pt idx="1124">
                <c:v>45985</c:v>
              </c:pt>
              <c:pt idx="1125">
                <c:v>45986</c:v>
              </c:pt>
              <c:pt idx="1126">
                <c:v>45987</c:v>
              </c:pt>
              <c:pt idx="1127">
                <c:v>45989</c:v>
              </c:pt>
              <c:pt idx="1128">
                <c:v>45992</c:v>
              </c:pt>
              <c:pt idx="1129">
                <c:v>45993</c:v>
              </c:pt>
              <c:pt idx="1130">
                <c:v>45994</c:v>
              </c:pt>
              <c:pt idx="1131">
                <c:v>45995</c:v>
              </c:pt>
              <c:pt idx="1132">
                <c:v>45996</c:v>
              </c:pt>
              <c:pt idx="1133">
                <c:v>45999</c:v>
              </c:pt>
              <c:pt idx="1134">
                <c:v>46000</c:v>
              </c:pt>
              <c:pt idx="1135">
                <c:v>46001</c:v>
              </c:pt>
              <c:pt idx="1136">
                <c:v>46002</c:v>
              </c:pt>
              <c:pt idx="1137">
                <c:v>46003</c:v>
              </c:pt>
              <c:pt idx="1138">
                <c:v>46006</c:v>
              </c:pt>
              <c:pt idx="1139">
                <c:v>46007</c:v>
              </c:pt>
              <c:pt idx="1140">
                <c:v>46008</c:v>
              </c:pt>
              <c:pt idx="1141">
                <c:v>46009</c:v>
              </c:pt>
              <c:pt idx="1142">
                <c:v>46010</c:v>
              </c:pt>
              <c:pt idx="1143">
                <c:v>46013</c:v>
              </c:pt>
              <c:pt idx="1144">
                <c:v>46014</c:v>
              </c:pt>
              <c:pt idx="1145">
                <c:v>46015</c:v>
              </c:pt>
              <c:pt idx="1146">
                <c:v>46017</c:v>
              </c:pt>
              <c:pt idx="1147">
                <c:v>46020</c:v>
              </c:pt>
              <c:pt idx="1148">
                <c:v>46021</c:v>
              </c:pt>
              <c:pt idx="1149">
                <c:v>46022</c:v>
              </c:pt>
              <c:pt idx="1150">
                <c:v>46024</c:v>
              </c:pt>
              <c:pt idx="1151">
                <c:v>46027</c:v>
              </c:pt>
              <c:pt idx="1152">
                <c:v>46028</c:v>
              </c:pt>
              <c:pt idx="1153">
                <c:v>46029</c:v>
              </c:pt>
              <c:pt idx="1154">
                <c:v>46030</c:v>
              </c:pt>
              <c:pt idx="1155">
                <c:v>46031</c:v>
              </c:pt>
              <c:pt idx="1156">
                <c:v>46034</c:v>
              </c:pt>
              <c:pt idx="1157">
                <c:v>46035</c:v>
              </c:pt>
              <c:pt idx="1158">
                <c:v>46036</c:v>
              </c:pt>
              <c:pt idx="1159">
                <c:v>46037</c:v>
              </c:pt>
              <c:pt idx="1160">
                <c:v>46038</c:v>
              </c:pt>
              <c:pt idx="1161">
                <c:v>46042</c:v>
              </c:pt>
              <c:pt idx="1162">
                <c:v>46043</c:v>
              </c:pt>
              <c:pt idx="1163">
                <c:v>46044</c:v>
              </c:pt>
              <c:pt idx="1164">
                <c:v>46045</c:v>
              </c:pt>
              <c:pt idx="1165">
                <c:v>46048</c:v>
              </c:pt>
              <c:pt idx="1166">
                <c:v>46049</c:v>
              </c:pt>
              <c:pt idx="1167">
                <c:v>46050</c:v>
              </c:pt>
              <c:pt idx="1168">
                <c:v>46051</c:v>
              </c:pt>
              <c:pt idx="1169">
                <c:v>46052</c:v>
              </c:pt>
              <c:pt idx="1170">
                <c:v>46055</c:v>
              </c:pt>
              <c:pt idx="1171">
                <c:v>46056</c:v>
              </c:pt>
              <c:pt idx="1172">
                <c:v>46057</c:v>
              </c:pt>
              <c:pt idx="1173">
                <c:v>46058</c:v>
              </c:pt>
              <c:pt idx="1174">
                <c:v>46059</c:v>
              </c:pt>
              <c:pt idx="1175">
                <c:v>46062</c:v>
              </c:pt>
              <c:pt idx="1176">
                <c:v>46063</c:v>
              </c:pt>
              <c:pt idx="1177">
                <c:v>46064</c:v>
              </c:pt>
              <c:pt idx="1178">
                <c:v>46065</c:v>
              </c:pt>
              <c:pt idx="1179">
                <c:v>46066</c:v>
              </c:pt>
              <c:pt idx="1180">
                <c:v>46070</c:v>
              </c:pt>
              <c:pt idx="1181">
                <c:v>46071</c:v>
              </c:pt>
              <c:pt idx="1182">
                <c:v>46072</c:v>
              </c:pt>
              <c:pt idx="1183">
                <c:v>46073</c:v>
              </c:pt>
              <c:pt idx="1184">
                <c:v>46076</c:v>
              </c:pt>
              <c:pt idx="1185">
                <c:v>46077</c:v>
              </c:pt>
              <c:pt idx="1186">
                <c:v>46078</c:v>
              </c:pt>
              <c:pt idx="1187">
                <c:v>46079</c:v>
              </c:pt>
              <c:pt idx="1188">
                <c:v>46080</c:v>
              </c:pt>
              <c:pt idx="1189">
                <c:v>46083</c:v>
              </c:pt>
              <c:pt idx="1190">
                <c:v>46084</c:v>
              </c:pt>
              <c:pt idx="1191">
                <c:v>46085</c:v>
              </c:pt>
              <c:pt idx="1192">
                <c:v>46086</c:v>
              </c:pt>
              <c:pt idx="1193">
                <c:v>46087</c:v>
              </c:pt>
              <c:pt idx="1194">
                <c:v>46090</c:v>
              </c:pt>
              <c:pt idx="1195">
                <c:v>46091</c:v>
              </c:pt>
              <c:pt idx="1196">
                <c:v>46092</c:v>
              </c:pt>
              <c:pt idx="1197">
                <c:v>46093</c:v>
              </c:pt>
              <c:pt idx="1198">
                <c:v>46094</c:v>
              </c:pt>
              <c:pt idx="1199">
                <c:v>46097</c:v>
              </c:pt>
              <c:pt idx="1200">
                <c:v>46098</c:v>
              </c:pt>
              <c:pt idx="1201">
                <c:v>46099</c:v>
              </c:pt>
              <c:pt idx="1202">
                <c:v>46100</c:v>
              </c:pt>
              <c:pt idx="1203">
                <c:v>46101</c:v>
              </c:pt>
              <c:pt idx="1204">
                <c:v>46104</c:v>
              </c:pt>
              <c:pt idx="1205">
                <c:v>46105</c:v>
              </c:pt>
              <c:pt idx="1206">
                <c:v>46106</c:v>
              </c:pt>
              <c:pt idx="1207">
                <c:v>46107</c:v>
              </c:pt>
              <c:pt idx="1208">
                <c:v>46108</c:v>
              </c:pt>
              <c:pt idx="1209">
                <c:v>46111</c:v>
              </c:pt>
              <c:pt idx="1210">
                <c:v>46112</c:v>
              </c:pt>
              <c:pt idx="1211">
                <c:v>46113</c:v>
              </c:pt>
              <c:pt idx="1212">
                <c:v>46114</c:v>
              </c:pt>
              <c:pt idx="1213">
                <c:v>46118</c:v>
              </c:pt>
              <c:pt idx="1214">
                <c:v>46119</c:v>
              </c:pt>
              <c:pt idx="1215">
                <c:v>46120</c:v>
              </c:pt>
              <c:pt idx="1216">
                <c:v>46121</c:v>
              </c:pt>
              <c:pt idx="1217">
                <c:v>46122</c:v>
              </c:pt>
              <c:pt idx="1218">
                <c:v>46125</c:v>
              </c:pt>
              <c:pt idx="1219">
                <c:v>46126</c:v>
              </c:pt>
              <c:pt idx="1220">
                <c:v>46127</c:v>
              </c:pt>
              <c:pt idx="1221">
                <c:v>46128</c:v>
              </c:pt>
              <c:pt idx="1222">
                <c:v>46129</c:v>
              </c:pt>
              <c:pt idx="1223">
                <c:v>46132</c:v>
              </c:pt>
              <c:pt idx="1224">
                <c:v>46133</c:v>
              </c:pt>
              <c:pt idx="1225">
                <c:v>46134</c:v>
              </c:pt>
              <c:pt idx="1226">
                <c:v>46135</c:v>
              </c:pt>
              <c:pt idx="1227">
                <c:v>46136</c:v>
              </c:pt>
              <c:pt idx="1228">
                <c:v>46139</c:v>
              </c:pt>
              <c:pt idx="1229">
                <c:v>46140</c:v>
              </c:pt>
              <c:pt idx="1230">
                <c:v>46141</c:v>
              </c:pt>
              <c:pt idx="1231">
                <c:v>46142</c:v>
              </c:pt>
              <c:pt idx="1232">
                <c:v>46143</c:v>
              </c:pt>
              <c:pt idx="1233">
                <c:v>46146</c:v>
              </c:pt>
              <c:pt idx="1234">
                <c:v>46147</c:v>
              </c:pt>
              <c:pt idx="1235">
                <c:v>46148</c:v>
              </c:pt>
              <c:pt idx="1236">
                <c:v>46149</c:v>
              </c:pt>
              <c:pt idx="1237">
                <c:v>46150</c:v>
              </c:pt>
              <c:pt idx="1238">
                <c:v>46153</c:v>
              </c:pt>
              <c:pt idx="1239">
                <c:v>46154</c:v>
              </c:pt>
              <c:pt idx="1240">
                <c:v>46155</c:v>
              </c:pt>
              <c:pt idx="1241">
                <c:v>46156</c:v>
              </c:pt>
              <c:pt idx="1242">
                <c:v>46157</c:v>
              </c:pt>
              <c:pt idx="1243">
                <c:v>46160</c:v>
              </c:pt>
              <c:pt idx="1244">
                <c:v>46161</c:v>
              </c:pt>
              <c:pt idx="1245">
                <c:v>46162</c:v>
              </c:pt>
              <c:pt idx="1246">
                <c:v>46163</c:v>
              </c:pt>
              <c:pt idx="1247">
                <c:v>46164</c:v>
              </c:pt>
              <c:pt idx="1248">
                <c:v>0</c:v>
              </c:pt>
            </c:numLit>
          </c:cat>
          <c:val>
            <c:numLit>
              <c:formatCode>General</c:formatCode>
              <c:ptCount val="1249"/>
              <c:pt idx="0">
                <c:v>0</c:v>
              </c:pt>
              <c:pt idx="1">
                <c:v>-8.6825217063042359E-3</c:v>
              </c:pt>
              <c:pt idx="2">
                <c:v>-2.0762551906379767E-2</c:v>
              </c:pt>
              <c:pt idx="3">
                <c:v>2.1140052850132207E-2</c:v>
              </c:pt>
              <c:pt idx="4">
                <c:v>1.8875047187618677E-3</c:v>
              </c:pt>
              <c:pt idx="5">
                <c:v>4.7187617969044915E-2</c:v>
              </c:pt>
              <c:pt idx="6">
                <c:v>3.812759531898835E-2</c:v>
              </c:pt>
              <c:pt idx="7">
                <c:v>2.1140052850132207E-2</c:v>
              </c:pt>
              <c:pt idx="8">
                <c:v>3.8505096262740679E-2</c:v>
              </c:pt>
              <c:pt idx="9">
                <c:v>2.6802567006417588E-2</c:v>
              </c:pt>
              <c:pt idx="10">
                <c:v>3.4352585881464615E-2</c:v>
              </c:pt>
              <c:pt idx="11">
                <c:v>3.0200075500188772E-2</c:v>
              </c:pt>
              <c:pt idx="12">
                <c:v>3.2465081162702969E-2</c:v>
              </c:pt>
              <c:pt idx="13">
                <c:v>2.7935069837674575E-2</c:v>
              </c:pt>
              <c:pt idx="14">
                <c:v>1.8497546243865681E-2</c:v>
              </c:pt>
              <c:pt idx="15">
                <c:v>-1.1325028312570984E-3</c:v>
              </c:pt>
              <c:pt idx="16">
                <c:v>7.5500188750465824E-4</c:v>
              </c:pt>
              <c:pt idx="17">
                <c:v>-3.5107587768969384E-2</c:v>
              </c:pt>
              <c:pt idx="18">
                <c:v>7.5500188750465824E-4</c:v>
              </c:pt>
              <c:pt idx="19">
                <c:v>-1.1325028312570984E-3</c:v>
              </c:pt>
              <c:pt idx="20">
                <c:v>-1.6987542468856143E-2</c:v>
              </c:pt>
              <c:pt idx="21">
                <c:v>-1.5100037750094275E-3</c:v>
              </c:pt>
              <c:pt idx="22">
                <c:v>-1.6610041525103814E-2</c:v>
              </c:pt>
              <c:pt idx="23">
                <c:v>-3.812759531898835E-2</c:v>
              </c:pt>
              <c:pt idx="24">
                <c:v>-2.4537561343903391E-2</c:v>
              </c:pt>
              <c:pt idx="25">
                <c:v>-3.3975084937712396E-2</c:v>
              </c:pt>
              <c:pt idx="26">
                <c:v>1.3967534918837288E-2</c:v>
              </c:pt>
              <c:pt idx="27">
                <c:v>-5.6625141562853809E-3</c:v>
              </c:pt>
              <c:pt idx="28">
                <c:v>-2.491506228765572E-2</c:v>
              </c:pt>
              <c:pt idx="29">
                <c:v>-6.3797659494148728E-2</c:v>
              </c:pt>
              <c:pt idx="30">
                <c:v>-7.1725179312948306E-2</c:v>
              </c:pt>
              <c:pt idx="31">
                <c:v>-7.550018875047193E-2</c:v>
              </c:pt>
              <c:pt idx="32">
                <c:v>-8.1162702906757311E-2</c:v>
              </c:pt>
              <c:pt idx="33">
                <c:v>-4.1147602869007205E-2</c:v>
              </c:pt>
              <c:pt idx="34">
                <c:v>-5.058512646281621E-2</c:v>
              </c:pt>
              <c:pt idx="35">
                <c:v>-2.6047565118912819E-2</c:v>
              </c:pt>
              <c:pt idx="36">
                <c:v>1.4722536806341946E-2</c:v>
              </c:pt>
              <c:pt idx="37">
                <c:v>4.5677614194035376E-2</c:v>
              </c:pt>
              <c:pt idx="38">
                <c:v>5.3605134012834954E-2</c:v>
              </c:pt>
              <c:pt idx="39">
                <c:v>5.7757644394111018E-2</c:v>
              </c:pt>
              <c:pt idx="40">
                <c:v>7.3235183087957623E-2</c:v>
              </c:pt>
              <c:pt idx="41">
                <c:v>4.5300113250283047E-2</c:v>
              </c:pt>
              <c:pt idx="42">
                <c:v>3.2842582106455298E-2</c:v>
              </c:pt>
              <c:pt idx="43">
                <c:v>2.2272555681389195E-2</c:v>
              </c:pt>
              <c:pt idx="44">
                <c:v>1.8497546243865681E-2</c:v>
              </c:pt>
              <c:pt idx="45">
                <c:v>4.0015100037749995E-2</c:v>
              </c:pt>
              <c:pt idx="46">
                <c:v>6.4930162325405716E-2</c:v>
              </c:pt>
              <c:pt idx="47">
                <c:v>6.2665156662891741E-2</c:v>
              </c:pt>
              <c:pt idx="48">
                <c:v>0.10154775386938475</c:v>
              </c:pt>
              <c:pt idx="49">
                <c:v>9.3997734994337501E-2</c:v>
              </c:pt>
              <c:pt idx="50">
                <c:v>8.3050207625519068E-2</c:v>
              </c:pt>
              <c:pt idx="51">
                <c:v>7.62551906379767E-2</c:v>
              </c:pt>
              <c:pt idx="52">
                <c:v>8.5692714231785594E-2</c:v>
              </c:pt>
              <c:pt idx="53">
                <c:v>7.3990184975462503E-2</c:v>
              </c:pt>
              <c:pt idx="54">
                <c:v>9.7772744431861014E-2</c:v>
              </c:pt>
              <c:pt idx="55">
                <c:v>9.7772744431861014E-2</c:v>
              </c:pt>
              <c:pt idx="56">
                <c:v>0.13778784446961123</c:v>
              </c:pt>
              <c:pt idx="57">
                <c:v>0.15100037750094386</c:v>
              </c:pt>
              <c:pt idx="58">
                <c:v>0.14835787089467734</c:v>
              </c:pt>
              <c:pt idx="59">
                <c:v>0.10909777274443178</c:v>
              </c:pt>
              <c:pt idx="60">
                <c:v>0.11325028312570784</c:v>
              </c:pt>
              <c:pt idx="61">
                <c:v>9.8527746319365894E-2</c:v>
              </c:pt>
              <c:pt idx="62">
                <c:v>7.8520196300490674E-2</c:v>
              </c:pt>
              <c:pt idx="63">
                <c:v>8.6825217063042581E-2</c:v>
              </c:pt>
              <c:pt idx="64">
                <c:v>8.4182710456776055E-2</c:v>
              </c:pt>
              <c:pt idx="65">
                <c:v>7.3990184975462503E-2</c:v>
              </c:pt>
              <c:pt idx="66">
                <c:v>9.5130237825594488E-2</c:v>
              </c:pt>
              <c:pt idx="67">
                <c:v>8.4937712344280936E-2</c:v>
              </c:pt>
              <c:pt idx="68">
                <c:v>7.0215175537938768E-2</c:v>
              </c:pt>
              <c:pt idx="69">
                <c:v>6.7195167987919913E-2</c:v>
              </c:pt>
              <c:pt idx="70">
                <c:v>5.8512646281615677E-2</c:v>
              </c:pt>
              <c:pt idx="71">
                <c:v>6.304265760664407E-2</c:v>
              </c:pt>
              <c:pt idx="72">
                <c:v>7.8897697244243004E-2</c:v>
              </c:pt>
              <c:pt idx="73">
                <c:v>7.0215175537938768E-2</c:v>
              </c:pt>
              <c:pt idx="74">
                <c:v>5.4360135900339834E-2</c:v>
              </c:pt>
              <c:pt idx="75">
                <c:v>2.9067572668931563E-2</c:v>
              </c:pt>
              <c:pt idx="76">
                <c:v>1.9252548131370339E-2</c:v>
              </c:pt>
              <c:pt idx="77">
                <c:v>1.8497546243865681E-2</c:v>
              </c:pt>
              <c:pt idx="78">
                <c:v>3.4352585881464615E-2</c:v>
              </c:pt>
              <c:pt idx="79">
                <c:v>7.5500188750471819E-2</c:v>
              </c:pt>
              <c:pt idx="80">
                <c:v>7.6632691581729029E-2</c:v>
              </c:pt>
              <c:pt idx="81">
                <c:v>7.0215175537938768E-2</c:v>
              </c:pt>
              <c:pt idx="82">
                <c:v>5.8135145337863348E-2</c:v>
              </c:pt>
              <c:pt idx="83">
                <c:v>4.2280105700264192E-2</c:v>
              </c:pt>
              <c:pt idx="84">
                <c:v>6.5685164212910596E-2</c:v>
              </c:pt>
              <c:pt idx="85">
                <c:v>8.3805209513023726E-2</c:v>
              </c:pt>
              <c:pt idx="86">
                <c:v>9.2865232163080513E-2</c:v>
              </c:pt>
              <c:pt idx="87">
                <c:v>9.0600226500566317E-2</c:v>
              </c:pt>
              <c:pt idx="88">
                <c:v>6.6817667044167584E-2</c:v>
              </c:pt>
              <c:pt idx="89">
                <c:v>7.2480181200452964E-2</c:v>
              </c:pt>
              <c:pt idx="90">
                <c:v>9.5507738769346817E-2</c:v>
              </c:pt>
              <c:pt idx="91">
                <c:v>0.14043035107587776</c:v>
              </c:pt>
              <c:pt idx="92">
                <c:v>0.1423178557946394</c:v>
              </c:pt>
              <c:pt idx="93">
                <c:v>0.1245753114382786</c:v>
              </c:pt>
              <c:pt idx="94">
                <c:v>0.12646281615704047</c:v>
              </c:pt>
              <c:pt idx="95">
                <c:v>0.11929029822574555</c:v>
              </c:pt>
              <c:pt idx="96">
                <c:v>0.10834277085692712</c:v>
              </c:pt>
              <c:pt idx="97">
                <c:v>0.10834277085692712</c:v>
              </c:pt>
              <c:pt idx="98">
                <c:v>8.5315213288033265E-2</c:v>
              </c:pt>
              <c:pt idx="99">
                <c:v>9.437523593808983E-2</c:v>
              </c:pt>
              <c:pt idx="100">
                <c:v>0.10834277085692712</c:v>
              </c:pt>
              <c:pt idx="101">
                <c:v>0.1117402793506983</c:v>
              </c:pt>
              <c:pt idx="102">
                <c:v>0.11136277840694597</c:v>
              </c:pt>
              <c:pt idx="103">
                <c:v>0.13137032842582097</c:v>
              </c:pt>
              <c:pt idx="104">
                <c:v>0.11929029822574555</c:v>
              </c:pt>
              <c:pt idx="105">
                <c:v>0.14156285390713474</c:v>
              </c:pt>
              <c:pt idx="106">
                <c:v>0.1468478671196678</c:v>
              </c:pt>
              <c:pt idx="107">
                <c:v>0.13590033975084936</c:v>
              </c:pt>
              <c:pt idx="108">
                <c:v>0.14722536806342013</c:v>
              </c:pt>
              <c:pt idx="109">
                <c:v>0.16647791619479047</c:v>
              </c:pt>
              <c:pt idx="110">
                <c:v>0.16685541713854279</c:v>
              </c:pt>
              <c:pt idx="111">
                <c:v>0.20385050962627416</c:v>
              </c:pt>
              <c:pt idx="112">
                <c:v>0.1951679879199697</c:v>
              </c:pt>
              <c:pt idx="113">
                <c:v>0.17931294828237077</c:v>
              </c:pt>
              <c:pt idx="114">
                <c:v>0.16836542091355233</c:v>
              </c:pt>
              <c:pt idx="115">
                <c:v>0.1574178935447339</c:v>
              </c:pt>
              <c:pt idx="116">
                <c:v>0.1596828992072481</c:v>
              </c:pt>
              <c:pt idx="117">
                <c:v>0.17553793884484703</c:v>
              </c:pt>
              <c:pt idx="118">
                <c:v>0.21253303133257839</c:v>
              </c:pt>
              <c:pt idx="119">
                <c:v>0.23367308418271038</c:v>
              </c:pt>
              <c:pt idx="120">
                <c:v>0.24764061910154767</c:v>
              </c:pt>
              <c:pt idx="121">
                <c:v>0.22348055870139683</c:v>
              </c:pt>
              <c:pt idx="122">
                <c:v>0.24160060400150996</c:v>
              </c:pt>
              <c:pt idx="123">
                <c:v>0.23820309550773877</c:v>
              </c:pt>
              <c:pt idx="124">
                <c:v>0.24273310683276716</c:v>
              </c:pt>
              <c:pt idx="125">
                <c:v>0.27708569271423178</c:v>
              </c:pt>
              <c:pt idx="126">
                <c:v>0.29256323140807861</c:v>
              </c:pt>
              <c:pt idx="127">
                <c:v>0.26349565873914682</c:v>
              </c:pt>
              <c:pt idx="128">
                <c:v>0.24650811627029068</c:v>
              </c:pt>
              <c:pt idx="129">
                <c:v>0.21932804832012076</c:v>
              </c:pt>
              <c:pt idx="130">
                <c:v>0.16836542091355233</c:v>
              </c:pt>
              <c:pt idx="131">
                <c:v>0.17553793884484703</c:v>
              </c:pt>
              <c:pt idx="132">
                <c:v>0.21781804454511144</c:v>
              </c:pt>
              <c:pt idx="133">
                <c:v>0.19969799924499809</c:v>
              </c:pt>
              <c:pt idx="134">
                <c:v>0.20347300868252161</c:v>
              </c:pt>
              <c:pt idx="135">
                <c:v>0.20687051717629301</c:v>
              </c:pt>
              <c:pt idx="136">
                <c:v>0.19479048697621737</c:v>
              </c:pt>
              <c:pt idx="137">
                <c:v>0.1679879199698</c:v>
              </c:pt>
              <c:pt idx="138">
                <c:v>0.18082295205738008</c:v>
              </c:pt>
              <c:pt idx="139">
                <c:v>0.18610796526991313</c:v>
              </c:pt>
              <c:pt idx="140">
                <c:v>0.18610796526991313</c:v>
              </c:pt>
              <c:pt idx="141">
                <c:v>0.14156285390713474</c:v>
              </c:pt>
              <c:pt idx="142">
                <c:v>0.16345790864477161</c:v>
              </c:pt>
              <c:pt idx="143">
                <c:v>0.17025292563231398</c:v>
              </c:pt>
              <c:pt idx="144">
                <c:v>0.17440543601359004</c:v>
              </c:pt>
              <c:pt idx="145">
                <c:v>0.20649301623254068</c:v>
              </c:pt>
              <c:pt idx="146">
                <c:v>0.22914307285768221</c:v>
              </c:pt>
              <c:pt idx="147">
                <c:v>0.23027557568893919</c:v>
              </c:pt>
              <c:pt idx="148">
                <c:v>0.21404303510758771</c:v>
              </c:pt>
              <c:pt idx="149">
                <c:v>0.18308795771989428</c:v>
              </c:pt>
              <c:pt idx="150">
                <c:v>0.18950547376368432</c:v>
              </c:pt>
              <c:pt idx="151">
                <c:v>0.1774254435636089</c:v>
              </c:pt>
              <c:pt idx="152">
                <c:v>0.16383540958852394</c:v>
              </c:pt>
              <c:pt idx="153">
                <c:v>0.1445828614571536</c:v>
              </c:pt>
              <c:pt idx="154">
                <c:v>0.16270290675726695</c:v>
              </c:pt>
              <c:pt idx="155">
                <c:v>0.14873537183842966</c:v>
              </c:pt>
              <c:pt idx="156">
                <c:v>0.12646281615704047</c:v>
              </c:pt>
              <c:pt idx="157">
                <c:v>0.14533786334465826</c:v>
              </c:pt>
              <c:pt idx="158">
                <c:v>0.15062287655719131</c:v>
              </c:pt>
              <c:pt idx="159">
                <c:v>0.16308040770101928</c:v>
              </c:pt>
              <c:pt idx="160">
                <c:v>0.14420536051340127</c:v>
              </c:pt>
              <c:pt idx="161">
                <c:v>0.12759531898829746</c:v>
              </c:pt>
              <c:pt idx="162">
                <c:v>0.11966779916949788</c:v>
              </c:pt>
              <c:pt idx="163">
                <c:v>0.16119290298225741</c:v>
              </c:pt>
              <c:pt idx="164">
                <c:v>0.20271800679501695</c:v>
              </c:pt>
              <c:pt idx="165">
                <c:v>0.19328048320120805</c:v>
              </c:pt>
              <c:pt idx="166">
                <c:v>0.17780294450736123</c:v>
              </c:pt>
              <c:pt idx="167">
                <c:v>0.20875802189505466</c:v>
              </c:pt>
              <c:pt idx="168">
                <c:v>0.23518308795771992</c:v>
              </c:pt>
              <c:pt idx="169">
                <c:v>0.20045300113250275</c:v>
              </c:pt>
              <c:pt idx="170">
                <c:v>0.17327293318233306</c:v>
              </c:pt>
              <c:pt idx="171">
                <c:v>0.18724046810117034</c:v>
              </c:pt>
              <c:pt idx="172">
                <c:v>0.14949037372593432</c:v>
              </c:pt>
              <c:pt idx="173">
                <c:v>0.16119290298225741</c:v>
              </c:pt>
              <c:pt idx="174">
                <c:v>0.14005285013212543</c:v>
              </c:pt>
              <c:pt idx="175">
                <c:v>0.13514533786334471</c:v>
              </c:pt>
              <c:pt idx="176">
                <c:v>0.15251038127595318</c:v>
              </c:pt>
              <c:pt idx="177">
                <c:v>0.16081540203850508</c:v>
              </c:pt>
              <c:pt idx="178">
                <c:v>0.17591543978859958</c:v>
              </c:pt>
              <c:pt idx="179">
                <c:v>0.18535296338240848</c:v>
              </c:pt>
              <c:pt idx="180">
                <c:v>0.16496791241978115</c:v>
              </c:pt>
              <c:pt idx="181">
                <c:v>0.20460551151377881</c:v>
              </c:pt>
              <c:pt idx="182">
                <c:v>0.20687051717629301</c:v>
              </c:pt>
              <c:pt idx="183">
                <c:v>0.1774254435636089</c:v>
              </c:pt>
              <c:pt idx="184">
                <c:v>0.17855794639486589</c:v>
              </c:pt>
              <c:pt idx="185">
                <c:v>0.20498301245753114</c:v>
              </c:pt>
              <c:pt idx="186">
                <c:v>0.20347300868252161</c:v>
              </c:pt>
              <c:pt idx="187">
                <c:v>0.27482068705171758</c:v>
              </c:pt>
              <c:pt idx="188">
                <c:v>0.32276330690826738</c:v>
              </c:pt>
              <c:pt idx="189">
                <c:v>0.3982634956587392</c:v>
              </c:pt>
              <c:pt idx="190">
                <c:v>0.27293318233295594</c:v>
              </c:pt>
              <c:pt idx="191">
                <c:v>0.40128350320875805</c:v>
              </c:pt>
              <c:pt idx="192">
                <c:v>0.51264628161570402</c:v>
              </c:pt>
              <c:pt idx="193">
                <c:v>0.59833899584748962</c:v>
              </c:pt>
              <c:pt idx="194">
                <c:v>0.94639486598716505</c:v>
              </c:pt>
              <c:pt idx="195">
                <c:v>1.0354850887127216</c:v>
              </c:pt>
              <c:pt idx="196">
                <c:v>1.1521328803322008</c:v>
              </c:pt>
              <c:pt idx="197">
                <c:v>0.92223480558701398</c:v>
              </c:pt>
              <c:pt idx="198">
                <c:v>0.81124952812382034</c:v>
              </c:pt>
              <c:pt idx="199">
                <c:v>0.62136655341638347</c:v>
              </c:pt>
              <c:pt idx="200">
                <c:v>0.64590411476028686</c:v>
              </c:pt>
              <c:pt idx="201">
                <c:v>0.64590411476028686</c:v>
              </c:pt>
              <c:pt idx="202">
                <c:v>0.74292185730464322</c:v>
              </c:pt>
              <c:pt idx="203">
                <c:v>0.6145715364288411</c:v>
              </c:pt>
              <c:pt idx="204">
                <c:v>0.6579841449603625</c:v>
              </c:pt>
              <c:pt idx="205">
                <c:v>0.6062665156662892</c:v>
              </c:pt>
              <c:pt idx="206">
                <c:v>0.69007172517931292</c:v>
              </c:pt>
              <c:pt idx="207">
                <c:v>0.68856172140430361</c:v>
              </c:pt>
              <c:pt idx="208">
                <c:v>0.6696866742166856</c:v>
              </c:pt>
              <c:pt idx="209">
                <c:v>0.63948659871649682</c:v>
              </c:pt>
              <c:pt idx="210">
                <c:v>0.66440166100415254</c:v>
              </c:pt>
              <c:pt idx="211">
                <c:v>0.59607399018497542</c:v>
              </c:pt>
              <c:pt idx="212">
                <c:v>0.53152132880332204</c:v>
              </c:pt>
              <c:pt idx="213">
                <c:v>0.5511513778784447</c:v>
              </c:pt>
              <c:pt idx="214">
                <c:v>0.51906379765949406</c:v>
              </c:pt>
              <c:pt idx="215">
                <c:v>0.48659871649679132</c:v>
              </c:pt>
              <c:pt idx="216">
                <c:v>0.52548131370328433</c:v>
              </c:pt>
              <c:pt idx="217">
                <c:v>0.57833144582861462</c:v>
              </c:pt>
              <c:pt idx="218">
                <c:v>0.56776141940354852</c:v>
              </c:pt>
              <c:pt idx="219">
                <c:v>0.54020385050962627</c:v>
              </c:pt>
              <c:pt idx="220">
                <c:v>0.58776896942242352</c:v>
              </c:pt>
              <c:pt idx="221">
                <c:v>0.63269158172895423</c:v>
              </c:pt>
              <c:pt idx="222">
                <c:v>0.66666666666666674</c:v>
              </c:pt>
              <c:pt idx="223">
                <c:v>0.68138920347300869</c:v>
              </c:pt>
              <c:pt idx="224">
                <c:v>0.65571913929784831</c:v>
              </c:pt>
              <c:pt idx="225">
                <c:v>0.69195922989807479</c:v>
              </c:pt>
              <c:pt idx="226">
                <c:v>0.65949414873537182</c:v>
              </c:pt>
              <c:pt idx="227">
                <c:v>0.64288410721026801</c:v>
              </c:pt>
              <c:pt idx="228">
                <c:v>0.61268403171007924</c:v>
              </c:pt>
              <c:pt idx="229">
                <c:v>0.60890902227255572</c:v>
              </c:pt>
              <c:pt idx="230">
                <c:v>0.60362400906002267</c:v>
              </c:pt>
              <c:pt idx="231">
                <c:v>0.63571158927897309</c:v>
              </c:pt>
              <c:pt idx="232">
                <c:v>0.63080407701019259</c:v>
              </c:pt>
              <c:pt idx="233">
                <c:v>0.6217440543601358</c:v>
              </c:pt>
              <c:pt idx="234">
                <c:v>0.57606644016610042</c:v>
              </c:pt>
              <c:pt idx="235">
                <c:v>0.5756889392223481</c:v>
              </c:pt>
              <c:pt idx="236">
                <c:v>0.56096640241600615</c:v>
              </c:pt>
              <c:pt idx="237">
                <c:v>0.60966402416006038</c:v>
              </c:pt>
              <c:pt idx="238">
                <c:v>0.65496413741034343</c:v>
              </c:pt>
              <c:pt idx="239">
                <c:v>0.65647414118535297</c:v>
              </c:pt>
              <c:pt idx="240">
                <c:v>0.63571158927897309</c:v>
              </c:pt>
              <c:pt idx="241">
                <c:v>0.63571158927897309</c:v>
              </c:pt>
              <c:pt idx="242">
                <c:v>0.67421668554171377</c:v>
              </c:pt>
              <c:pt idx="243">
                <c:v>0.77349943374858432</c:v>
              </c:pt>
              <c:pt idx="244">
                <c:v>0.76255190637976589</c:v>
              </c:pt>
              <c:pt idx="245">
                <c:v>0.8837297093242733</c:v>
              </c:pt>
              <c:pt idx="246">
                <c:v>0.92902982257455635</c:v>
              </c:pt>
              <c:pt idx="247">
                <c:v>0.85843714609286526</c:v>
              </c:pt>
              <c:pt idx="248">
                <c:v>0.81275953189882966</c:v>
              </c:pt>
              <c:pt idx="249">
                <c:v>0.76481691204228008</c:v>
              </c:pt>
              <c:pt idx="250">
                <c:v>0.79690449226123072</c:v>
              </c:pt>
              <c:pt idx="251">
                <c:v>0.74367685919214788</c:v>
              </c:pt>
              <c:pt idx="252">
                <c:v>0.73386183465458665</c:v>
              </c:pt>
              <c:pt idx="253">
                <c:v>0.7263118157795394</c:v>
              </c:pt>
              <c:pt idx="254">
                <c:v>0.74782936957342394</c:v>
              </c:pt>
              <c:pt idx="255">
                <c:v>0.64212910532276335</c:v>
              </c:pt>
              <c:pt idx="256">
                <c:v>0.57229143072857691</c:v>
              </c:pt>
              <c:pt idx="257">
                <c:v>0.59796149490373729</c:v>
              </c:pt>
              <c:pt idx="258">
                <c:v>0.57040392600981504</c:v>
              </c:pt>
              <c:pt idx="259">
                <c:v>0.65043412608531526</c:v>
              </c:pt>
              <c:pt idx="260">
                <c:v>0.61834654586636462</c:v>
              </c:pt>
              <c:pt idx="261">
                <c:v>0.62287655719139301</c:v>
              </c:pt>
              <c:pt idx="262">
                <c:v>0.61759154397885996</c:v>
              </c:pt>
              <c:pt idx="263">
                <c:v>0.6168365420913553</c:v>
              </c:pt>
              <c:pt idx="264">
                <c:v>0.61721404303510763</c:v>
              </c:pt>
              <c:pt idx="265">
                <c:v>0.58588146470366187</c:v>
              </c:pt>
              <c:pt idx="266">
                <c:v>0.58550396375990932</c:v>
              </c:pt>
              <c:pt idx="267">
                <c:v>0.62816157040392606</c:v>
              </c:pt>
              <c:pt idx="268">
                <c:v>0.56172140430351081</c:v>
              </c:pt>
              <c:pt idx="269">
                <c:v>0.47263118157795403</c:v>
              </c:pt>
              <c:pt idx="270">
                <c:v>0.47451868629671567</c:v>
              </c:pt>
              <c:pt idx="271">
                <c:v>0.41525103812759534</c:v>
              </c:pt>
              <c:pt idx="272">
                <c:v>0.39486598716496801</c:v>
              </c:pt>
              <c:pt idx="273">
                <c:v>0.36504341260853157</c:v>
              </c:pt>
              <c:pt idx="274">
                <c:v>0.39109097772744428</c:v>
              </c:pt>
              <c:pt idx="275">
                <c:v>0.38240845602114004</c:v>
              </c:pt>
              <c:pt idx="276">
                <c:v>0.31181577953944895</c:v>
              </c:pt>
              <c:pt idx="277">
                <c:v>0.25519063797659491</c:v>
              </c:pt>
              <c:pt idx="278">
                <c:v>0.1985654964137411</c:v>
              </c:pt>
              <c:pt idx="279">
                <c:v>0.19630049075122691</c:v>
              </c:pt>
              <c:pt idx="280">
                <c:v>0.24499811249528114</c:v>
              </c:pt>
              <c:pt idx="281">
                <c:v>0.32767081917704788</c:v>
              </c:pt>
              <c:pt idx="282">
                <c:v>0.27406568516421292</c:v>
              </c:pt>
              <c:pt idx="283">
                <c:v>0.2102680256700642</c:v>
              </c:pt>
              <c:pt idx="284">
                <c:v>0.20536051340128347</c:v>
              </c:pt>
              <c:pt idx="285">
                <c:v>0.19932049830124576</c:v>
              </c:pt>
              <c:pt idx="286">
                <c:v>0.1728954322385805</c:v>
              </c:pt>
              <c:pt idx="287">
                <c:v>0.22725556813892034</c:v>
              </c:pt>
              <c:pt idx="288">
                <c:v>0.22650056625141568</c:v>
              </c:pt>
              <c:pt idx="289">
                <c:v>0.23744809362023411</c:v>
              </c:pt>
              <c:pt idx="290">
                <c:v>0.21744054360135889</c:v>
              </c:pt>
              <c:pt idx="291">
                <c:v>0.14609286523216314</c:v>
              </c:pt>
              <c:pt idx="292">
                <c:v>0.16270290675726695</c:v>
              </c:pt>
              <c:pt idx="293">
                <c:v>0.21366553416383538</c:v>
              </c:pt>
              <c:pt idx="294">
                <c:v>0.19328048320120805</c:v>
              </c:pt>
              <c:pt idx="295">
                <c:v>0.23367308418271038</c:v>
              </c:pt>
              <c:pt idx="296">
                <c:v>0.21970554926387309</c:v>
              </c:pt>
              <c:pt idx="297">
                <c:v>0.20838052095130233</c:v>
              </c:pt>
              <c:pt idx="298">
                <c:v>0.16987542468856165</c:v>
              </c:pt>
              <c:pt idx="299">
                <c:v>0.15326538316345784</c:v>
              </c:pt>
              <c:pt idx="300">
                <c:v>0.18157795394488496</c:v>
              </c:pt>
              <c:pt idx="301">
                <c:v>0.17138542846357119</c:v>
              </c:pt>
              <c:pt idx="302">
                <c:v>0.1774254435636089</c:v>
              </c:pt>
              <c:pt idx="303">
                <c:v>0.18006795016987542</c:v>
              </c:pt>
              <c:pt idx="304">
                <c:v>0.20762551906379767</c:v>
              </c:pt>
              <c:pt idx="305">
                <c:v>0.22423556058890148</c:v>
              </c:pt>
              <c:pt idx="306">
                <c:v>0.21706304265760656</c:v>
              </c:pt>
              <c:pt idx="307">
                <c:v>0.20913552283880699</c:v>
              </c:pt>
              <c:pt idx="308">
                <c:v>0.18686296715741779</c:v>
              </c:pt>
              <c:pt idx="309">
                <c:v>0.15251038127595318</c:v>
              </c:pt>
              <c:pt idx="310">
                <c:v>0.1045677614194036</c:v>
              </c:pt>
              <c:pt idx="311">
                <c:v>0.1374103435258589</c:v>
              </c:pt>
              <c:pt idx="312">
                <c:v>0.16345790864477161</c:v>
              </c:pt>
              <c:pt idx="313">
                <c:v>0.18195545488863729</c:v>
              </c:pt>
              <c:pt idx="314">
                <c:v>0.20045300113250275</c:v>
              </c:pt>
              <c:pt idx="315">
                <c:v>0.16232540581351462</c:v>
              </c:pt>
              <c:pt idx="316">
                <c:v>0.18497546243865615</c:v>
              </c:pt>
              <c:pt idx="317">
                <c:v>0.23820309550773877</c:v>
              </c:pt>
              <c:pt idx="318">
                <c:v>0.20536051340128347</c:v>
              </c:pt>
              <c:pt idx="319">
                <c:v>0.22159305398263496</c:v>
              </c:pt>
              <c:pt idx="320">
                <c:v>0.17100792751981886</c:v>
              </c:pt>
              <c:pt idx="321">
                <c:v>0.1974329935824839</c:v>
              </c:pt>
              <c:pt idx="322">
                <c:v>0.20800302000755</c:v>
              </c:pt>
              <c:pt idx="323">
                <c:v>0.24801812004530022</c:v>
              </c:pt>
              <c:pt idx="324">
                <c:v>0.22385805964514915</c:v>
              </c:pt>
              <c:pt idx="325">
                <c:v>0.28841072102680254</c:v>
              </c:pt>
              <c:pt idx="326">
                <c:v>0.27029067572668941</c:v>
              </c:pt>
              <c:pt idx="327">
                <c:v>0.27255568138920339</c:v>
              </c:pt>
              <c:pt idx="328">
                <c:v>0.2891657229143072</c:v>
              </c:pt>
              <c:pt idx="329">
                <c:v>0.27595318988297479</c:v>
              </c:pt>
              <c:pt idx="330">
                <c:v>0.29822574556436399</c:v>
              </c:pt>
              <c:pt idx="331">
                <c:v>0.25405813514533793</c:v>
              </c:pt>
              <c:pt idx="332">
                <c:v>0.34956587391468474</c:v>
              </c:pt>
              <c:pt idx="333">
                <c:v>0.36466591166477924</c:v>
              </c:pt>
              <c:pt idx="334">
                <c:v>0.37523593808984512</c:v>
              </c:pt>
              <c:pt idx="335">
                <c:v>0.32955832389580975</c:v>
              </c:pt>
              <c:pt idx="336">
                <c:v>0.29558323895809746</c:v>
              </c:pt>
              <c:pt idx="337">
                <c:v>0.31596828992072479</c:v>
              </c:pt>
              <c:pt idx="338">
                <c:v>0.36391090977727436</c:v>
              </c:pt>
              <c:pt idx="339">
                <c:v>0.35334088335220848</c:v>
              </c:pt>
              <c:pt idx="340">
                <c:v>0.39146847867119661</c:v>
              </c:pt>
              <c:pt idx="341">
                <c:v>0.37712344280860699</c:v>
              </c:pt>
              <c:pt idx="342">
                <c:v>0.36353340883352203</c:v>
              </c:pt>
              <c:pt idx="343">
                <c:v>0.36202340505851272</c:v>
              </c:pt>
              <c:pt idx="344">
                <c:v>0.32729331823329555</c:v>
              </c:pt>
              <c:pt idx="345">
                <c:v>0.32918082295205742</c:v>
              </c:pt>
              <c:pt idx="346">
                <c:v>0.36051340128350318</c:v>
              </c:pt>
              <c:pt idx="347">
                <c:v>0.33220083050207627</c:v>
              </c:pt>
              <c:pt idx="348">
                <c:v>0.34730086825217055</c:v>
              </c:pt>
              <c:pt idx="349">
                <c:v>0.29822574556436399</c:v>
              </c:pt>
              <c:pt idx="350">
                <c:v>0.30011325028312563</c:v>
              </c:pt>
              <c:pt idx="351">
                <c:v>0.28274820687051716</c:v>
              </c:pt>
              <c:pt idx="352">
                <c:v>0.27029067572668941</c:v>
              </c:pt>
              <c:pt idx="353">
                <c:v>0.28237070592676483</c:v>
              </c:pt>
              <c:pt idx="354">
                <c:v>0.28463571158927903</c:v>
              </c:pt>
              <c:pt idx="355">
                <c:v>0.26651566628916568</c:v>
              </c:pt>
              <c:pt idx="356">
                <c:v>0.26047565118912797</c:v>
              </c:pt>
              <c:pt idx="357">
                <c:v>0.2691581728954322</c:v>
              </c:pt>
              <c:pt idx="358">
                <c:v>0.26613816534541335</c:v>
              </c:pt>
              <c:pt idx="359">
                <c:v>0.25217063042657606</c:v>
              </c:pt>
              <c:pt idx="360">
                <c:v>0.33220083050207627</c:v>
              </c:pt>
              <c:pt idx="361">
                <c:v>0.36277840694601737</c:v>
              </c:pt>
              <c:pt idx="362">
                <c:v>0.27746319365798411</c:v>
              </c:pt>
              <c:pt idx="363">
                <c:v>0.2691581728954322</c:v>
              </c:pt>
              <c:pt idx="364">
                <c:v>0.28010570026425063</c:v>
              </c:pt>
              <c:pt idx="365">
                <c:v>0.27708569271423178</c:v>
              </c:pt>
              <c:pt idx="366">
                <c:v>0.24990562476406186</c:v>
              </c:pt>
              <c:pt idx="367">
                <c:v>0.21781804454511144</c:v>
              </c:pt>
              <c:pt idx="368">
                <c:v>0.21328803322008305</c:v>
              </c:pt>
              <c:pt idx="369">
                <c:v>0.23593808984522457</c:v>
              </c:pt>
              <c:pt idx="370">
                <c:v>0.25066062665156652</c:v>
              </c:pt>
              <c:pt idx="371">
                <c:v>0.23442808607021526</c:v>
              </c:pt>
              <c:pt idx="372">
                <c:v>0.21819554548886377</c:v>
              </c:pt>
              <c:pt idx="373">
                <c:v>0.21291053227633072</c:v>
              </c:pt>
              <c:pt idx="374">
                <c:v>0.20687051717629301</c:v>
              </c:pt>
              <c:pt idx="375">
                <c:v>0.1951679879199697</c:v>
              </c:pt>
              <c:pt idx="376">
                <c:v>0.19818799546998878</c:v>
              </c:pt>
              <c:pt idx="377">
                <c:v>0.17100792751981886</c:v>
              </c:pt>
              <c:pt idx="378">
                <c:v>0.14269535673839195</c:v>
              </c:pt>
              <c:pt idx="379">
                <c:v>0.14420536051340127</c:v>
              </c:pt>
              <c:pt idx="380">
                <c:v>0.16496791241978115</c:v>
              </c:pt>
              <c:pt idx="381">
                <c:v>0.14571536428841081</c:v>
              </c:pt>
              <c:pt idx="382">
                <c:v>0.11325028312570784</c:v>
              </c:pt>
              <c:pt idx="383">
                <c:v>8.0407701019252542E-2</c:v>
              </c:pt>
              <c:pt idx="384">
                <c:v>6.5307663269158267E-2</c:v>
              </c:pt>
              <c:pt idx="385">
                <c:v>9.7772744431861014E-2</c:v>
              </c:pt>
              <c:pt idx="386">
                <c:v>9.3620234050585172E-2</c:v>
              </c:pt>
              <c:pt idx="387">
                <c:v>7.62551906379767E-2</c:v>
              </c:pt>
              <c:pt idx="388">
                <c:v>0.1068327670819178</c:v>
              </c:pt>
              <c:pt idx="389">
                <c:v>0.10041525103812754</c:v>
              </c:pt>
              <c:pt idx="390">
                <c:v>9.9660249150622882E-2</c:v>
              </c:pt>
              <c:pt idx="391">
                <c:v>0.14345035862589661</c:v>
              </c:pt>
              <c:pt idx="392">
                <c:v>0.13778784446961123</c:v>
              </c:pt>
              <c:pt idx="393">
                <c:v>0.13023782559456398</c:v>
              </c:pt>
              <c:pt idx="394">
                <c:v>0.13325783314458284</c:v>
              </c:pt>
              <c:pt idx="395">
                <c:v>0.15930539826349577</c:v>
              </c:pt>
              <c:pt idx="396">
                <c:v>0.15100037750094386</c:v>
              </c:pt>
              <c:pt idx="397">
                <c:v>0.17176292940732352</c:v>
              </c:pt>
              <c:pt idx="398">
                <c:v>0.16949792374480932</c:v>
              </c:pt>
              <c:pt idx="399">
                <c:v>0.18610796526991313</c:v>
              </c:pt>
              <c:pt idx="400">
                <c:v>0.16874292185730466</c:v>
              </c:pt>
              <c:pt idx="401">
                <c:v>0.19592298980747458</c:v>
              </c:pt>
              <c:pt idx="402">
                <c:v>0.17100792751981886</c:v>
              </c:pt>
              <c:pt idx="403">
                <c:v>0.12570781426953559</c:v>
              </c:pt>
              <c:pt idx="404">
                <c:v>0.12759531898829746</c:v>
              </c:pt>
              <c:pt idx="405">
                <c:v>0.12268780671951673</c:v>
              </c:pt>
              <c:pt idx="406">
                <c:v>0.11966779916949788</c:v>
              </c:pt>
              <c:pt idx="407">
                <c:v>0.10381275953189872</c:v>
              </c:pt>
              <c:pt idx="408">
                <c:v>0.11740279350698368</c:v>
              </c:pt>
              <c:pt idx="409">
                <c:v>0.12155530388825975</c:v>
              </c:pt>
              <c:pt idx="410">
                <c:v>0.12306530766326906</c:v>
              </c:pt>
              <c:pt idx="411">
                <c:v>0.13514533786334471</c:v>
              </c:pt>
              <c:pt idx="412">
                <c:v>0.12117780294450742</c:v>
              </c:pt>
              <c:pt idx="413">
                <c:v>0.10909777274443178</c:v>
              </c:pt>
              <c:pt idx="414">
                <c:v>0.11966779916949788</c:v>
              </c:pt>
              <c:pt idx="415">
                <c:v>8.720271800679491E-2</c:v>
              </c:pt>
              <c:pt idx="416">
                <c:v>0.10909777274443178</c:v>
              </c:pt>
              <c:pt idx="417">
                <c:v>0.11929029822574555</c:v>
              </c:pt>
              <c:pt idx="418">
                <c:v>0.13627784069460169</c:v>
              </c:pt>
              <c:pt idx="419">
                <c:v>0.13250283125707818</c:v>
              </c:pt>
              <c:pt idx="420">
                <c:v>0.13627784069460169</c:v>
              </c:pt>
              <c:pt idx="421">
                <c:v>0.14949037372593432</c:v>
              </c:pt>
              <c:pt idx="422">
                <c:v>0.14722536806342013</c:v>
              </c:pt>
              <c:pt idx="423">
                <c:v>0.14911287278218199</c:v>
              </c:pt>
              <c:pt idx="424">
                <c:v>0.14269535673839195</c:v>
              </c:pt>
              <c:pt idx="425">
                <c:v>0.13288033220083051</c:v>
              </c:pt>
              <c:pt idx="426">
                <c:v>0.13212533031332585</c:v>
              </c:pt>
              <c:pt idx="427">
                <c:v>0.15477538693846737</c:v>
              </c:pt>
              <c:pt idx="428">
                <c:v>0.14345035862589661</c:v>
              </c:pt>
              <c:pt idx="429">
                <c:v>0.18686296715741779</c:v>
              </c:pt>
              <c:pt idx="430">
                <c:v>0.19592298980747458</c:v>
              </c:pt>
              <c:pt idx="431">
                <c:v>0.18686296715741779</c:v>
              </c:pt>
              <c:pt idx="432">
                <c:v>0.16157040392600974</c:v>
              </c:pt>
              <c:pt idx="433">
                <c:v>0.1551528878822197</c:v>
              </c:pt>
              <c:pt idx="434">
                <c:v>0.15590788976972436</c:v>
              </c:pt>
              <c:pt idx="435">
                <c:v>0.13325783314458284</c:v>
              </c:pt>
              <c:pt idx="436">
                <c:v>0.11211778029445063</c:v>
              </c:pt>
              <c:pt idx="437">
                <c:v>0.11476028690071716</c:v>
              </c:pt>
              <c:pt idx="438">
                <c:v>6.9460173650434109E-2</c:v>
              </c:pt>
              <c:pt idx="439">
                <c:v>5.0962627406568428E-2</c:v>
              </c:pt>
              <c:pt idx="440">
                <c:v>4.416761041902606E-2</c:v>
              </c:pt>
              <c:pt idx="441">
                <c:v>5.2472631181577967E-2</c:v>
              </c:pt>
              <c:pt idx="442">
                <c:v>5.8890147225368006E-2</c:v>
              </c:pt>
              <c:pt idx="443">
                <c:v>5.0585126462816099E-2</c:v>
              </c:pt>
              <c:pt idx="444">
                <c:v>3.0577576443941101E-2</c:v>
              </c:pt>
              <c:pt idx="445">
                <c:v>3.3975084937712285E-2</c:v>
              </c:pt>
              <c:pt idx="446">
                <c:v>1.8497546243865681E-2</c:v>
              </c:pt>
              <c:pt idx="447">
                <c:v>-1.3212533031332629E-2</c:v>
              </c:pt>
              <c:pt idx="448">
                <c:v>6.7950169875423683E-3</c:v>
              </c:pt>
              <c:pt idx="449">
                <c:v>1.5100037750094275E-2</c:v>
              </c:pt>
              <c:pt idx="450">
                <c:v>3.6617591543978811E-2</c:v>
              </c:pt>
              <c:pt idx="451">
                <c:v>6.1155152887882203E-2</c:v>
              </c:pt>
              <c:pt idx="452">
                <c:v>5.5492638731596822E-2</c:v>
              </c:pt>
              <c:pt idx="453">
                <c:v>7.2857682144205294E-2</c:v>
              </c:pt>
              <c:pt idx="454">
                <c:v>5.8135145337863348E-2</c:v>
              </c:pt>
              <c:pt idx="455">
                <c:v>3.1710079275198089E-2</c:v>
              </c:pt>
              <c:pt idx="456">
                <c:v>1.8875047187618677E-3</c:v>
              </c:pt>
              <c:pt idx="457">
                <c:v>-3.7750094375232912E-4</c:v>
              </c:pt>
              <c:pt idx="458">
                <c:v>3.9637599093997666E-2</c:v>
              </c:pt>
              <c:pt idx="459">
                <c:v>5.3982634956587283E-2</c:v>
              </c:pt>
              <c:pt idx="460">
                <c:v>5.6625141562853809E-2</c:v>
              </c:pt>
              <c:pt idx="461">
                <c:v>6.4175160437901058E-2</c:v>
              </c:pt>
              <c:pt idx="462">
                <c:v>4.5300113250283047E-2</c:v>
              </c:pt>
              <c:pt idx="463">
                <c:v>4.5300113250283047E-2</c:v>
              </c:pt>
              <c:pt idx="464">
                <c:v>4.7187617969044915E-2</c:v>
              </c:pt>
              <c:pt idx="465">
                <c:v>4.416761041902606E-2</c:v>
              </c:pt>
              <c:pt idx="466">
                <c:v>2.9822574556436443E-2</c:v>
              </c:pt>
              <c:pt idx="467">
                <c:v>2.0007550018874998E-2</c:v>
              </c:pt>
              <c:pt idx="468">
                <c:v>2.4537561343903391E-2</c:v>
              </c:pt>
              <c:pt idx="469">
                <c:v>1.7742544356360801E-2</c:v>
              </c:pt>
              <c:pt idx="470">
                <c:v>2.6047565118912708E-2</c:v>
              </c:pt>
              <c:pt idx="471">
                <c:v>7.1725179312949194E-3</c:v>
              </c:pt>
              <c:pt idx="472">
                <c:v>3.0577576443941101E-2</c:v>
              </c:pt>
              <c:pt idx="473">
                <c:v>5.1717629294073308E-2</c:v>
              </c:pt>
              <c:pt idx="474">
                <c:v>5.3982634956587283E-2</c:v>
              </c:pt>
              <c:pt idx="475">
                <c:v>2.9445073612684114E-2</c:v>
              </c:pt>
              <c:pt idx="476">
                <c:v>8.3050207625519068E-3</c:v>
              </c:pt>
              <c:pt idx="477">
                <c:v>-7.5500188750476926E-4</c:v>
              </c:pt>
              <c:pt idx="478">
                <c:v>-2.8312570781426905E-2</c:v>
              </c:pt>
              <c:pt idx="479">
                <c:v>-3.5485088712721824E-2</c:v>
              </c:pt>
              <c:pt idx="480">
                <c:v>-5.2850132125330296E-2</c:v>
              </c:pt>
              <c:pt idx="481">
                <c:v>-7.1725179312948306E-2</c:v>
              </c:pt>
              <c:pt idx="482">
                <c:v>-6.4175160437901058E-2</c:v>
              </c:pt>
              <c:pt idx="483">
                <c:v>-8.833522083805212E-2</c:v>
              </c:pt>
              <c:pt idx="484">
                <c:v>-0.10079275198187998</c:v>
              </c:pt>
              <c:pt idx="485">
                <c:v>-5.4360135900339723E-2</c:v>
              </c:pt>
              <c:pt idx="486">
                <c:v>-4.6432616081540257E-2</c:v>
              </c:pt>
              <c:pt idx="487">
                <c:v>-2.3027557568893964E-2</c:v>
              </c:pt>
              <c:pt idx="488">
                <c:v>-3.2087580218950529E-2</c:v>
              </c:pt>
              <c:pt idx="489">
                <c:v>-4.7942619856549684E-2</c:v>
              </c:pt>
              <c:pt idx="490">
                <c:v>-5.1340128350320868E-2</c:v>
              </c:pt>
              <c:pt idx="491">
                <c:v>-7.2480181200452964E-2</c:v>
              </c:pt>
              <c:pt idx="492">
                <c:v>-5.7002642506606249E-2</c:v>
              </c:pt>
              <c:pt idx="493">
                <c:v>-2.2650056625141968E-3</c:v>
              </c:pt>
              <c:pt idx="494">
                <c:v>-2.2272555681389195E-2</c:v>
              </c:pt>
              <c:pt idx="495">
                <c:v>-5.5492638731596822E-2</c:v>
              </c:pt>
              <c:pt idx="496">
                <c:v>-7.6255190637976589E-2</c:v>
              </c:pt>
              <c:pt idx="497">
                <c:v>-8.6447716119290252E-2</c:v>
              </c:pt>
              <c:pt idx="498">
                <c:v>-8.4560211400528495E-2</c:v>
              </c:pt>
              <c:pt idx="499">
                <c:v>-6.0400151000377544E-2</c:v>
              </c:pt>
              <c:pt idx="500">
                <c:v>-8.4560211400528495E-2</c:v>
              </c:pt>
              <c:pt idx="501">
                <c:v>-8.7580218950547351E-2</c:v>
              </c:pt>
              <c:pt idx="502">
                <c:v>-6.9837674594186439E-2</c:v>
              </c:pt>
              <c:pt idx="503">
                <c:v>-0.10758776896942246</c:v>
              </c:pt>
              <c:pt idx="504">
                <c:v>-0.10268025670064174</c:v>
              </c:pt>
              <c:pt idx="505">
                <c:v>-7.7765194412986016E-2</c:v>
              </c:pt>
              <c:pt idx="506">
                <c:v>-6.5307663269158156E-2</c:v>
              </c:pt>
              <c:pt idx="507">
                <c:v>-5.7757644394111018E-2</c:v>
              </c:pt>
              <c:pt idx="508">
                <c:v>-5.2095130237825638E-2</c:v>
              </c:pt>
              <c:pt idx="509">
                <c:v>-6.8705171762929451E-2</c:v>
              </c:pt>
              <c:pt idx="510">
                <c:v>-5.4360135900339723E-2</c:v>
              </c:pt>
              <c:pt idx="511">
                <c:v>-4.8320120800302013E-2</c:v>
              </c:pt>
              <c:pt idx="512">
                <c:v>-4.3035107587768962E-2</c:v>
              </c:pt>
              <c:pt idx="513">
                <c:v>-3.9260098150245337E-2</c:v>
              </c:pt>
              <c:pt idx="514">
                <c:v>-4.8320120800302013E-2</c:v>
              </c:pt>
              <c:pt idx="515">
                <c:v>-1.1325028312570984E-3</c:v>
              </c:pt>
              <c:pt idx="516">
                <c:v>3.8882597206493008E-2</c:v>
              </c:pt>
              <c:pt idx="517">
                <c:v>5.0585126462816099E-2</c:v>
              </c:pt>
              <c:pt idx="518">
                <c:v>0.10909777274443178</c:v>
              </c:pt>
              <c:pt idx="519">
                <c:v>0.11589278973197437</c:v>
              </c:pt>
              <c:pt idx="520">
                <c:v>0.10721026802567013</c:v>
              </c:pt>
              <c:pt idx="521">
                <c:v>9.3620234050585172E-2</c:v>
              </c:pt>
              <c:pt idx="522">
                <c:v>3.4352585881464615E-2</c:v>
              </c:pt>
              <c:pt idx="523">
                <c:v>-9.8150245375613343E-3</c:v>
              </c:pt>
              <c:pt idx="524">
                <c:v>-1.3967534918837288E-2</c:v>
              </c:pt>
              <c:pt idx="525">
                <c:v>-3.9260098150245337E-2</c:v>
              </c:pt>
              <c:pt idx="526">
                <c:v>-5.0962627406568539E-2</c:v>
              </c:pt>
              <c:pt idx="527">
                <c:v>-3.7750094375232912E-4</c:v>
              </c:pt>
              <c:pt idx="528">
                <c:v>-2.3027557568893964E-2</c:v>
              </c:pt>
              <c:pt idx="529">
                <c:v>-3.4352585881464726E-2</c:v>
              </c:pt>
              <c:pt idx="530">
                <c:v>-3.9260098150245337E-2</c:v>
              </c:pt>
              <c:pt idx="531">
                <c:v>-1.9252548131370339E-2</c:v>
              </c:pt>
              <c:pt idx="532">
                <c:v>-6.1910154775386972E-2</c:v>
              </c:pt>
              <c:pt idx="533">
                <c:v>-5.2472631181577967E-2</c:v>
              </c:pt>
              <c:pt idx="534">
                <c:v>-3.1332578331445871E-2</c:v>
              </c:pt>
              <c:pt idx="535">
                <c:v>-1.2835032087580189E-2</c:v>
              </c:pt>
              <c:pt idx="536">
                <c:v>1.28350320875803E-2</c:v>
              </c:pt>
              <c:pt idx="537">
                <c:v>9.8905247263118223E-2</c:v>
              </c:pt>
              <c:pt idx="538">
                <c:v>9.7772744431861014E-2</c:v>
              </c:pt>
              <c:pt idx="539">
                <c:v>5.3227633069082625E-2</c:v>
              </c:pt>
              <c:pt idx="540">
                <c:v>0.14382785956964894</c:v>
              </c:pt>
              <c:pt idx="541">
                <c:v>0.14798036995092478</c:v>
              </c:pt>
              <c:pt idx="542">
                <c:v>8.720271800679491E-2</c:v>
              </c:pt>
              <c:pt idx="543">
                <c:v>7.62551906379767E-2</c:v>
              </c:pt>
              <c:pt idx="544">
                <c:v>6.3420158550396399E-2</c:v>
              </c:pt>
              <c:pt idx="545">
                <c:v>5.2850132125330518E-3</c:v>
              </c:pt>
              <c:pt idx="546">
                <c:v>-1.5100037750094386E-2</c:v>
              </c:pt>
              <c:pt idx="547">
                <c:v>-3.3597583993959956E-2</c:v>
              </c:pt>
              <c:pt idx="548">
                <c:v>-5.3227633069082625E-2</c:v>
              </c:pt>
              <c:pt idx="549">
                <c:v>-4.416761041902606E-2</c:v>
              </c:pt>
              <c:pt idx="550">
                <c:v>-7.1725179312948084E-3</c:v>
              </c:pt>
              <c:pt idx="551">
                <c:v>-9.0600226500566761E-3</c:v>
              </c:pt>
              <c:pt idx="552">
                <c:v>-4.1147602869007205E-2</c:v>
              </c:pt>
              <c:pt idx="553">
                <c:v>-3.6995092487731251E-2</c:v>
              </c:pt>
              <c:pt idx="554">
                <c:v>-5.3605134012835065E-2</c:v>
              </c:pt>
              <c:pt idx="555">
                <c:v>-6.9837674594186439E-2</c:v>
              </c:pt>
              <c:pt idx="556">
                <c:v>-9.6262740656851697E-2</c:v>
              </c:pt>
              <c:pt idx="557">
                <c:v>-9.7395243488108685E-2</c:v>
              </c:pt>
              <c:pt idx="558">
                <c:v>-0.10985277463193655</c:v>
              </c:pt>
              <c:pt idx="559">
                <c:v>-7.3990184975462392E-2</c:v>
              </c:pt>
              <c:pt idx="560">
                <c:v>-9.5130237825594599E-2</c:v>
              </c:pt>
              <c:pt idx="561">
                <c:v>-9.1355228388070975E-2</c:v>
              </c:pt>
              <c:pt idx="562">
                <c:v>-7.512268780671949E-2</c:v>
              </c:pt>
              <c:pt idx="563">
                <c:v>-8.7957719894299791E-2</c:v>
              </c:pt>
              <c:pt idx="564">
                <c:v>-0.10419026047565116</c:v>
              </c:pt>
              <c:pt idx="565">
                <c:v>-0.11211778029445074</c:v>
              </c:pt>
              <c:pt idx="566">
                <c:v>-0.13967534918837299</c:v>
              </c:pt>
              <c:pt idx="567">
                <c:v>-0.12910532276330688</c:v>
              </c:pt>
              <c:pt idx="568">
                <c:v>-0.13476783691959227</c:v>
              </c:pt>
              <c:pt idx="569">
                <c:v>-0.14307285768214417</c:v>
              </c:pt>
              <c:pt idx="570">
                <c:v>-0.13552283880709703</c:v>
              </c:pt>
              <c:pt idx="571">
                <c:v>-0.12268780671951685</c:v>
              </c:pt>
              <c:pt idx="572">
                <c:v>-0.13703284258210646</c:v>
              </c:pt>
              <c:pt idx="573">
                <c:v>-0.14345035862589661</c:v>
              </c:pt>
              <c:pt idx="574">
                <c:v>-0.16043790109475276</c:v>
              </c:pt>
              <c:pt idx="575">
                <c:v>-0.1540203850509626</c:v>
              </c:pt>
              <c:pt idx="576">
                <c:v>-0.14080785201963009</c:v>
              </c:pt>
              <c:pt idx="577">
                <c:v>-0.14307285768214417</c:v>
              </c:pt>
              <c:pt idx="578">
                <c:v>-8.7580218950547351E-2</c:v>
              </c:pt>
              <c:pt idx="579">
                <c:v>-0.10721026802567002</c:v>
              </c:pt>
              <c:pt idx="580">
                <c:v>-0.11815779539448845</c:v>
              </c:pt>
              <c:pt idx="581">
                <c:v>-0.11098527746319364</c:v>
              </c:pt>
              <c:pt idx="582">
                <c:v>-0.13061532653831631</c:v>
              </c:pt>
              <c:pt idx="583">
                <c:v>-0.12495281238203093</c:v>
              </c:pt>
              <c:pt idx="584">
                <c:v>-0.11060777651944131</c:v>
              </c:pt>
              <c:pt idx="585">
                <c:v>-0.11060777651944131</c:v>
              </c:pt>
              <c:pt idx="586">
                <c:v>-0.12495281238203093</c:v>
              </c:pt>
              <c:pt idx="587">
                <c:v>-0.12608531521328803</c:v>
              </c:pt>
              <c:pt idx="588">
                <c:v>-0.18233295583238962</c:v>
              </c:pt>
              <c:pt idx="589">
                <c:v>-0.14722536806342013</c:v>
              </c:pt>
              <c:pt idx="590">
                <c:v>-0.14156285390713474</c:v>
              </c:pt>
              <c:pt idx="591">
                <c:v>-0.15439788599471493</c:v>
              </c:pt>
              <c:pt idx="592">
                <c:v>-0.1268403171007928</c:v>
              </c:pt>
              <c:pt idx="593">
                <c:v>-0.14194035485088707</c:v>
              </c:pt>
              <c:pt idx="594">
                <c:v>-0.15666289165722913</c:v>
              </c:pt>
              <c:pt idx="595">
                <c:v>-0.16043790109475276</c:v>
              </c:pt>
              <c:pt idx="596">
                <c:v>-0.13703284258210646</c:v>
              </c:pt>
              <c:pt idx="597">
                <c:v>-0.1245753114382786</c:v>
              </c:pt>
              <c:pt idx="598">
                <c:v>-0.12835032087580223</c:v>
              </c:pt>
              <c:pt idx="599">
                <c:v>-0.13854284635711589</c:v>
              </c:pt>
              <c:pt idx="600">
                <c:v>-0.12382030955077383</c:v>
              </c:pt>
              <c:pt idx="601">
                <c:v>-0.10305775764439407</c:v>
              </c:pt>
              <c:pt idx="602">
                <c:v>-0.1151377878444696</c:v>
              </c:pt>
              <c:pt idx="603">
                <c:v>-0.11325028312570784</c:v>
              </c:pt>
              <c:pt idx="604">
                <c:v>-0.1234428086070215</c:v>
              </c:pt>
              <c:pt idx="605">
                <c:v>-0.14156285390713474</c:v>
              </c:pt>
              <c:pt idx="606">
                <c:v>-0.12495281238203093</c:v>
              </c:pt>
              <c:pt idx="607">
                <c:v>-0.13099282748206875</c:v>
              </c:pt>
              <c:pt idx="608">
                <c:v>-0.14533786334465837</c:v>
              </c:pt>
              <c:pt idx="609">
                <c:v>-0.16006040015100043</c:v>
              </c:pt>
              <c:pt idx="610">
                <c:v>-0.15175537938844852</c:v>
              </c:pt>
              <c:pt idx="611">
                <c:v>-0.14609286523216303</c:v>
              </c:pt>
              <c:pt idx="612">
                <c:v>-0.13552283880709703</c:v>
              </c:pt>
              <c:pt idx="613">
                <c:v>-0.13061532653831631</c:v>
              </c:pt>
              <c:pt idx="614">
                <c:v>-0.13892034730086822</c:v>
              </c:pt>
              <c:pt idx="615">
                <c:v>-0.10570026425066059</c:v>
              </c:pt>
              <c:pt idx="616">
                <c:v>-0.12306530766326917</c:v>
              </c:pt>
              <c:pt idx="617">
                <c:v>-0.13137032842582108</c:v>
              </c:pt>
              <c:pt idx="618">
                <c:v>-0.1257078142695357</c:v>
              </c:pt>
              <c:pt idx="619">
                <c:v>-0.13627784069460169</c:v>
              </c:pt>
              <c:pt idx="620">
                <c:v>-0.15364288410721028</c:v>
              </c:pt>
              <c:pt idx="621">
                <c:v>-0.16421291053227638</c:v>
              </c:pt>
              <c:pt idx="622">
                <c:v>-0.16836542091355233</c:v>
              </c:pt>
              <c:pt idx="623">
                <c:v>-0.17931294828237065</c:v>
              </c:pt>
              <c:pt idx="624">
                <c:v>-0.16194790486976218</c:v>
              </c:pt>
              <c:pt idx="625">
                <c:v>-0.16081540203850508</c:v>
              </c:pt>
              <c:pt idx="626">
                <c:v>-0.17138542846357119</c:v>
              </c:pt>
              <c:pt idx="627">
                <c:v>-0.19328048320120805</c:v>
              </c:pt>
              <c:pt idx="628">
                <c:v>-0.17893544733861833</c:v>
              </c:pt>
              <c:pt idx="629">
                <c:v>-0.16043790109475276</c:v>
              </c:pt>
              <c:pt idx="630">
                <c:v>-0.13892034730086822</c:v>
              </c:pt>
              <c:pt idx="631">
                <c:v>-0.12872782181955456</c:v>
              </c:pt>
              <c:pt idx="632">
                <c:v>-0.10041525103812754</c:v>
              </c:pt>
              <c:pt idx="633">
                <c:v>-6.266515666289163E-2</c:v>
              </c:pt>
              <c:pt idx="634">
                <c:v>-7.0215175537938879E-2</c:v>
              </c:pt>
              <c:pt idx="635">
                <c:v>-5.4737636844092163E-2</c:v>
              </c:pt>
              <c:pt idx="636">
                <c:v>-7.1347678369195977E-2</c:v>
              </c:pt>
              <c:pt idx="637">
                <c:v>-0.10721026802567002</c:v>
              </c:pt>
              <c:pt idx="638">
                <c:v>-8.3427708569271397E-2</c:v>
              </c:pt>
              <c:pt idx="639">
                <c:v>-0.1162702906757267</c:v>
              </c:pt>
              <c:pt idx="640">
                <c:v>-0.10305775764439407</c:v>
              </c:pt>
              <c:pt idx="641">
                <c:v>-4.9830124575311441E-2</c:v>
              </c:pt>
              <c:pt idx="642">
                <c:v>-6.8327670819177011E-2</c:v>
              </c:pt>
              <c:pt idx="643">
                <c:v>-5.9645149112872775E-2</c:v>
              </c:pt>
              <c:pt idx="644">
                <c:v>-7.8897697244243115E-2</c:v>
              </c:pt>
              <c:pt idx="645">
                <c:v>-7.512268780671949E-2</c:v>
              </c:pt>
              <c:pt idx="646">
                <c:v>-6.9460173650434109E-2</c:v>
              </c:pt>
              <c:pt idx="647">
                <c:v>-3.9260098150245337E-2</c:v>
              </c:pt>
              <c:pt idx="648">
                <c:v>-5.9267648169120446E-2</c:v>
              </c:pt>
              <c:pt idx="649">
                <c:v>-4.6432616081540257E-2</c:v>
              </c:pt>
              <c:pt idx="650">
                <c:v>-5.1717629294073197E-2</c:v>
              </c:pt>
              <c:pt idx="651">
                <c:v>-8.3805209513023837E-2</c:v>
              </c:pt>
              <c:pt idx="652">
                <c:v>-9.3620234050585172E-2</c:v>
              </c:pt>
              <c:pt idx="653">
                <c:v>-7.3612684031710063E-2</c:v>
              </c:pt>
              <c:pt idx="654">
                <c:v>-6.9837674594186439E-2</c:v>
              </c:pt>
              <c:pt idx="655">
                <c:v>-9.9660249150622882E-2</c:v>
              </c:pt>
              <c:pt idx="656">
                <c:v>-7.8897697244243115E-2</c:v>
              </c:pt>
              <c:pt idx="657">
                <c:v>-7.7765194412986016E-2</c:v>
              </c:pt>
              <c:pt idx="658">
                <c:v>-8.833522083805212E-2</c:v>
              </c:pt>
              <c:pt idx="659">
                <c:v>-0.10003775009437521</c:v>
              </c:pt>
              <c:pt idx="660">
                <c:v>-0.12117780294450731</c:v>
              </c:pt>
              <c:pt idx="661">
                <c:v>-0.12042280105700265</c:v>
              </c:pt>
              <c:pt idx="662">
                <c:v>-0.11589278973197437</c:v>
              </c:pt>
              <c:pt idx="663">
                <c:v>-0.10419026047565116</c:v>
              </c:pt>
              <c:pt idx="664">
                <c:v>-9.9282748206870552E-2</c:v>
              </c:pt>
              <c:pt idx="665">
                <c:v>-9.9282748206870552E-2</c:v>
              </c:pt>
              <c:pt idx="666">
                <c:v>-7.7765194412986016E-2</c:v>
              </c:pt>
              <c:pt idx="667">
                <c:v>-7.550018875047193E-2</c:v>
              </c:pt>
              <c:pt idx="668">
                <c:v>-9.3620234050585172E-2</c:v>
              </c:pt>
              <c:pt idx="669">
                <c:v>-0.10381275953189883</c:v>
              </c:pt>
              <c:pt idx="670">
                <c:v>-8.5692714231785594E-2</c:v>
              </c:pt>
              <c:pt idx="671">
                <c:v>-0.10117025292563231</c:v>
              </c:pt>
              <c:pt idx="672">
                <c:v>-9.1732729331823304E-2</c:v>
              </c:pt>
              <c:pt idx="673">
                <c:v>-9.437523593808983E-2</c:v>
              </c:pt>
              <c:pt idx="674">
                <c:v>-0.10872027180067945</c:v>
              </c:pt>
              <c:pt idx="675">
                <c:v>-0.10154775386938464</c:v>
              </c:pt>
              <c:pt idx="676">
                <c:v>-9.0977727444318646E-2</c:v>
              </c:pt>
              <c:pt idx="677">
                <c:v>-0.11136277840694597</c:v>
              </c:pt>
              <c:pt idx="678">
                <c:v>-9.8905247263118112E-2</c:v>
              </c:pt>
              <c:pt idx="679">
                <c:v>-9.7772744431861125E-2</c:v>
              </c:pt>
              <c:pt idx="680">
                <c:v>-9.7772744431861125E-2</c:v>
              </c:pt>
              <c:pt idx="681">
                <c:v>-0.11589278973197437</c:v>
              </c:pt>
              <c:pt idx="682">
                <c:v>-0.14382785956964894</c:v>
              </c:pt>
              <c:pt idx="683">
                <c:v>-0.15364288410721028</c:v>
              </c:pt>
              <c:pt idx="684">
                <c:v>-0.12004530011325032</c:v>
              </c:pt>
              <c:pt idx="685">
                <c:v>-0.11929029822574555</c:v>
              </c:pt>
              <c:pt idx="686">
                <c:v>-0.11929029822574555</c:v>
              </c:pt>
              <c:pt idx="687">
                <c:v>-0.13401283503208761</c:v>
              </c:pt>
              <c:pt idx="688">
                <c:v>-0.12835032087580223</c:v>
              </c:pt>
              <c:pt idx="689">
                <c:v>-0.1151377878444696</c:v>
              </c:pt>
              <c:pt idx="690">
                <c:v>-0.13778784446961112</c:v>
              </c:pt>
              <c:pt idx="691">
                <c:v>-0.12797281993204979</c:v>
              </c:pt>
              <c:pt idx="692">
                <c:v>-0.15439788599471493</c:v>
              </c:pt>
              <c:pt idx="693">
                <c:v>-0.14911287278218199</c:v>
              </c:pt>
              <c:pt idx="694">
                <c:v>-0.17591543978859947</c:v>
              </c:pt>
              <c:pt idx="695">
                <c:v>-0.21291053227633072</c:v>
              </c:pt>
              <c:pt idx="696">
                <c:v>-0.21366553416383538</c:v>
              </c:pt>
              <c:pt idx="697">
                <c:v>-0.20460551151377881</c:v>
              </c:pt>
              <c:pt idx="698">
                <c:v>-0.18837297093242733</c:v>
              </c:pt>
              <c:pt idx="699">
                <c:v>-0.19139297848244619</c:v>
              </c:pt>
              <c:pt idx="700">
                <c:v>-0.19630049075122691</c:v>
              </c:pt>
              <c:pt idx="701">
                <c:v>-0.21555303888259725</c:v>
              </c:pt>
              <c:pt idx="702">
                <c:v>-0.20196300490751229</c:v>
              </c:pt>
              <c:pt idx="703">
                <c:v>-0.18044545111362775</c:v>
              </c:pt>
              <c:pt idx="704">
                <c:v>-0.16572291430728581</c:v>
              </c:pt>
              <c:pt idx="705">
                <c:v>-0.17704794261985657</c:v>
              </c:pt>
              <c:pt idx="706">
                <c:v>-0.17440543601359004</c:v>
              </c:pt>
              <c:pt idx="707">
                <c:v>-0.16232540581351451</c:v>
              </c:pt>
              <c:pt idx="708">
                <c:v>-0.16194790486976218</c:v>
              </c:pt>
              <c:pt idx="709">
                <c:v>-0.17931294828237065</c:v>
              </c:pt>
              <c:pt idx="710">
                <c:v>-0.17327293318233294</c:v>
              </c:pt>
              <c:pt idx="711">
                <c:v>-0.1540203850509626</c:v>
              </c:pt>
              <c:pt idx="712">
                <c:v>-0.15892789731974333</c:v>
              </c:pt>
              <c:pt idx="713">
                <c:v>-0.17667044167610424</c:v>
              </c:pt>
              <c:pt idx="714">
                <c:v>-0.16043790109475276</c:v>
              </c:pt>
              <c:pt idx="715">
                <c:v>-0.16006040015100043</c:v>
              </c:pt>
              <c:pt idx="716">
                <c:v>-0.14345035862589661</c:v>
              </c:pt>
              <c:pt idx="717">
                <c:v>-0.1457153642884107</c:v>
              </c:pt>
              <c:pt idx="718">
                <c:v>-0.15779539448848623</c:v>
              </c:pt>
              <c:pt idx="719">
                <c:v>-0.15666289165722913</c:v>
              </c:pt>
              <c:pt idx="720">
                <c:v>-0.16685541713854279</c:v>
              </c:pt>
              <c:pt idx="721">
                <c:v>-0.16043790109475276</c:v>
              </c:pt>
              <c:pt idx="722">
                <c:v>-0.16685541713854279</c:v>
              </c:pt>
              <c:pt idx="723">
                <c:v>-0.16987542468856176</c:v>
              </c:pt>
              <c:pt idx="724">
                <c:v>-0.1891279728199321</c:v>
              </c:pt>
              <c:pt idx="725">
                <c:v>-0.18950547376368443</c:v>
              </c:pt>
              <c:pt idx="726">
                <c:v>-0.16912042280105699</c:v>
              </c:pt>
              <c:pt idx="727">
                <c:v>-0.13892034730086822</c:v>
              </c:pt>
              <c:pt idx="728">
                <c:v>-0.11664779161947902</c:v>
              </c:pt>
              <c:pt idx="729">
                <c:v>-0.10230275575688941</c:v>
              </c:pt>
              <c:pt idx="730">
                <c:v>-9.0600226500566206E-2</c:v>
              </c:pt>
              <c:pt idx="731">
                <c:v>-8.9090222725556778E-2</c:v>
              </c:pt>
              <c:pt idx="732">
                <c:v>-0.10872027180067945</c:v>
              </c:pt>
              <c:pt idx="733">
                <c:v>-0.11664779161947902</c:v>
              </c:pt>
              <c:pt idx="734">
                <c:v>-0.12193280483201208</c:v>
              </c:pt>
              <c:pt idx="735">
                <c:v>-0.11438278595696494</c:v>
              </c:pt>
              <c:pt idx="736">
                <c:v>-8.4937712344280825E-2</c:v>
              </c:pt>
              <c:pt idx="737">
                <c:v>-4.5300113250283158E-2</c:v>
              </c:pt>
              <c:pt idx="738">
                <c:v>-5.662514156285392E-2</c:v>
              </c:pt>
              <c:pt idx="739">
                <c:v>-6.9837674594186439E-2</c:v>
              </c:pt>
              <c:pt idx="740">
                <c:v>-6.4175160437901058E-2</c:v>
              </c:pt>
              <c:pt idx="741">
                <c:v>-2.491506228765572E-2</c:v>
              </c:pt>
              <c:pt idx="742">
                <c:v>1.208003020007542E-2</c:v>
              </c:pt>
              <c:pt idx="743">
                <c:v>-7.9275198187995777E-3</c:v>
              </c:pt>
              <c:pt idx="744">
                <c:v>5.2850132125330518E-3</c:v>
              </c:pt>
              <c:pt idx="745">
                <c:v>1.5100037750095385E-3</c:v>
              </c:pt>
              <c:pt idx="746">
                <c:v>-1.6610041525103814E-2</c:v>
              </c:pt>
              <c:pt idx="747">
                <c:v>4.0015100037749995E-2</c:v>
              </c:pt>
              <c:pt idx="748">
                <c:v>5.3227633069082625E-2</c:v>
              </c:pt>
              <c:pt idx="749">
                <c:v>4.6432616081540257E-2</c:v>
              </c:pt>
              <c:pt idx="750">
                <c:v>5.3982634956587283E-2</c:v>
              </c:pt>
              <c:pt idx="751">
                <c:v>5.2850132125330296E-2</c:v>
              </c:pt>
              <c:pt idx="752">
                <c:v>5.7380143450358689E-2</c:v>
              </c:pt>
              <c:pt idx="753">
                <c:v>4.6055115137787928E-2</c:v>
              </c:pt>
              <c:pt idx="754">
                <c:v>2.8312570781426905E-2</c:v>
              </c:pt>
              <c:pt idx="755">
                <c:v>2.4537561343903391E-2</c:v>
              </c:pt>
              <c:pt idx="756">
                <c:v>1.5855039637599155E-2</c:v>
              </c:pt>
              <c:pt idx="757">
                <c:v>-6.04001510003771E-3</c:v>
              </c:pt>
              <c:pt idx="758">
                <c:v>-2.3405058512646293E-2</c:v>
              </c:pt>
              <c:pt idx="759">
                <c:v>-3.4352585881464726E-2</c:v>
              </c:pt>
              <c:pt idx="760">
                <c:v>-5.2472631181577967E-2</c:v>
              </c:pt>
              <c:pt idx="761">
                <c:v>-8.2672706681766739E-2</c:v>
              </c:pt>
              <c:pt idx="762">
                <c:v>-5.3982634956587394E-2</c:v>
              </c:pt>
              <c:pt idx="763">
                <c:v>-6.8327670819177011E-2</c:v>
              </c:pt>
              <c:pt idx="764">
                <c:v>-6.3797659494148728E-2</c:v>
              </c:pt>
              <c:pt idx="765">
                <c:v>-7.4745186862967161E-2</c:v>
              </c:pt>
              <c:pt idx="766">
                <c:v>-0.10683276708191769</c:v>
              </c:pt>
              <c:pt idx="767">
                <c:v>-0.12117780294450731</c:v>
              </c:pt>
              <c:pt idx="768">
                <c:v>-0.13514533786334471</c:v>
              </c:pt>
              <c:pt idx="769">
                <c:v>-0.15213288033220085</c:v>
              </c:pt>
              <c:pt idx="770">
                <c:v>-0.16572291430728581</c:v>
              </c:pt>
              <c:pt idx="771">
                <c:v>-0.18195545488863718</c:v>
              </c:pt>
              <c:pt idx="772">
                <c:v>-0.18271045677614195</c:v>
              </c:pt>
              <c:pt idx="773">
                <c:v>-0.15477538693846737</c:v>
              </c:pt>
              <c:pt idx="774">
                <c:v>-0.16421291053227638</c:v>
              </c:pt>
              <c:pt idx="775">
                <c:v>-0.14043035107587765</c:v>
              </c:pt>
              <c:pt idx="776">
                <c:v>-0.15213288033220085</c:v>
              </c:pt>
              <c:pt idx="777">
                <c:v>-0.16270290675726684</c:v>
              </c:pt>
              <c:pt idx="778">
                <c:v>-0.13590033975084936</c:v>
              </c:pt>
              <c:pt idx="779">
                <c:v>-0.16496791241978104</c:v>
              </c:pt>
              <c:pt idx="780">
                <c:v>-0.16308040770101928</c:v>
              </c:pt>
              <c:pt idx="781">
                <c:v>-0.17931294828237065</c:v>
              </c:pt>
              <c:pt idx="782">
                <c:v>-0.16308040770101928</c:v>
              </c:pt>
              <c:pt idx="783">
                <c:v>-0.18761796904492256</c:v>
              </c:pt>
              <c:pt idx="784">
                <c:v>-0.19592298980747447</c:v>
              </c:pt>
              <c:pt idx="785">
                <c:v>-0.19856549641374099</c:v>
              </c:pt>
              <c:pt idx="786">
                <c:v>-0.1857304643261608</c:v>
              </c:pt>
              <c:pt idx="787">
                <c:v>-0.19177047942619851</c:v>
              </c:pt>
              <c:pt idx="788">
                <c:v>-0.18044545111362775</c:v>
              </c:pt>
              <c:pt idx="789">
                <c:v>-0.17251793129482829</c:v>
              </c:pt>
              <c:pt idx="790">
                <c:v>-0.18044545111362775</c:v>
              </c:pt>
              <c:pt idx="791">
                <c:v>-0.17402793506983771</c:v>
              </c:pt>
              <c:pt idx="792">
                <c:v>-0.187995469988675</c:v>
              </c:pt>
              <c:pt idx="793">
                <c:v>-0.20951302378255943</c:v>
              </c:pt>
              <c:pt idx="794">
                <c:v>-0.19818799546998866</c:v>
              </c:pt>
              <c:pt idx="795">
                <c:v>-0.20875802189505477</c:v>
              </c:pt>
              <c:pt idx="796">
                <c:v>-0.20385050962627405</c:v>
              </c:pt>
              <c:pt idx="797">
                <c:v>-0.19667799169497924</c:v>
              </c:pt>
              <c:pt idx="798">
                <c:v>-0.18610796526991313</c:v>
              </c:pt>
              <c:pt idx="799">
                <c:v>-0.18535296338240848</c:v>
              </c:pt>
              <c:pt idx="800">
                <c:v>-0.17969044922612309</c:v>
              </c:pt>
              <c:pt idx="801">
                <c:v>-0.18724046810117023</c:v>
              </c:pt>
              <c:pt idx="802">
                <c:v>-0.18837297093242733</c:v>
              </c:pt>
              <c:pt idx="803">
                <c:v>-0.18082295205738019</c:v>
              </c:pt>
              <c:pt idx="804">
                <c:v>-0.18950547376368443</c:v>
              </c:pt>
              <c:pt idx="805">
                <c:v>-0.20158550396375996</c:v>
              </c:pt>
              <c:pt idx="806">
                <c:v>-0.19252548131370328</c:v>
              </c:pt>
              <c:pt idx="807">
                <c:v>-0.20234050585126462</c:v>
              </c:pt>
              <c:pt idx="808">
                <c:v>-0.19969799924499809</c:v>
              </c:pt>
              <c:pt idx="809">
                <c:v>-0.20234050585126462</c:v>
              </c:pt>
              <c:pt idx="810">
                <c:v>-0.19516798791996981</c:v>
              </c:pt>
              <c:pt idx="811">
                <c:v>-0.21517553793884481</c:v>
              </c:pt>
              <c:pt idx="812">
                <c:v>-0.22838807097017744</c:v>
              </c:pt>
              <c:pt idx="813">
                <c:v>-0.24160060400150996</c:v>
              </c:pt>
              <c:pt idx="814">
                <c:v>-0.24801812004530011</c:v>
              </c:pt>
              <c:pt idx="815">
                <c:v>-0.23254058135145339</c:v>
              </c:pt>
              <c:pt idx="816">
                <c:v>-0.22348055870139671</c:v>
              </c:pt>
              <c:pt idx="817">
                <c:v>-0.20724801812004534</c:v>
              </c:pt>
              <c:pt idx="818">
                <c:v>-0.19554548886372214</c:v>
              </c:pt>
              <c:pt idx="819">
                <c:v>-0.16647791619479047</c:v>
              </c:pt>
              <c:pt idx="820">
                <c:v>-0.14647036617591547</c:v>
              </c:pt>
              <c:pt idx="821">
                <c:v>-0.15288788221970551</c:v>
              </c:pt>
              <c:pt idx="822">
                <c:v>-0.16459041147602871</c:v>
              </c:pt>
              <c:pt idx="823">
                <c:v>-0.16119290298225741</c:v>
              </c:pt>
              <c:pt idx="824">
                <c:v>-0.1562853907134768</c:v>
              </c:pt>
              <c:pt idx="825">
                <c:v>-0.14873537183842955</c:v>
              </c:pt>
              <c:pt idx="826">
                <c:v>-0.14986787466968665</c:v>
              </c:pt>
              <c:pt idx="827">
                <c:v>-0.13741034352585879</c:v>
              </c:pt>
              <c:pt idx="828">
                <c:v>-0.12646281615704036</c:v>
              </c:pt>
              <c:pt idx="829">
                <c:v>-0.13061532653831631</c:v>
              </c:pt>
              <c:pt idx="830">
                <c:v>-0.13061532653831631</c:v>
              </c:pt>
              <c:pt idx="831">
                <c:v>-0.14609286523216303</c:v>
              </c:pt>
              <c:pt idx="832">
                <c:v>-0.14156285390713474</c:v>
              </c:pt>
              <c:pt idx="833">
                <c:v>-0.12042280105700265</c:v>
              </c:pt>
              <c:pt idx="834">
                <c:v>-0.12721781804454513</c:v>
              </c:pt>
              <c:pt idx="835">
                <c:v>-0.11023027557568899</c:v>
              </c:pt>
              <c:pt idx="836">
                <c:v>-0.11778029445073612</c:v>
              </c:pt>
              <c:pt idx="837">
                <c:v>-0.12419781049452627</c:v>
              </c:pt>
              <c:pt idx="838">
                <c:v>-0.11815779539448845</c:v>
              </c:pt>
              <c:pt idx="839">
                <c:v>-9.5507738769346928E-2</c:v>
              </c:pt>
              <c:pt idx="840">
                <c:v>-7.0970177425443537E-2</c:v>
              </c:pt>
              <c:pt idx="841">
                <c:v>-8.8712721781804449E-2</c:v>
              </c:pt>
              <c:pt idx="842">
                <c:v>-0.10947527368818422</c:v>
              </c:pt>
              <c:pt idx="843">
                <c:v>-0.10532276330690826</c:v>
              </c:pt>
              <c:pt idx="844">
                <c:v>-0.10192525481313708</c:v>
              </c:pt>
              <c:pt idx="845">
                <c:v>-9.5507738769346928E-2</c:v>
              </c:pt>
              <c:pt idx="846">
                <c:v>-8.833522083805212E-2</c:v>
              </c:pt>
              <c:pt idx="847">
                <c:v>-9.5507738769346928E-2</c:v>
              </c:pt>
              <c:pt idx="848">
                <c:v>-0.12495281238203093</c:v>
              </c:pt>
              <c:pt idx="849">
                <c:v>-0.11664779161947902</c:v>
              </c:pt>
              <c:pt idx="850">
                <c:v>-0.10985277463193655</c:v>
              </c:pt>
              <c:pt idx="851">
                <c:v>-0.13514533786334471</c:v>
              </c:pt>
              <c:pt idx="852">
                <c:v>-0.13590033975084936</c:v>
              </c:pt>
              <c:pt idx="853">
                <c:v>-0.13023782559456398</c:v>
              </c:pt>
              <c:pt idx="854">
                <c:v>-0.12646281615704036</c:v>
              </c:pt>
              <c:pt idx="855">
                <c:v>-0.12193280483201208</c:v>
              </c:pt>
              <c:pt idx="856">
                <c:v>-0.14080785201963009</c:v>
              </c:pt>
              <c:pt idx="857">
                <c:v>-0.1562853907134768</c:v>
              </c:pt>
              <c:pt idx="858">
                <c:v>-0.13854284635711589</c:v>
              </c:pt>
              <c:pt idx="859">
                <c:v>-0.13439033597583994</c:v>
              </c:pt>
              <c:pt idx="860">
                <c:v>-0.13854284635711589</c:v>
              </c:pt>
              <c:pt idx="861">
                <c:v>-0.14231785579463951</c:v>
              </c:pt>
              <c:pt idx="862">
                <c:v>-0.14118535296338242</c:v>
              </c:pt>
              <c:pt idx="863">
                <c:v>-0.13552283880709703</c:v>
              </c:pt>
              <c:pt idx="864">
                <c:v>-0.13439033597583994</c:v>
              </c:pt>
              <c:pt idx="865">
                <c:v>-0.13703284258210646</c:v>
              </c:pt>
              <c:pt idx="866">
                <c:v>-0.13552283880709703</c:v>
              </c:pt>
              <c:pt idx="867">
                <c:v>-0.16610041525103814</c:v>
              </c:pt>
              <c:pt idx="868">
                <c:v>-0.18308795771989428</c:v>
              </c:pt>
              <c:pt idx="869">
                <c:v>-0.19932049830124576</c:v>
              </c:pt>
              <c:pt idx="870">
                <c:v>-0.18988297470743676</c:v>
              </c:pt>
              <c:pt idx="871">
                <c:v>-0.17365043412608527</c:v>
              </c:pt>
              <c:pt idx="872">
                <c:v>-0.16987542468856176</c:v>
              </c:pt>
              <c:pt idx="873">
                <c:v>-0.16572291430728581</c:v>
              </c:pt>
              <c:pt idx="874">
                <c:v>-0.17138542846357119</c:v>
              </c:pt>
              <c:pt idx="875">
                <c:v>-0.17818044545111367</c:v>
              </c:pt>
              <c:pt idx="876">
                <c:v>-0.19101547753869386</c:v>
              </c:pt>
              <c:pt idx="877">
                <c:v>-0.18535296338240848</c:v>
              </c:pt>
              <c:pt idx="878">
                <c:v>-0.187995469988675</c:v>
              </c:pt>
              <c:pt idx="879">
                <c:v>-0.19630049075122691</c:v>
              </c:pt>
              <c:pt idx="880">
                <c:v>-0.18837297093242733</c:v>
              </c:pt>
              <c:pt idx="881">
                <c:v>-0.18950547376368443</c:v>
              </c:pt>
              <c:pt idx="882">
                <c:v>-0.18761796904492256</c:v>
              </c:pt>
              <c:pt idx="883">
                <c:v>-0.17440543601359004</c:v>
              </c:pt>
              <c:pt idx="884">
                <c:v>-0.18082295205738019</c:v>
              </c:pt>
              <c:pt idx="885">
                <c:v>-0.18271045677614195</c:v>
              </c:pt>
              <c:pt idx="886">
                <c:v>-0.18157795394488485</c:v>
              </c:pt>
              <c:pt idx="887">
                <c:v>-0.17931294828237065</c:v>
              </c:pt>
              <c:pt idx="888">
                <c:v>-0.18648546621366557</c:v>
              </c:pt>
              <c:pt idx="889">
                <c:v>-0.20498301245753114</c:v>
              </c:pt>
              <c:pt idx="890">
                <c:v>-0.16949792374480932</c:v>
              </c:pt>
              <c:pt idx="891">
                <c:v>-0.17704794261985657</c:v>
              </c:pt>
              <c:pt idx="892">
                <c:v>-0.18271045677614195</c:v>
              </c:pt>
              <c:pt idx="893">
                <c:v>-0.19516798791996981</c:v>
              </c:pt>
              <c:pt idx="894">
                <c:v>-0.19516798791996981</c:v>
              </c:pt>
              <c:pt idx="895">
                <c:v>-0.18384295960739905</c:v>
              </c:pt>
              <c:pt idx="896">
                <c:v>-0.19252548131370328</c:v>
              </c:pt>
              <c:pt idx="897">
                <c:v>-0.18308795771989428</c:v>
              </c:pt>
              <c:pt idx="898">
                <c:v>-0.17478293695734237</c:v>
              </c:pt>
              <c:pt idx="899">
                <c:v>-0.17214043035107585</c:v>
              </c:pt>
              <c:pt idx="900">
                <c:v>-0.16723291808229523</c:v>
              </c:pt>
              <c:pt idx="901">
                <c:v>-0.17591543978859947</c:v>
              </c:pt>
              <c:pt idx="902">
                <c:v>-0.20083050207625519</c:v>
              </c:pt>
              <c:pt idx="903">
                <c:v>-0.18384295960739905</c:v>
              </c:pt>
              <c:pt idx="904">
                <c:v>-0.18082295205738019</c:v>
              </c:pt>
              <c:pt idx="905">
                <c:v>-0.19026047565118909</c:v>
              </c:pt>
              <c:pt idx="906">
                <c:v>-0.19365798414496038</c:v>
              </c:pt>
              <c:pt idx="907">
                <c:v>-0.19856549641374099</c:v>
              </c:pt>
              <c:pt idx="908">
                <c:v>-0.17704794261985657</c:v>
              </c:pt>
              <c:pt idx="909">
                <c:v>-0.1751604379010947</c:v>
              </c:pt>
              <c:pt idx="910">
                <c:v>-0.17402793506983771</c:v>
              </c:pt>
              <c:pt idx="911">
                <c:v>-0.18837297093242733</c:v>
              </c:pt>
              <c:pt idx="912">
                <c:v>-0.18648546621366557</c:v>
              </c:pt>
              <c:pt idx="913">
                <c:v>-0.1562853907134768</c:v>
              </c:pt>
              <c:pt idx="914">
                <c:v>-0.16345790864477161</c:v>
              </c:pt>
              <c:pt idx="915">
                <c:v>-0.16345790864477161</c:v>
              </c:pt>
              <c:pt idx="916">
                <c:v>-0.178557946394866</c:v>
              </c:pt>
              <c:pt idx="917">
                <c:v>-0.19139297848244619</c:v>
              </c:pt>
              <c:pt idx="918">
                <c:v>-0.17667044167610424</c:v>
              </c:pt>
              <c:pt idx="919">
                <c:v>-0.15062287655719142</c:v>
              </c:pt>
              <c:pt idx="920">
                <c:v>-0.1445828614571536</c:v>
              </c:pt>
              <c:pt idx="921">
                <c:v>-0.1551528878822197</c:v>
              </c:pt>
              <c:pt idx="922">
                <c:v>-0.14420536051340127</c:v>
              </c:pt>
              <c:pt idx="923">
                <c:v>-0.12872782181955456</c:v>
              </c:pt>
              <c:pt idx="924">
                <c:v>-0.13590033975084936</c:v>
              </c:pt>
              <c:pt idx="925">
                <c:v>-0.11249528123820307</c:v>
              </c:pt>
              <c:pt idx="926">
                <c:v>-0.12004530011325032</c:v>
              </c:pt>
              <c:pt idx="927">
                <c:v>-0.12495281238203093</c:v>
              </c:pt>
              <c:pt idx="928">
                <c:v>-0.12872782181955456</c:v>
              </c:pt>
              <c:pt idx="929">
                <c:v>-0.13288033220083051</c:v>
              </c:pt>
              <c:pt idx="930">
                <c:v>-0.12759531898829746</c:v>
              </c:pt>
              <c:pt idx="931">
                <c:v>-9.3997734994337501E-2</c:v>
              </c:pt>
              <c:pt idx="932">
                <c:v>-8.6825217063042692E-2</c:v>
              </c:pt>
              <c:pt idx="933">
                <c:v>-0.10607776519441303</c:v>
              </c:pt>
              <c:pt idx="934">
                <c:v>-0.11589278973197437</c:v>
              </c:pt>
              <c:pt idx="935">
                <c:v>-0.10909777274443189</c:v>
              </c:pt>
              <c:pt idx="936">
                <c:v>-0.1257078142695357</c:v>
              </c:pt>
              <c:pt idx="937">
                <c:v>-0.13514533786334471</c:v>
              </c:pt>
              <c:pt idx="938">
                <c:v>-0.14533786334465837</c:v>
              </c:pt>
              <c:pt idx="939">
                <c:v>-0.17440543601359004</c:v>
              </c:pt>
              <c:pt idx="940">
                <c:v>-0.1891279728199321</c:v>
              </c:pt>
              <c:pt idx="941">
                <c:v>-0.19667799169497924</c:v>
              </c:pt>
              <c:pt idx="942">
                <c:v>-0.21706304265760668</c:v>
              </c:pt>
              <c:pt idx="943">
                <c:v>-0.19856549641374099</c:v>
              </c:pt>
              <c:pt idx="944">
                <c:v>-0.1891279728199321</c:v>
              </c:pt>
              <c:pt idx="945">
                <c:v>-0.19403548508871271</c:v>
              </c:pt>
              <c:pt idx="946">
                <c:v>-0.17667044167610424</c:v>
              </c:pt>
              <c:pt idx="947">
                <c:v>-0.18308795771989428</c:v>
              </c:pt>
              <c:pt idx="948">
                <c:v>-0.18648546621366557</c:v>
              </c:pt>
              <c:pt idx="949">
                <c:v>-0.17365043412608527</c:v>
              </c:pt>
              <c:pt idx="950">
                <c:v>-0.17591543978859947</c:v>
              </c:pt>
              <c:pt idx="951">
                <c:v>-0.14156285390713474</c:v>
              </c:pt>
              <c:pt idx="952">
                <c:v>-0.1468478671196678</c:v>
              </c:pt>
              <c:pt idx="953">
                <c:v>-0.14911287278218199</c:v>
              </c:pt>
              <c:pt idx="954">
                <c:v>-0.15855039637599089</c:v>
              </c:pt>
              <c:pt idx="955">
                <c:v>-0.15704039260098146</c:v>
              </c:pt>
              <c:pt idx="956">
                <c:v>-0.17214043035107585</c:v>
              </c:pt>
              <c:pt idx="957">
                <c:v>-0.17969044922612309</c:v>
              </c:pt>
              <c:pt idx="958">
                <c:v>-0.19177047942619851</c:v>
              </c:pt>
              <c:pt idx="959">
                <c:v>-0.19667799169497924</c:v>
              </c:pt>
              <c:pt idx="960">
                <c:v>-0.20234050585126462</c:v>
              </c:pt>
              <c:pt idx="961">
                <c:v>-0.1891279728199321</c:v>
              </c:pt>
              <c:pt idx="962">
                <c:v>-0.18384295960739905</c:v>
              </c:pt>
              <c:pt idx="963">
                <c:v>-0.1857304643261608</c:v>
              </c:pt>
              <c:pt idx="964">
                <c:v>-0.19063797659494153</c:v>
              </c:pt>
              <c:pt idx="965">
                <c:v>-0.20120800302000752</c:v>
              </c:pt>
              <c:pt idx="966">
                <c:v>-0.18988297470743676</c:v>
              </c:pt>
              <c:pt idx="967">
                <c:v>-0.18459796149490371</c:v>
              </c:pt>
              <c:pt idx="968">
                <c:v>-0.18120045300113252</c:v>
              </c:pt>
              <c:pt idx="969">
                <c:v>-0.18761796904492256</c:v>
              </c:pt>
              <c:pt idx="970">
                <c:v>-0.16081540203850508</c:v>
              </c:pt>
              <c:pt idx="971">
                <c:v>-0.17327293318233294</c:v>
              </c:pt>
              <c:pt idx="972">
                <c:v>-0.18157795394488485</c:v>
              </c:pt>
              <c:pt idx="973">
                <c:v>-0.17289543223858062</c:v>
              </c:pt>
              <c:pt idx="974">
                <c:v>-0.17138542846357119</c:v>
              </c:pt>
              <c:pt idx="975">
                <c:v>-0.1868629671574179</c:v>
              </c:pt>
              <c:pt idx="976">
                <c:v>-0.19139297848244619</c:v>
              </c:pt>
              <c:pt idx="977">
                <c:v>-0.20234050585126462</c:v>
              </c:pt>
              <c:pt idx="978">
                <c:v>-0.20083050207625519</c:v>
              </c:pt>
              <c:pt idx="979">
                <c:v>-0.19969799924499809</c:v>
              </c:pt>
              <c:pt idx="980">
                <c:v>-0.22159305398263496</c:v>
              </c:pt>
              <c:pt idx="981">
                <c:v>-0.23631559078897701</c:v>
              </c:pt>
              <c:pt idx="982">
                <c:v>-0.22536806342015858</c:v>
              </c:pt>
              <c:pt idx="983">
                <c:v>-0.22197055492638729</c:v>
              </c:pt>
              <c:pt idx="984">
                <c:v>-0.20498301245753114</c:v>
              </c:pt>
              <c:pt idx="985">
                <c:v>-0.22348055870139671</c:v>
              </c:pt>
              <c:pt idx="986">
                <c:v>-0.21630804077010191</c:v>
              </c:pt>
              <c:pt idx="987">
                <c:v>-0.21781804454511133</c:v>
              </c:pt>
              <c:pt idx="988">
                <c:v>-0.22536806342015858</c:v>
              </c:pt>
              <c:pt idx="989">
                <c:v>-0.23669309173272934</c:v>
              </c:pt>
              <c:pt idx="990">
                <c:v>-0.24650811627029068</c:v>
              </c:pt>
              <c:pt idx="991">
                <c:v>-0.24273310683276705</c:v>
              </c:pt>
              <c:pt idx="992">
                <c:v>-0.23178557946394862</c:v>
              </c:pt>
              <c:pt idx="993">
                <c:v>-0.19554548886372214</c:v>
              </c:pt>
              <c:pt idx="994">
                <c:v>-0.20724801812004534</c:v>
              </c:pt>
              <c:pt idx="995">
                <c:v>-0.20120800302000752</c:v>
              </c:pt>
              <c:pt idx="996">
                <c:v>-0.17553793884484714</c:v>
              </c:pt>
              <c:pt idx="997">
                <c:v>-0.17063042657606642</c:v>
              </c:pt>
              <c:pt idx="998">
                <c:v>-0.17780294450736123</c:v>
              </c:pt>
              <c:pt idx="999">
                <c:v>-0.18082295205738019</c:v>
              </c:pt>
              <c:pt idx="1000">
                <c:v>-0.20196300490751229</c:v>
              </c:pt>
              <c:pt idx="1001">
                <c:v>-0.19932049830124576</c:v>
              </c:pt>
              <c:pt idx="1002">
                <c:v>-0.19365798414496038</c:v>
              </c:pt>
              <c:pt idx="1003">
                <c:v>-0.19365798414496038</c:v>
              </c:pt>
              <c:pt idx="1004">
                <c:v>-0.18610796526991313</c:v>
              </c:pt>
              <c:pt idx="1005">
                <c:v>-0.19063797659494153</c:v>
              </c:pt>
              <c:pt idx="1006">
                <c:v>-0.17969044922612309</c:v>
              </c:pt>
              <c:pt idx="1007">
                <c:v>-0.1762929407323518</c:v>
              </c:pt>
              <c:pt idx="1008">
                <c:v>-0.16232540581351451</c:v>
              </c:pt>
              <c:pt idx="1009">
                <c:v>-0.18157795394488485</c:v>
              </c:pt>
              <c:pt idx="1010">
                <c:v>-0.19290298225745561</c:v>
              </c:pt>
              <c:pt idx="1011">
                <c:v>-0.19328048320120805</c:v>
              </c:pt>
              <c:pt idx="1012">
                <c:v>-0.20498301245753114</c:v>
              </c:pt>
              <c:pt idx="1013">
                <c:v>-0.17893544733861833</c:v>
              </c:pt>
              <c:pt idx="1014">
                <c:v>-0.18988297470743676</c:v>
              </c:pt>
              <c:pt idx="1015">
                <c:v>-0.17100792751981875</c:v>
              </c:pt>
              <c:pt idx="1016">
                <c:v>-0.13288033220083051</c:v>
              </c:pt>
              <c:pt idx="1017">
                <c:v>-0.14269535673839184</c:v>
              </c:pt>
              <c:pt idx="1018">
                <c:v>-0.16534541336353337</c:v>
              </c:pt>
              <c:pt idx="1019">
                <c:v>-0.19101547753869386</c:v>
              </c:pt>
              <c:pt idx="1020">
                <c:v>-0.20234050585126462</c:v>
              </c:pt>
              <c:pt idx="1021">
                <c:v>-0.21328803322008305</c:v>
              </c:pt>
              <c:pt idx="1022">
                <c:v>-0.20762551906379767</c:v>
              </c:pt>
              <c:pt idx="1023">
                <c:v>-0.20158550396375996</c:v>
              </c:pt>
              <c:pt idx="1024">
                <c:v>-0.18875047187617966</c:v>
              </c:pt>
              <c:pt idx="1025">
                <c:v>-0.16043790109475276</c:v>
              </c:pt>
              <c:pt idx="1026">
                <c:v>-0.17289543223858062</c:v>
              </c:pt>
              <c:pt idx="1027">
                <c:v>-0.18497546243865615</c:v>
              </c:pt>
              <c:pt idx="1028">
                <c:v>-0.18006795016987542</c:v>
              </c:pt>
              <c:pt idx="1029">
                <c:v>-0.18044545111362775</c:v>
              </c:pt>
              <c:pt idx="1030">
                <c:v>-0.16912042280105699</c:v>
              </c:pt>
              <c:pt idx="1031">
                <c:v>-0.18346545866364661</c:v>
              </c:pt>
              <c:pt idx="1032">
                <c:v>-0.19365798414496038</c:v>
              </c:pt>
              <c:pt idx="1033">
                <c:v>-0.18761796904492256</c:v>
              </c:pt>
              <c:pt idx="1034">
                <c:v>-0.18271045677614195</c:v>
              </c:pt>
              <c:pt idx="1035">
                <c:v>-0.19441298603246504</c:v>
              </c:pt>
              <c:pt idx="1036">
                <c:v>-0.1751604379010947</c:v>
              </c:pt>
              <c:pt idx="1037">
                <c:v>-0.18120045300113252</c:v>
              </c:pt>
              <c:pt idx="1038">
                <c:v>-0.17025292563231409</c:v>
              </c:pt>
              <c:pt idx="1039">
                <c:v>-0.18384295960739905</c:v>
              </c:pt>
              <c:pt idx="1040">
                <c:v>-0.18233295583238962</c:v>
              </c:pt>
              <c:pt idx="1041">
                <c:v>-0.18724046810117023</c:v>
              </c:pt>
              <c:pt idx="1042">
                <c:v>-0.1868629671574179</c:v>
              </c:pt>
              <c:pt idx="1043">
                <c:v>-0.20007550018875042</c:v>
              </c:pt>
              <c:pt idx="1044">
                <c:v>-0.2091355228388071</c:v>
              </c:pt>
              <c:pt idx="1045">
                <c:v>-0.20989052472631187</c:v>
              </c:pt>
              <c:pt idx="1046">
                <c:v>-0.2197055492638732</c:v>
              </c:pt>
              <c:pt idx="1047">
                <c:v>-0.2197055492638732</c:v>
              </c:pt>
              <c:pt idx="1048">
                <c:v>-0.23254058135145339</c:v>
              </c:pt>
              <c:pt idx="1049">
                <c:v>-0.23216308040770106</c:v>
              </c:pt>
              <c:pt idx="1050">
                <c:v>-0.217440543601359</c:v>
              </c:pt>
              <c:pt idx="1051">
                <c:v>-0.22310305775764439</c:v>
              </c:pt>
              <c:pt idx="1052">
                <c:v>-0.22234805587013973</c:v>
              </c:pt>
              <c:pt idx="1053">
                <c:v>-0.237448093620234</c:v>
              </c:pt>
              <c:pt idx="1054">
                <c:v>-0.23405058512646282</c:v>
              </c:pt>
              <c:pt idx="1055">
                <c:v>-0.2397130992827482</c:v>
              </c:pt>
              <c:pt idx="1056">
                <c:v>-0.23518308795771992</c:v>
              </c:pt>
              <c:pt idx="1057">
                <c:v>-0.2408456021140053</c:v>
              </c:pt>
              <c:pt idx="1058">
                <c:v>-0.24726311815779545</c:v>
              </c:pt>
              <c:pt idx="1059">
                <c:v>-0.23669309173272934</c:v>
              </c:pt>
              <c:pt idx="1060">
                <c:v>-0.23442808607021515</c:v>
              </c:pt>
              <c:pt idx="1061">
                <c:v>-0.23782559456398644</c:v>
              </c:pt>
              <c:pt idx="1062">
                <c:v>-0.23480558701396759</c:v>
              </c:pt>
              <c:pt idx="1063">
                <c:v>-0.23065307663269163</c:v>
              </c:pt>
              <c:pt idx="1064">
                <c:v>-0.24160060400150996</c:v>
              </c:pt>
              <c:pt idx="1065">
                <c:v>-0.22952057380143454</c:v>
              </c:pt>
              <c:pt idx="1066">
                <c:v>-0.21781804454511133</c:v>
              </c:pt>
              <c:pt idx="1067">
                <c:v>-0.22536806342015858</c:v>
              </c:pt>
              <c:pt idx="1068">
                <c:v>-0.23895809739524354</c:v>
              </c:pt>
              <c:pt idx="1069">
                <c:v>-0.24160060400150996</c:v>
              </c:pt>
              <c:pt idx="1070">
                <c:v>-0.24348810872027182</c:v>
              </c:pt>
              <c:pt idx="1071">
                <c:v>-0.23669309173272934</c:v>
              </c:pt>
              <c:pt idx="1072">
                <c:v>-0.24386560966402415</c:v>
              </c:pt>
              <c:pt idx="1073">
                <c:v>-0.25254813137032839</c:v>
              </c:pt>
              <c:pt idx="1074">
                <c:v>-0.24046810117025297</c:v>
              </c:pt>
              <c:pt idx="1075">
                <c:v>-0.24046810117025297</c:v>
              </c:pt>
              <c:pt idx="1076">
                <c:v>-0.20724801812004534</c:v>
              </c:pt>
              <c:pt idx="1077">
                <c:v>-0.19365798414496038</c:v>
              </c:pt>
              <c:pt idx="1078">
                <c:v>-0.20234050585126462</c:v>
              </c:pt>
              <c:pt idx="1079">
                <c:v>-0.20838052095130233</c:v>
              </c:pt>
              <c:pt idx="1080">
                <c:v>-0.21102302755756885</c:v>
              </c:pt>
              <c:pt idx="1081">
                <c:v>-0.22876557191392977</c:v>
              </c:pt>
              <c:pt idx="1082">
                <c:v>-0.21404303510758782</c:v>
              </c:pt>
              <c:pt idx="1083">
                <c:v>-0.21555303888259725</c:v>
              </c:pt>
              <c:pt idx="1084">
                <c:v>-0.20422801057002637</c:v>
              </c:pt>
              <c:pt idx="1085">
                <c:v>-0.21517553793884481</c:v>
              </c:pt>
              <c:pt idx="1086">
                <c:v>-0.21555303888259725</c:v>
              </c:pt>
              <c:pt idx="1087">
                <c:v>-0.23291808229520572</c:v>
              </c:pt>
              <c:pt idx="1088">
                <c:v>-0.23103057757644396</c:v>
              </c:pt>
              <c:pt idx="1089">
                <c:v>-0.22272555681389206</c:v>
              </c:pt>
              <c:pt idx="1090">
                <c:v>-0.22197055492638729</c:v>
              </c:pt>
              <c:pt idx="1091">
                <c:v>-0.22574556436391091</c:v>
              </c:pt>
              <c:pt idx="1092">
                <c:v>-0.23480558701396759</c:v>
              </c:pt>
              <c:pt idx="1093">
                <c:v>-0.23405058512646282</c:v>
              </c:pt>
              <c:pt idx="1094">
                <c:v>-0.23518308795771992</c:v>
              </c:pt>
              <c:pt idx="1095">
                <c:v>-0.24726311815779545</c:v>
              </c:pt>
              <c:pt idx="1096">
                <c:v>-0.24462061155152892</c:v>
              </c:pt>
              <c:pt idx="1097">
                <c:v>-0.24688561721404301</c:v>
              </c:pt>
              <c:pt idx="1098">
                <c:v>-0.24122310305775763</c:v>
              </c:pt>
              <c:pt idx="1099">
                <c:v>-0.23933559833899587</c:v>
              </c:pt>
              <c:pt idx="1100">
                <c:v>-0.23782559456398644</c:v>
              </c:pt>
              <c:pt idx="1101">
                <c:v>-0.24462061155152892</c:v>
              </c:pt>
              <c:pt idx="1102">
                <c:v>-0.23933559833899587</c:v>
              </c:pt>
              <c:pt idx="1103">
                <c:v>-0.22536806342015858</c:v>
              </c:pt>
              <c:pt idx="1104">
                <c:v>-0.22612306530766324</c:v>
              </c:pt>
              <c:pt idx="1105">
                <c:v>-0.20573801434503591</c:v>
              </c:pt>
              <c:pt idx="1106">
                <c:v>-0.20120800302000752</c:v>
              </c:pt>
              <c:pt idx="1107">
                <c:v>-0.19630049075122691</c:v>
              </c:pt>
              <c:pt idx="1108">
                <c:v>-0.20838052095130233</c:v>
              </c:pt>
              <c:pt idx="1109">
                <c:v>-0.19365798414496038</c:v>
              </c:pt>
              <c:pt idx="1110">
                <c:v>-0.17931294828237065</c:v>
              </c:pt>
              <c:pt idx="1111">
                <c:v>-0.16912042280105699</c:v>
              </c:pt>
              <c:pt idx="1112">
                <c:v>-0.16232540581351451</c:v>
              </c:pt>
              <c:pt idx="1113">
                <c:v>-0.19139297848244619</c:v>
              </c:pt>
              <c:pt idx="1114">
                <c:v>-0.20309550773876939</c:v>
              </c:pt>
              <c:pt idx="1115">
                <c:v>-0.19101547753869386</c:v>
              </c:pt>
              <c:pt idx="1116">
                <c:v>-0.19063797659494153</c:v>
              </c:pt>
              <c:pt idx="1117">
                <c:v>-0.19101547753869386</c:v>
              </c:pt>
              <c:pt idx="1118">
                <c:v>-0.20385050962627405</c:v>
              </c:pt>
              <c:pt idx="1119">
                <c:v>-0.17818044545111367</c:v>
              </c:pt>
              <c:pt idx="1120">
                <c:v>-0.17478293695734237</c:v>
              </c:pt>
              <c:pt idx="1121">
                <c:v>-0.18950547376368443</c:v>
              </c:pt>
              <c:pt idx="1122">
                <c:v>-0.20422801057002637</c:v>
              </c:pt>
              <c:pt idx="1123">
                <c:v>-0.20422801057002637</c:v>
              </c:pt>
              <c:pt idx="1124">
                <c:v>-0.21140052850132129</c:v>
              </c:pt>
              <c:pt idx="1125">
                <c:v>-0.20385050962627405</c:v>
              </c:pt>
              <c:pt idx="1126">
                <c:v>-0.20120800302000752</c:v>
              </c:pt>
              <c:pt idx="1127">
                <c:v>-0.19818799546998866</c:v>
              </c:pt>
              <c:pt idx="1128">
                <c:v>-0.19932049830124576</c:v>
              </c:pt>
              <c:pt idx="1129">
                <c:v>-0.187995469988675</c:v>
              </c:pt>
              <c:pt idx="1130">
                <c:v>-0.187995469988675</c:v>
              </c:pt>
              <c:pt idx="1131">
                <c:v>-0.18308795771989428</c:v>
              </c:pt>
              <c:pt idx="1132">
                <c:v>-0.18837297093242733</c:v>
              </c:pt>
              <c:pt idx="1133">
                <c:v>-0.19063797659494153</c:v>
              </c:pt>
              <c:pt idx="1134">
                <c:v>-0.19026047565118909</c:v>
              </c:pt>
              <c:pt idx="1135">
                <c:v>-0.19781049452623634</c:v>
              </c:pt>
              <c:pt idx="1136">
                <c:v>-0.19290298225745561</c:v>
              </c:pt>
              <c:pt idx="1137">
                <c:v>-0.19290298225745561</c:v>
              </c:pt>
              <c:pt idx="1138">
                <c:v>-0.21366553416383538</c:v>
              </c:pt>
              <c:pt idx="1139">
                <c:v>-0.23065307663269163</c:v>
              </c:pt>
              <c:pt idx="1140">
                <c:v>-0.23556058890147225</c:v>
              </c:pt>
              <c:pt idx="1141">
                <c:v>-0.23329558323895805</c:v>
              </c:pt>
              <c:pt idx="1142">
                <c:v>-0.23027557568893919</c:v>
              </c:pt>
              <c:pt idx="1143">
                <c:v>-0.22159305398263496</c:v>
              </c:pt>
              <c:pt idx="1144">
                <c:v>-0.21932804832012076</c:v>
              </c:pt>
              <c:pt idx="1145">
                <c:v>-0.21215553038882595</c:v>
              </c:pt>
              <c:pt idx="1146">
                <c:v>-0.21630804077010191</c:v>
              </c:pt>
              <c:pt idx="1147">
                <c:v>-0.22536806342015858</c:v>
              </c:pt>
              <c:pt idx="1148">
                <c:v>-0.22876557191392977</c:v>
              </c:pt>
              <c:pt idx="1149">
                <c:v>-0.23442808607021515</c:v>
              </c:pt>
              <c:pt idx="1150">
                <c:v>-0.23518308795771992</c:v>
              </c:pt>
              <c:pt idx="1151">
                <c:v>-0.22612306530766324</c:v>
              </c:pt>
              <c:pt idx="1152">
                <c:v>-0.2291430728576821</c:v>
              </c:pt>
              <c:pt idx="1153">
                <c:v>-0.21781804454511133</c:v>
              </c:pt>
              <c:pt idx="1154">
                <c:v>-0.21781804454511133</c:v>
              </c:pt>
              <c:pt idx="1155">
                <c:v>-0.21895054737636843</c:v>
              </c:pt>
              <c:pt idx="1156">
                <c:v>-0.22801057002642511</c:v>
              </c:pt>
              <c:pt idx="1157">
                <c:v>-0.2291430728576821</c:v>
              </c:pt>
              <c:pt idx="1158">
                <c:v>-0.22612306530766324</c:v>
              </c:pt>
              <c:pt idx="1159">
                <c:v>-0.2291430728576821</c:v>
              </c:pt>
              <c:pt idx="1160">
                <c:v>-0.21781804454511133</c:v>
              </c:pt>
              <c:pt idx="1161">
                <c:v>-0.22952057380143454</c:v>
              </c:pt>
              <c:pt idx="1162">
                <c:v>-0.23329558323895805</c:v>
              </c:pt>
              <c:pt idx="1163">
                <c:v>-0.22159305398263496</c:v>
              </c:pt>
              <c:pt idx="1164">
                <c:v>-0.20045300113250286</c:v>
              </c:pt>
              <c:pt idx="1165">
                <c:v>-0.21102302755756885</c:v>
              </c:pt>
              <c:pt idx="1166">
                <c:v>-0.20989052472631187</c:v>
              </c:pt>
              <c:pt idx="1167">
                <c:v>-0.19063797659494153</c:v>
              </c:pt>
              <c:pt idx="1168">
                <c:v>-0.18233295583238962</c:v>
              </c:pt>
              <c:pt idx="1169">
                <c:v>-0.18761796904492256</c:v>
              </c:pt>
              <c:pt idx="1170">
                <c:v>-0.20309550773876939</c:v>
              </c:pt>
              <c:pt idx="1171">
                <c:v>-0.20158550396375996</c:v>
              </c:pt>
              <c:pt idx="1172">
                <c:v>-0.20460551151377881</c:v>
              </c:pt>
              <c:pt idx="1173">
                <c:v>-0.19177047942619851</c:v>
              </c:pt>
              <c:pt idx="1174">
                <c:v>-0.20007550018875042</c:v>
              </c:pt>
              <c:pt idx="1175">
                <c:v>-0.20158550396375996</c:v>
              </c:pt>
              <c:pt idx="1176">
                <c:v>-0.20234050585126462</c:v>
              </c:pt>
              <c:pt idx="1177">
                <c:v>-0.18875047187617966</c:v>
              </c:pt>
              <c:pt idx="1178">
                <c:v>-0.16572291430728581</c:v>
              </c:pt>
              <c:pt idx="1179">
                <c:v>-0.17138542846357119</c:v>
              </c:pt>
              <c:pt idx="1180">
                <c:v>-0.187995469988675</c:v>
              </c:pt>
              <c:pt idx="1181">
                <c:v>-0.17402793506983771</c:v>
              </c:pt>
              <c:pt idx="1182">
                <c:v>-0.1551528878822197</c:v>
              </c:pt>
              <c:pt idx="1183">
                <c:v>-0.13401283503208761</c:v>
              </c:pt>
              <c:pt idx="1184">
                <c:v>-0.14005285013212532</c:v>
              </c:pt>
              <c:pt idx="1185">
                <c:v>-0.14307285768214417</c:v>
              </c:pt>
              <c:pt idx="1186">
                <c:v>-0.1457153642884107</c:v>
              </c:pt>
              <c:pt idx="1187">
                <c:v>-0.13665534163835413</c:v>
              </c:pt>
              <c:pt idx="1188">
                <c:v>-0.10721026802567002</c:v>
              </c:pt>
              <c:pt idx="1189">
                <c:v>-0.13250283125707818</c:v>
              </c:pt>
              <c:pt idx="1190">
                <c:v>-0.13590033975084936</c:v>
              </c:pt>
              <c:pt idx="1191">
                <c:v>-0.14420536051340127</c:v>
              </c:pt>
              <c:pt idx="1192">
                <c:v>-0.12004530011325032</c:v>
              </c:pt>
              <c:pt idx="1193">
                <c:v>-7.7010192525481358E-2</c:v>
              </c:pt>
              <c:pt idx="1194">
                <c:v>-9.7017742544356356E-2</c:v>
              </c:pt>
              <c:pt idx="1195">
                <c:v>-0.11702529256323135</c:v>
              </c:pt>
              <c:pt idx="1196">
                <c:v>-0.11136277840694597</c:v>
              </c:pt>
              <c:pt idx="1197">
                <c:v>-0.10570026425066059</c:v>
              </c:pt>
              <c:pt idx="1198">
                <c:v>-6.6062665156662925E-2</c:v>
              </c:pt>
              <c:pt idx="1199">
                <c:v>-9.8150245375613454E-2</c:v>
              </c:pt>
              <c:pt idx="1200">
                <c:v>-0.10947527368818422</c:v>
              </c:pt>
              <c:pt idx="1201">
                <c:v>-8.7580218950547351E-2</c:v>
              </c:pt>
              <c:pt idx="1202">
                <c:v>-8.191770479426197E-2</c:v>
              </c:pt>
              <c:pt idx="1203">
                <c:v>-0.10117025292563231</c:v>
              </c:pt>
              <c:pt idx="1204">
                <c:v>-0.11249528123820307</c:v>
              </c:pt>
              <c:pt idx="1205">
                <c:v>-0.10909777274443189</c:v>
              </c:pt>
              <c:pt idx="1206">
                <c:v>-9.7395243488108685E-2</c:v>
              </c:pt>
              <c:pt idx="1207">
                <c:v>-8.6447716119290252E-2</c:v>
              </c:pt>
              <c:pt idx="1208">
                <c:v>-8.6447716119290252E-2</c:v>
              </c:pt>
              <c:pt idx="1209">
                <c:v>-8.3427708569271397E-2</c:v>
              </c:pt>
              <c:pt idx="1210">
                <c:v>-6.9460173650434109E-2</c:v>
              </c:pt>
              <c:pt idx="1211">
                <c:v>-9.7772744431861125E-2</c:v>
              </c:pt>
              <c:pt idx="1212">
                <c:v>-9.6640241600604027E-2</c:v>
              </c:pt>
              <c:pt idx="1213">
                <c:v>-0.10117025292563231</c:v>
              </c:pt>
              <c:pt idx="1214">
                <c:v>-9.7017742544356356E-2</c:v>
              </c:pt>
              <c:pt idx="1215">
                <c:v>-0.12382030955077383</c:v>
              </c:pt>
              <c:pt idx="1216">
                <c:v>-0.13250283125707818</c:v>
              </c:pt>
              <c:pt idx="1217">
                <c:v>-0.13778784446961112</c:v>
              </c:pt>
              <c:pt idx="1218">
                <c:v>-0.12080030200075498</c:v>
              </c:pt>
              <c:pt idx="1219">
                <c:v>-0.10607776519441303</c:v>
              </c:pt>
              <c:pt idx="1220">
                <c:v>-0.10343525858814651</c:v>
              </c:pt>
              <c:pt idx="1221">
                <c:v>-9.6262740656851697E-2</c:v>
              </c:pt>
              <c:pt idx="1222">
                <c:v>-0.10721026802567002</c:v>
              </c:pt>
              <c:pt idx="1223">
                <c:v>-9.8527746319365783E-2</c:v>
              </c:pt>
              <c:pt idx="1224">
                <c:v>-8.6447716119290252E-2</c:v>
              </c:pt>
              <c:pt idx="1225">
                <c:v>-9.5130237825594599E-2</c:v>
              </c:pt>
              <c:pt idx="1226">
                <c:v>-7.7765194412986016E-2</c:v>
              </c:pt>
              <c:pt idx="1227">
                <c:v>-8.154020385050964E-2</c:v>
              </c:pt>
              <c:pt idx="1228">
                <c:v>-6.1532653831634532E-2</c:v>
              </c:pt>
              <c:pt idx="1229">
                <c:v>-2.0007550018874998E-2</c:v>
              </c:pt>
              <c:pt idx="1230">
                <c:v>-3.0200075500188772E-2</c:v>
              </c:pt>
              <c:pt idx="1231">
                <c:v>-5.8135145337863348E-2</c:v>
              </c:pt>
              <c:pt idx="1232">
                <c:v>-5.7002642506606249E-2</c:v>
              </c:pt>
              <c:pt idx="1233">
                <c:v>-4.9452623631559112E-2</c:v>
              </c:pt>
              <c:pt idx="1234">
                <c:v>-6.908267270668178E-2</c:v>
              </c:pt>
              <c:pt idx="1235">
                <c:v>-8.4937712344280825E-2</c:v>
              </c:pt>
              <c:pt idx="1236">
                <c:v>-9.1355228388070975E-2</c:v>
              </c:pt>
              <c:pt idx="1237">
                <c:v>-8.2672706681766739E-2</c:v>
              </c:pt>
              <c:pt idx="1238">
                <c:v>-6.0400151000377544E-2</c:v>
              </c:pt>
              <c:pt idx="1239">
                <c:v>4.1525103812758424E-3</c:v>
              </c:pt>
              <c:pt idx="1240">
                <c:v>4.1525103812758424E-3</c:v>
              </c:pt>
              <c:pt idx="1241">
                <c:v>-2.3027557568893964E-2</c:v>
              </c:pt>
              <c:pt idx="1242">
                <c:v>-4.0015100037750106E-2</c:v>
              </c:pt>
              <c:pt idx="1243">
                <c:v>3.3975084937711841E-3</c:v>
              </c:pt>
              <c:pt idx="1244">
                <c:v>7.5500188750472486E-3</c:v>
              </c:pt>
              <c:pt idx="1245">
                <c:v>-2.6425066062665259E-3</c:v>
              </c:pt>
              <c:pt idx="1246">
                <c:v>-2.2272555681389195E-2</c:v>
              </c:pt>
              <c:pt idx="1247">
                <c:v>-2.4160060400150951E-2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32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-3.5050591892070715E-3</c:v>
              </c:pt>
              <c:pt idx="2">
                <c:v>-9.6494339599954015E-3</c:v>
              </c:pt>
              <c:pt idx="3">
                <c:v>9.2857014026250795E-3</c:v>
              </c:pt>
              <c:pt idx="4">
                <c:v>-7.7405895473483532E-3</c:v>
              </c:pt>
              <c:pt idx="5">
                <c:v>-1.1765696111969426E-2</c:v>
              </c:pt>
              <c:pt idx="6">
                <c:v>-2.609255039649816E-3</c:v>
              </c:pt>
              <c:pt idx="7">
                <c:v>-1.1233624519782826E-2</c:v>
              </c:pt>
              <c:pt idx="8">
                <c:v>1.6524279899718053E-2</c:v>
              </c:pt>
              <c:pt idx="9">
                <c:v>8.0592312918217335E-3</c:v>
              </c:pt>
              <c:pt idx="10">
                <c:v>1.3857909830398363E-2</c:v>
              </c:pt>
              <c:pt idx="11">
                <c:v>7.8247590647564369E-3</c:v>
              </c:pt>
              <c:pt idx="12">
                <c:v>-4.8698077928948091E-3</c:v>
              </c:pt>
              <c:pt idx="13">
                <c:v>-1.2926033030513651E-4</c:v>
              </c:pt>
              <c:pt idx="14">
                <c:v>-8.807738785914232E-4</c:v>
              </c:pt>
              <c:pt idx="15">
                <c:v>8.5672544504631354E-3</c:v>
              </c:pt>
              <c:pt idx="16">
                <c:v>1.7825901365349894E-2</c:v>
              </c:pt>
              <c:pt idx="17">
                <c:v>3.1780004929929051E-2</c:v>
              </c:pt>
              <c:pt idx="18">
                <c:v>1.7618483626022918E-2</c:v>
              </c:pt>
              <c:pt idx="19">
                <c:v>1.8484227233648731E-2</c:v>
              </c:pt>
              <c:pt idx="20">
                <c:v>1.2853887729888047E-2</c:v>
              </c:pt>
              <c:pt idx="21">
                <c:v>1.2556288364766743E-2</c:v>
              </c:pt>
              <c:pt idx="22">
                <c:v>1.2583342852505064E-2</c:v>
              </c:pt>
              <c:pt idx="23">
                <c:v>-8.8678598697766731E-4</c:v>
              </c:pt>
              <c:pt idx="24">
                <c:v>1.7164569442857935E-3</c:v>
              </c:pt>
              <c:pt idx="25">
                <c:v>3.9078704510897566E-4</c:v>
              </c:pt>
              <c:pt idx="26">
                <c:v>-1.5718657375955125E-2</c:v>
              </c:pt>
              <c:pt idx="27">
                <c:v>-7.0582152455044289E-3</c:v>
              </c:pt>
              <c:pt idx="28">
                <c:v>3.6733982240233498E-3</c:v>
              </c:pt>
              <c:pt idx="29">
                <c:v>9.2676650774659031E-3</c:v>
              </c:pt>
              <c:pt idx="30">
                <c:v>-1.5030270965721293E-4</c:v>
              </c:pt>
              <c:pt idx="31">
                <c:v>2.969981542827238E-3</c:v>
              </c:pt>
              <c:pt idx="32">
                <c:v>-7.4249538570680951E-3</c:v>
              </c:pt>
              <c:pt idx="33">
                <c:v>-3.8958462343159361E-3</c:v>
              </c:pt>
              <c:pt idx="34">
                <c:v>-7.7255592763814107E-4</c:v>
              </c:pt>
              <c:pt idx="35">
                <c:v>8.7085389975412042E-3</c:v>
              </c:pt>
              <c:pt idx="36">
                <c:v>5.0772255322220072E-3</c:v>
              </c:pt>
              <c:pt idx="37">
                <c:v>-6.2225321798092814E-4</c:v>
              </c:pt>
              <c:pt idx="38">
                <c:v>6.1654171501404065E-3</c:v>
              </c:pt>
              <c:pt idx="39">
                <c:v>3.7124769285339365E-3</c:v>
              </c:pt>
              <c:pt idx="40">
                <c:v>7.010118378414143E-3</c:v>
              </c:pt>
              <c:pt idx="41">
                <c:v>2.1171639682320276E-2</c:v>
              </c:pt>
              <c:pt idx="42">
                <c:v>3.1521484269318556E-2</c:v>
              </c:pt>
              <c:pt idx="43">
                <c:v>1.8237730789810724E-2</c:v>
              </c:pt>
              <c:pt idx="44">
                <c:v>1.2643463936367727E-2</c:v>
              </c:pt>
              <c:pt idx="45">
                <c:v>3.2104658782790008E-3</c:v>
              </c:pt>
              <c:pt idx="46">
                <c:v>-3.6102710859671205E-3</c:v>
              </c:pt>
              <c:pt idx="47">
                <c:v>0</c:v>
              </c:pt>
              <c:pt idx="48">
                <c:v>-1.5463142769537863E-2</c:v>
              </c:pt>
              <c:pt idx="49">
                <c:v>-1.1029212834648972E-2</c:v>
              </c:pt>
              <c:pt idx="50">
                <c:v>1.1080315755932491E-2</c:v>
              </c:pt>
              <c:pt idx="51">
                <c:v>1.4119436545202202E-2</c:v>
              </c:pt>
              <c:pt idx="52">
                <c:v>1.6226680534596749E-2</c:v>
              </c:pt>
              <c:pt idx="53">
                <c:v>1.2838857458922215E-2</c:v>
              </c:pt>
              <c:pt idx="54">
                <c:v>2.0970234051379544E-2</c:v>
              </c:pt>
              <c:pt idx="55">
                <c:v>2.1382063475840374E-2</c:v>
              </c:pt>
              <c:pt idx="56">
                <c:v>4.7345353542034285E-3</c:v>
              </c:pt>
              <c:pt idx="57">
                <c:v>6.5051012739658631E-3</c:v>
              </c:pt>
              <c:pt idx="58">
                <c:v>8.7897024607559437E-3</c:v>
              </c:pt>
              <c:pt idx="59">
                <c:v>2.6363095273882475E-3</c:v>
              </c:pt>
              <c:pt idx="60">
                <c:v>2.8767938628397882E-3</c:v>
              </c:pt>
              <c:pt idx="61">
                <c:v>1.8336930578184418E-3</c:v>
              </c:pt>
              <c:pt idx="62">
                <c:v>-3.2585627453690647E-3</c:v>
              </c:pt>
              <c:pt idx="63">
                <c:v>6.5562041952491601E-3</c:v>
              </c:pt>
              <c:pt idx="64">
                <c:v>3.634319519512319E-3</c:v>
              </c:pt>
              <c:pt idx="65">
                <c:v>1.359938916978809E-2</c:v>
              </c:pt>
              <c:pt idx="66">
                <c:v>1.1804774816480457E-2</c:v>
              </c:pt>
              <c:pt idx="67">
                <c:v>2.0125532823105807E-2</c:v>
              </c:pt>
              <c:pt idx="68">
                <c:v>2.1267833416500848E-2</c:v>
              </c:pt>
              <c:pt idx="69">
                <c:v>2.7192766231189713E-2</c:v>
              </c:pt>
              <c:pt idx="70">
                <c:v>3.6472455525428105E-2</c:v>
              </c:pt>
              <c:pt idx="71">
                <c:v>6.2087043305216749E-2</c:v>
              </c:pt>
              <c:pt idx="72">
                <c:v>6.9980941616415437E-2</c:v>
              </c:pt>
              <c:pt idx="73">
                <c:v>6.5901726076317724E-2</c:v>
              </c:pt>
              <c:pt idx="74">
                <c:v>7.8178451401121896E-2</c:v>
              </c:pt>
              <c:pt idx="75">
                <c:v>9.2995292519133521E-2</c:v>
              </c:pt>
              <c:pt idx="76">
                <c:v>9.0184631848543084E-2</c:v>
              </c:pt>
              <c:pt idx="77">
                <c:v>9.4429180369263843E-2</c:v>
              </c:pt>
              <c:pt idx="78">
                <c:v>9.242113616824299E-2</c:v>
              </c:pt>
              <c:pt idx="79">
                <c:v>9.5147627321425343E-2</c:v>
              </c:pt>
              <c:pt idx="80">
                <c:v>0.10592433160385006</c:v>
              </c:pt>
              <c:pt idx="81">
                <c:v>0.10922798516211651</c:v>
              </c:pt>
              <c:pt idx="82">
                <c:v>0.10018577414913632</c:v>
              </c:pt>
              <c:pt idx="83">
                <c:v>9.5490317499443922E-2</c:v>
              </c:pt>
              <c:pt idx="84">
                <c:v>0.10782115179972473</c:v>
              </c:pt>
              <c:pt idx="85">
                <c:v>0.12627832454563492</c:v>
              </c:pt>
              <c:pt idx="86">
                <c:v>0.13148180435396895</c:v>
              </c:pt>
              <c:pt idx="87">
                <c:v>0.12310994342606008</c:v>
              </c:pt>
              <c:pt idx="88">
                <c:v>0.12710198339455658</c:v>
              </c:pt>
              <c:pt idx="89">
                <c:v>0.13027036451413143</c:v>
              </c:pt>
              <c:pt idx="90">
                <c:v>0.15238590521309936</c:v>
              </c:pt>
              <c:pt idx="91">
                <c:v>0.16002428891788067</c:v>
              </c:pt>
              <c:pt idx="92">
                <c:v>0.16206239366083297</c:v>
              </c:pt>
              <c:pt idx="93">
                <c:v>0.15930884801991207</c:v>
              </c:pt>
              <c:pt idx="94">
                <c:v>0.16831498638257458</c:v>
              </c:pt>
              <c:pt idx="95">
                <c:v>0.19069205379634591</c:v>
              </c:pt>
              <c:pt idx="96">
                <c:v>0.19786750515538287</c:v>
              </c:pt>
              <c:pt idx="97">
                <c:v>0.21505612303178601</c:v>
              </c:pt>
              <c:pt idx="98">
                <c:v>0.19546566785506014</c:v>
              </c:pt>
              <c:pt idx="99">
                <c:v>0.20776944766760264</c:v>
              </c:pt>
              <c:pt idx="100">
                <c:v>0.24539021589481202</c:v>
              </c:pt>
              <c:pt idx="101">
                <c:v>0.26479128965736987</c:v>
              </c:pt>
              <c:pt idx="102">
                <c:v>0.30059339509772687</c:v>
              </c:pt>
              <c:pt idx="103">
                <c:v>0.27812013394977475</c:v>
              </c:pt>
              <c:pt idx="104">
                <c:v>0.30952738815975378</c:v>
              </c:pt>
              <c:pt idx="105">
                <c:v>0.24006348786455933</c:v>
              </c:pt>
              <c:pt idx="106">
                <c:v>0.23200726262693072</c:v>
              </c:pt>
              <c:pt idx="107">
                <c:v>0.24038212960903249</c:v>
              </c:pt>
              <c:pt idx="108">
                <c:v>0.23640511991150182</c:v>
              </c:pt>
              <c:pt idx="109">
                <c:v>0.19707390684839265</c:v>
              </c:pt>
              <c:pt idx="110">
                <c:v>0.18803470188960558</c:v>
              </c:pt>
              <c:pt idx="111">
                <c:v>0.1814003402853348</c:v>
              </c:pt>
              <c:pt idx="112">
                <c:v>0.20979853424797534</c:v>
              </c:pt>
              <c:pt idx="113">
                <c:v>0.20329944508239595</c:v>
              </c:pt>
              <c:pt idx="114">
                <c:v>0.20284853695342431</c:v>
              </c:pt>
              <c:pt idx="115">
                <c:v>0.18200756323235012</c:v>
              </c:pt>
              <c:pt idx="116">
                <c:v>0.19628030854140244</c:v>
              </c:pt>
              <c:pt idx="117">
                <c:v>0.1955708797518203</c:v>
              </c:pt>
              <c:pt idx="118">
                <c:v>0.20280044008633391</c:v>
              </c:pt>
              <c:pt idx="119">
                <c:v>0.23721976059784411</c:v>
              </c:pt>
              <c:pt idx="120">
                <c:v>0.26115697013785777</c:v>
              </c:pt>
              <c:pt idx="121">
                <c:v>0.2539815187788208</c:v>
              </c:pt>
              <c:pt idx="122">
                <c:v>0.22769056880557437</c:v>
              </c:pt>
              <c:pt idx="123">
                <c:v>0.21593689691037765</c:v>
              </c:pt>
              <c:pt idx="124">
                <c:v>0.22263438565270444</c:v>
              </c:pt>
              <c:pt idx="125">
                <c:v>0.22586288785614239</c:v>
              </c:pt>
              <c:pt idx="126">
                <c:v>0.22562540957488397</c:v>
              </c:pt>
              <c:pt idx="127">
                <c:v>0.22200311427214414</c:v>
              </c:pt>
              <c:pt idx="128">
                <c:v>0.24339720196475723</c:v>
              </c:pt>
              <c:pt idx="129">
                <c:v>0.24170779950820953</c:v>
              </c:pt>
              <c:pt idx="130">
                <c:v>0.25116484599984368</c:v>
              </c:pt>
              <c:pt idx="131">
                <c:v>0.27439563280446833</c:v>
              </c:pt>
              <c:pt idx="132">
                <c:v>0.27222526167701755</c:v>
              </c:pt>
              <c:pt idx="133">
                <c:v>0.26430130282388742</c:v>
              </c:pt>
              <c:pt idx="134">
                <c:v>0.26346862581238617</c:v>
              </c:pt>
              <c:pt idx="135">
                <c:v>0.26483337441607402</c:v>
              </c:pt>
              <c:pt idx="136">
                <c:v>0.26187541709001927</c:v>
              </c:pt>
              <c:pt idx="137">
                <c:v>0.25973510650450016</c:v>
              </c:pt>
              <c:pt idx="138">
                <c:v>0.26501974977604892</c:v>
              </c:pt>
              <c:pt idx="139">
                <c:v>0.27121222141392765</c:v>
              </c:pt>
              <c:pt idx="140">
                <c:v>0.28664530364153418</c:v>
              </c:pt>
              <c:pt idx="141">
                <c:v>0.2924920790472012</c:v>
              </c:pt>
              <c:pt idx="142">
                <c:v>0.29410933620311308</c:v>
              </c:pt>
              <c:pt idx="143">
                <c:v>0.29330070762515703</c:v>
              </c:pt>
              <c:pt idx="144">
                <c:v>0.30412550877467215</c:v>
              </c:pt>
              <c:pt idx="145">
                <c:v>0.30240905183038636</c:v>
              </c:pt>
              <c:pt idx="146">
                <c:v>0.30429084175529519</c:v>
              </c:pt>
              <c:pt idx="147">
                <c:v>0.3357702412659096</c:v>
              </c:pt>
              <c:pt idx="148">
                <c:v>0.34805598475329336</c:v>
              </c:pt>
              <c:pt idx="149">
                <c:v>0.34653792738575495</c:v>
              </c:pt>
              <c:pt idx="150">
                <c:v>0.36270749289068194</c:v>
              </c:pt>
              <c:pt idx="151">
                <c:v>0.30232788836717162</c:v>
              </c:pt>
              <c:pt idx="152">
                <c:v>0.30447421106107697</c:v>
              </c:pt>
              <c:pt idx="153">
                <c:v>0.29842603002446921</c:v>
              </c:pt>
              <c:pt idx="154">
                <c:v>0.30230985204201266</c:v>
              </c:pt>
              <c:pt idx="155">
                <c:v>0.33743860134310499</c:v>
              </c:pt>
              <c:pt idx="156">
                <c:v>0.35117025689739134</c:v>
              </c:pt>
              <c:pt idx="157">
                <c:v>0.33963903301248721</c:v>
              </c:pt>
              <c:pt idx="158">
                <c:v>0.34600585579356813</c:v>
              </c:pt>
              <c:pt idx="159">
                <c:v>0.35558013839873515</c:v>
              </c:pt>
              <c:pt idx="160">
                <c:v>0.38203642135260418</c:v>
              </c:pt>
              <c:pt idx="161">
                <c:v>0.37873276779433795</c:v>
              </c:pt>
              <c:pt idx="162">
                <c:v>0.39077502089207661</c:v>
              </c:pt>
              <c:pt idx="163">
                <c:v>0.38763970636862632</c:v>
              </c:pt>
              <c:pt idx="164">
                <c:v>0.38160956165717774</c:v>
              </c:pt>
              <c:pt idx="165">
                <c:v>0.43191287252526611</c:v>
              </c:pt>
              <c:pt idx="166">
                <c:v>0.45244422266444606</c:v>
              </c:pt>
              <c:pt idx="167">
                <c:v>0.48379436184475555</c:v>
              </c:pt>
              <c:pt idx="168">
                <c:v>0.49926652277687267</c:v>
              </c:pt>
              <c:pt idx="169">
                <c:v>0.50564236372053317</c:v>
              </c:pt>
              <c:pt idx="170">
                <c:v>0.55718416891619715</c:v>
              </c:pt>
              <c:pt idx="171">
                <c:v>0.62844268356469946</c:v>
              </c:pt>
              <c:pt idx="172">
                <c:v>0.61582627411606983</c:v>
              </c:pt>
              <c:pt idx="173">
                <c:v>0.47123206137160234</c:v>
              </c:pt>
              <c:pt idx="174">
                <c:v>0.40123608948422129</c:v>
              </c:pt>
              <c:pt idx="175">
                <c:v>0.48702286404819328</c:v>
              </c:pt>
              <c:pt idx="176">
                <c:v>0.49248486451713758</c:v>
              </c:pt>
              <c:pt idx="177">
                <c:v>0.43660832917495851</c:v>
              </c:pt>
              <c:pt idx="178">
                <c:v>0.49231351942812829</c:v>
              </c:pt>
              <c:pt idx="179">
                <c:v>0.52040208980887526</c:v>
              </c:pt>
              <c:pt idx="180">
                <c:v>0.51067750449405103</c:v>
              </c:pt>
              <c:pt idx="181">
                <c:v>0.52839518790844786</c:v>
              </c:pt>
              <c:pt idx="182">
                <c:v>0.47963698889563577</c:v>
              </c:pt>
              <c:pt idx="183">
                <c:v>0.51566454840047871</c:v>
              </c:pt>
              <c:pt idx="184">
                <c:v>0.4663201688200036</c:v>
              </c:pt>
              <c:pt idx="185">
                <c:v>0.49628151096307982</c:v>
              </c:pt>
              <c:pt idx="186">
                <c:v>0.50185473543717052</c:v>
              </c:pt>
              <c:pt idx="187">
                <c:v>0.53532714887783994</c:v>
              </c:pt>
              <c:pt idx="188">
                <c:v>0.57139078103300056</c:v>
              </c:pt>
              <c:pt idx="189">
                <c:v>0.54626918614088793</c:v>
              </c:pt>
              <c:pt idx="190">
                <c:v>0.55256085756714013</c:v>
              </c:pt>
              <c:pt idx="191">
                <c:v>0.55863008098310019</c:v>
              </c:pt>
              <c:pt idx="192">
                <c:v>0.58687496618189039</c:v>
              </c:pt>
              <c:pt idx="193">
                <c:v>0.59985811424208357</c:v>
              </c:pt>
              <c:pt idx="194">
                <c:v>0.52972987597020404</c:v>
              </c:pt>
              <c:pt idx="195">
                <c:v>0.54522007322748012</c:v>
              </c:pt>
              <c:pt idx="196">
                <c:v>0.52776692258208047</c:v>
              </c:pt>
              <c:pt idx="197">
                <c:v>0.55465307128556907</c:v>
              </c:pt>
              <c:pt idx="198">
                <c:v>0.54466996531013456</c:v>
              </c:pt>
              <c:pt idx="199">
                <c:v>0.56073732497249451</c:v>
              </c:pt>
              <c:pt idx="200">
                <c:v>0.55607192886473356</c:v>
              </c:pt>
              <c:pt idx="201">
                <c:v>0.52683805183639865</c:v>
              </c:pt>
              <c:pt idx="202">
                <c:v>0.50888589619493652</c:v>
              </c:pt>
              <c:pt idx="203">
                <c:v>0.50495397731030289</c:v>
              </c:pt>
              <c:pt idx="204">
                <c:v>0.50471349297485135</c:v>
              </c:pt>
              <c:pt idx="205">
                <c:v>0.44846721296691539</c:v>
              </c:pt>
              <c:pt idx="206">
                <c:v>0.39782121192080866</c:v>
              </c:pt>
              <c:pt idx="207">
                <c:v>0.35044579783684338</c:v>
              </c:pt>
              <c:pt idx="208">
                <c:v>0.32482219189447559</c:v>
              </c:pt>
              <c:pt idx="209">
                <c:v>0.34536256019623535</c:v>
              </c:pt>
              <c:pt idx="210">
                <c:v>0.35452801943113443</c:v>
              </c:pt>
              <c:pt idx="211">
                <c:v>0.31548238151637387</c:v>
              </c:pt>
              <c:pt idx="212">
                <c:v>0.35094780888709876</c:v>
              </c:pt>
              <c:pt idx="213">
                <c:v>0.35600699809416181</c:v>
              </c:pt>
              <c:pt idx="214">
                <c:v>0.40324413368524215</c:v>
              </c:pt>
              <c:pt idx="215">
                <c:v>0.43045193018739747</c:v>
              </c:pt>
              <c:pt idx="216">
                <c:v>0.40585940083327832</c:v>
              </c:pt>
              <c:pt idx="217">
                <c:v>0.39777010899952514</c:v>
              </c:pt>
              <c:pt idx="218">
                <c:v>0.4148024120578846</c:v>
              </c:pt>
              <c:pt idx="219">
                <c:v>0.41860206455801974</c:v>
              </c:pt>
              <c:pt idx="220">
                <c:v>0.43295296727609411</c:v>
              </c:pt>
              <c:pt idx="221">
                <c:v>0.42780059038904361</c:v>
              </c:pt>
              <c:pt idx="222">
                <c:v>0.42496287523071485</c:v>
              </c:pt>
              <c:pt idx="223">
                <c:v>0.45545628896597745</c:v>
              </c:pt>
              <c:pt idx="224">
                <c:v>0.44021258815253916</c:v>
              </c:pt>
              <c:pt idx="225">
                <c:v>0.4399179948416112</c:v>
              </c:pt>
              <c:pt idx="226">
                <c:v>0.45202638113159921</c:v>
              </c:pt>
              <c:pt idx="227">
                <c:v>0.44911652067263463</c:v>
              </c:pt>
              <c:pt idx="228">
                <c:v>0.41886960338120982</c:v>
              </c:pt>
              <c:pt idx="229">
                <c:v>0.42483962700879574</c:v>
              </c:pt>
              <c:pt idx="230">
                <c:v>0.41108392302096441</c:v>
              </c:pt>
              <c:pt idx="231">
                <c:v>0.41570122226163497</c:v>
              </c:pt>
              <c:pt idx="232">
                <c:v>0.40745862166403146</c:v>
              </c:pt>
              <c:pt idx="233">
                <c:v>0.38180796123392513</c:v>
              </c:pt>
              <c:pt idx="234">
                <c:v>0.3671384167713776</c:v>
              </c:pt>
              <c:pt idx="235">
                <c:v>0.38815073558146129</c:v>
              </c:pt>
              <c:pt idx="236">
                <c:v>0.38705653185515643</c:v>
              </c:pt>
              <c:pt idx="237">
                <c:v>0.35931065165242804</c:v>
              </c:pt>
              <c:pt idx="238">
                <c:v>0.36983484738262873</c:v>
              </c:pt>
              <c:pt idx="239">
                <c:v>0.41024823995526982</c:v>
              </c:pt>
              <c:pt idx="240">
                <c:v>0.4085768738238813</c:v>
              </c:pt>
              <c:pt idx="241">
                <c:v>0.41742970342269325</c:v>
              </c:pt>
              <c:pt idx="242">
                <c:v>0.42371836879475278</c:v>
              </c:pt>
              <c:pt idx="243">
                <c:v>0.41739363077237557</c:v>
              </c:pt>
              <c:pt idx="244">
                <c:v>0.40946666586505231</c:v>
              </c:pt>
              <c:pt idx="245">
                <c:v>0.3984103985426648</c:v>
              </c:pt>
              <c:pt idx="246">
                <c:v>0.36477265212137255</c:v>
              </c:pt>
              <c:pt idx="247">
                <c:v>0.37276575022094516</c:v>
              </c:pt>
              <c:pt idx="248">
                <c:v>0.34749685867336821</c:v>
              </c:pt>
              <c:pt idx="249">
                <c:v>0.36600814039475504</c:v>
              </c:pt>
              <c:pt idx="250">
                <c:v>0.36566545021673669</c:v>
              </c:pt>
              <c:pt idx="251">
                <c:v>0.35555007785680348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-0.10481312922355546</c:v>
              </c:pt>
              <c:pt idx="2">
                <c:v>-0.11129499379395957</c:v>
              </c:pt>
              <c:pt idx="3">
                <c:v>-0.10660598538132671</c:v>
              </c:pt>
              <c:pt idx="4">
                <c:v>-0.11612191421872842</c:v>
              </c:pt>
              <c:pt idx="5">
                <c:v>-0.10495104123569166</c:v>
              </c:pt>
              <c:pt idx="6">
                <c:v>-0.11529444214591089</c:v>
              </c:pt>
              <c:pt idx="7">
                <c:v>-0.11529444214591089</c:v>
              </c:pt>
              <c:pt idx="8">
                <c:v>-0.10867466556337069</c:v>
              </c:pt>
              <c:pt idx="9">
                <c:v>-9.4883464349745039E-2</c:v>
              </c:pt>
              <c:pt idx="10">
                <c:v>-0.10550268928423667</c:v>
              </c:pt>
              <c:pt idx="11">
                <c:v>-9.8882912701696357E-2</c:v>
              </c:pt>
              <c:pt idx="12">
                <c:v>-8.3298855330299348E-2</c:v>
              </c:pt>
              <c:pt idx="13">
                <c:v>-7.5437870638532578E-2</c:v>
              </c:pt>
              <c:pt idx="14">
                <c:v>-7.7782374844848956E-2</c:v>
              </c:pt>
              <c:pt idx="15">
                <c:v>-3.7787891325334555E-2</c:v>
              </c:pt>
              <c:pt idx="16">
                <c:v>-4.3442283822921035E-2</c:v>
              </c:pt>
              <c:pt idx="17">
                <c:v>2.3720866087436177E-2</c:v>
              </c:pt>
              <c:pt idx="18">
                <c:v>9.9296648738105286E-3</c:v>
              </c:pt>
              <c:pt idx="19">
                <c:v>5.4337332781685177E-2</c:v>
              </c:pt>
              <c:pt idx="20">
                <c:v>5.7785133085091589E-2</c:v>
              </c:pt>
              <c:pt idx="21">
                <c:v>6.2060405461315638E-2</c:v>
              </c:pt>
              <c:pt idx="22">
                <c:v>-1.4204937250034466E-2</c:v>
              </c:pt>
              <c:pt idx="23">
                <c:v>-7.4058750517170147E-2</c:v>
              </c:pt>
              <c:pt idx="24">
                <c:v>-6.6611501861812084E-2</c:v>
              </c:pt>
              <c:pt idx="25">
                <c:v>-6.5921941801130868E-2</c:v>
              </c:pt>
              <c:pt idx="26">
                <c:v>-6.5370293752585962E-2</c:v>
              </c:pt>
              <c:pt idx="27">
                <c:v>-6.757688594676603E-2</c:v>
              </c:pt>
              <c:pt idx="28">
                <c:v>-7.4472486553578854E-2</c:v>
              </c:pt>
              <c:pt idx="29">
                <c:v>-4.6890084126327447E-2</c:v>
              </c:pt>
              <c:pt idx="30">
                <c:v>-5.1165356502551496E-2</c:v>
              </c:pt>
              <c:pt idx="31">
                <c:v>-4.0408219555923441E-2</c:v>
              </c:pt>
              <c:pt idx="32">
                <c:v>-3.2547234864156671E-2</c:v>
              </c:pt>
              <c:pt idx="33">
                <c:v>-3.1995586815611765E-2</c:v>
              </c:pt>
              <c:pt idx="34">
                <c:v>-5.3371948696731564E-2</c:v>
              </c:pt>
              <c:pt idx="35">
                <c:v>-2.9651082609295387E-2</c:v>
              </c:pt>
              <c:pt idx="36">
                <c:v>-4.5510964004965015E-2</c:v>
              </c:pt>
              <c:pt idx="37">
                <c:v>-5.2406564611777839E-2</c:v>
              </c:pt>
              <c:pt idx="38">
                <c:v>-5.5026892842366726E-2</c:v>
              </c:pt>
              <c:pt idx="39">
                <c:v>-4.1235691628740967E-2</c:v>
              </c:pt>
              <c:pt idx="40">
                <c:v>-4.4545579920011069E-2</c:v>
              </c:pt>
              <c:pt idx="41">
                <c:v>-4.5510964004965015E-2</c:v>
              </c:pt>
              <c:pt idx="42">
                <c:v>-5.406150875741278E-2</c:v>
              </c:pt>
              <c:pt idx="43">
                <c:v>-5.5164804854502814E-2</c:v>
              </c:pt>
              <c:pt idx="44">
                <c:v>-4.5924700041373612E-2</c:v>
              </c:pt>
              <c:pt idx="45">
                <c:v>-5.613018893945676E-2</c:v>
              </c:pt>
              <c:pt idx="46">
                <c:v>-3.4064266997655523E-2</c:v>
              </c:pt>
              <c:pt idx="47">
                <c:v>0</c:v>
              </c:pt>
              <c:pt idx="48">
                <c:v>1.0067576885946616E-2</c:v>
              </c:pt>
              <c:pt idx="49">
                <c:v>2.7582402427239749E-4</c:v>
              </c:pt>
              <c:pt idx="50">
                <c:v>-3.9167011446697098E-2</c:v>
              </c:pt>
              <c:pt idx="51">
                <c:v>-5.1717004551096402E-2</c:v>
              </c:pt>
              <c:pt idx="52">
                <c:v>-6.7163149910357212E-2</c:v>
              </c:pt>
              <c:pt idx="53">
                <c:v>-7.7506550820576559E-2</c:v>
              </c:pt>
              <c:pt idx="54">
                <c:v>-8.3850503378844254E-2</c:v>
              </c:pt>
              <c:pt idx="55">
                <c:v>-8.1643911184664186E-2</c:v>
              </c:pt>
              <c:pt idx="56">
                <c:v>-8.109226313611928E-2</c:v>
              </c:pt>
              <c:pt idx="57">
                <c:v>-8.8125775755068303E-2</c:v>
              </c:pt>
              <c:pt idx="58">
                <c:v>-9.4883464349745039E-2</c:v>
              </c:pt>
              <c:pt idx="59">
                <c:v>-7.8196110881257774E-2</c:v>
              </c:pt>
              <c:pt idx="60">
                <c:v>-9.1849400082747334E-2</c:v>
              </c:pt>
              <c:pt idx="61">
                <c:v>-8.1505999172528099E-2</c:v>
              </c:pt>
              <c:pt idx="62">
                <c:v>-9.2676872155564749E-2</c:v>
              </c:pt>
              <c:pt idx="63">
                <c:v>-7.8196110881257774E-2</c:v>
              </c:pt>
              <c:pt idx="64">
                <c:v>-6.6749413873948504E-2</c:v>
              </c:pt>
              <c:pt idx="65">
                <c:v>-6.5921941801130868E-2</c:v>
              </c:pt>
              <c:pt idx="66">
                <c:v>-5.1165356502551496E-2</c:v>
              </c:pt>
              <c:pt idx="67">
                <c:v>-7.2955454420080112E-2</c:v>
              </c:pt>
              <c:pt idx="68">
                <c:v>-6.1508757412770731E-2</c:v>
              </c:pt>
              <c:pt idx="69">
                <c:v>-5.3647772721003961E-2</c:v>
              </c:pt>
              <c:pt idx="70">
                <c:v>-6.0543373327816896E-2</c:v>
              </c:pt>
              <c:pt idx="71">
                <c:v>-4.647634808991874E-2</c:v>
              </c:pt>
              <c:pt idx="72">
                <c:v>-6.771479795890234E-2</c:v>
              </c:pt>
              <c:pt idx="73">
                <c:v>-7.6127430699214016E-2</c:v>
              </c:pt>
              <c:pt idx="74">
                <c:v>-9.6676320507516289E-2</c:v>
              </c:pt>
              <c:pt idx="75">
                <c:v>-8.9504895876430957E-2</c:v>
              </c:pt>
              <c:pt idx="76">
                <c:v>-8.4402151427389382E-2</c:v>
              </c:pt>
              <c:pt idx="77">
                <c:v>-6.9231830092401192E-2</c:v>
              </c:pt>
              <c:pt idx="78">
                <c:v>-8.4677975451661891E-2</c:v>
              </c:pt>
              <c:pt idx="79">
                <c:v>-7.6127430699214016E-2</c:v>
              </c:pt>
              <c:pt idx="80">
                <c:v>-6.9921390153082408E-2</c:v>
              </c:pt>
              <c:pt idx="81">
                <c:v>-5.5716452903047942E-2</c:v>
              </c:pt>
              <c:pt idx="82">
                <c:v>-6.2887877534133274E-2</c:v>
              </c:pt>
              <c:pt idx="83">
                <c:v>-6.9921390153082408E-2</c:v>
              </c:pt>
              <c:pt idx="84">
                <c:v>-8.0402703075437842E-2</c:v>
              </c:pt>
              <c:pt idx="85">
                <c:v>-8.1919735208936806E-2</c:v>
              </c:pt>
              <c:pt idx="86">
                <c:v>-6.7301061922493632E-2</c:v>
              </c:pt>
              <c:pt idx="87">
                <c:v>-4.4131843883602251E-2</c:v>
              </c:pt>
              <c:pt idx="88">
                <c:v>-4.261481175010351E-2</c:v>
              </c:pt>
              <c:pt idx="89">
                <c:v>-3.2823058888429291E-2</c:v>
              </c:pt>
              <c:pt idx="90">
                <c:v>-6.2612053509860766E-2</c:v>
              </c:pt>
              <c:pt idx="91">
                <c:v>-7.5713694662805198E-2</c:v>
              </c:pt>
              <c:pt idx="92">
                <c:v>-9.8745000689560158E-2</c:v>
              </c:pt>
              <c:pt idx="93">
                <c:v>-0.11584609019445602</c:v>
              </c:pt>
              <c:pt idx="94">
                <c:v>-0.11005378568473323</c:v>
              </c:pt>
              <c:pt idx="95">
                <c:v>-9.7090056543925107E-2</c:v>
              </c:pt>
              <c:pt idx="96">
                <c:v>-9.7365880568197505E-2</c:v>
              </c:pt>
              <c:pt idx="97">
                <c:v>-8.6332919597296942E-2</c:v>
              </c:pt>
              <c:pt idx="98">
                <c:v>-0.10053785684733152</c:v>
              </c:pt>
              <c:pt idx="99">
                <c:v>-0.13487794786925955</c:v>
              </c:pt>
              <c:pt idx="100">
                <c:v>-0.1395669562818922</c:v>
              </c:pt>
              <c:pt idx="101">
                <c:v>-0.14618673286443262</c:v>
              </c:pt>
              <c:pt idx="102">
                <c:v>-0.1579092538960144</c:v>
              </c:pt>
              <c:pt idx="103">
                <c:v>-0.1547372776168805</c:v>
              </c:pt>
              <c:pt idx="104">
                <c:v>-0.15859881395669573</c:v>
              </c:pt>
              <c:pt idx="105">
                <c:v>-0.15432354158047168</c:v>
              </c:pt>
              <c:pt idx="106">
                <c:v>-0.136808716039167</c:v>
              </c:pt>
              <c:pt idx="107">
                <c:v>-8.9918631912839775E-2</c:v>
              </c:pt>
              <c:pt idx="108">
                <c:v>-9.0608191973520991E-2</c:v>
              </c:pt>
              <c:pt idx="109">
                <c:v>-9.5021376361881127E-2</c:v>
              </c:pt>
              <c:pt idx="110">
                <c:v>-0.11184664184250448</c:v>
              </c:pt>
              <c:pt idx="111">
                <c:v>-0.10467521721141915</c:v>
              </c:pt>
              <c:pt idx="112">
                <c:v>-0.10357192111432911</c:v>
              </c:pt>
              <c:pt idx="113">
                <c:v>-0.10260653702937539</c:v>
              </c:pt>
              <c:pt idx="114">
                <c:v>-0.10508895324782797</c:v>
              </c:pt>
              <c:pt idx="115">
                <c:v>-0.11129499379395957</c:v>
              </c:pt>
              <c:pt idx="116">
                <c:v>-0.12398289891049508</c:v>
              </c:pt>
              <c:pt idx="117">
                <c:v>-0.12591366708040275</c:v>
              </c:pt>
              <c:pt idx="118">
                <c:v>-0.12246586677699633</c:v>
              </c:pt>
              <c:pt idx="119">
                <c:v>-0.11653565025513724</c:v>
              </c:pt>
              <c:pt idx="120">
                <c:v>-0.13515377189353195</c:v>
              </c:pt>
              <c:pt idx="121">
                <c:v>-0.13101641152944432</c:v>
              </c:pt>
              <c:pt idx="122">
                <c:v>-0.11198455385464079</c:v>
              </c:pt>
              <c:pt idx="123">
                <c:v>-0.11460488208522968</c:v>
              </c:pt>
              <c:pt idx="124">
                <c:v>-0.10508895324782797</c:v>
              </c:pt>
              <c:pt idx="125">
                <c:v>-0.1241208109226315</c:v>
              </c:pt>
              <c:pt idx="126">
                <c:v>-0.12591366708040275</c:v>
              </c:pt>
              <c:pt idx="127">
                <c:v>-0.13722245207557582</c:v>
              </c:pt>
              <c:pt idx="128">
                <c:v>-0.12605157909253906</c:v>
              </c:pt>
              <c:pt idx="129">
                <c:v>-0.13832574817266596</c:v>
              </c:pt>
              <c:pt idx="130">
                <c:v>-0.12936146738380916</c:v>
              </c:pt>
              <c:pt idx="131">
                <c:v>-0.12839608329885532</c:v>
              </c:pt>
              <c:pt idx="132">
                <c:v>-0.12880981933526414</c:v>
              </c:pt>
              <c:pt idx="133">
                <c:v>-0.13873948420907467</c:v>
              </c:pt>
              <c:pt idx="134">
                <c:v>-0.13570541994207697</c:v>
              </c:pt>
              <c:pt idx="135">
                <c:v>-0.12756861122603791</c:v>
              </c:pt>
              <c:pt idx="136">
                <c:v>-0.12081092263136128</c:v>
              </c:pt>
              <c:pt idx="137">
                <c:v>-0.13818783616052965</c:v>
              </c:pt>
              <c:pt idx="138">
                <c:v>-0.1457729968280238</c:v>
              </c:pt>
              <c:pt idx="139">
                <c:v>-0.14204937250034488</c:v>
              </c:pt>
              <c:pt idx="140">
                <c:v>-0.1548751896290167</c:v>
              </c:pt>
              <c:pt idx="141">
                <c:v>-0.15708178182319688</c:v>
              </c:pt>
              <c:pt idx="142">
                <c:v>-0.16480485450282722</c:v>
              </c:pt>
              <c:pt idx="143">
                <c:v>-0.18742242449317337</c:v>
              </c:pt>
              <c:pt idx="144">
                <c:v>-0.17694111157081793</c:v>
              </c:pt>
              <c:pt idx="145">
                <c:v>-0.17501034340091026</c:v>
              </c:pt>
              <c:pt idx="146">
                <c:v>-0.16604606261205357</c:v>
              </c:pt>
              <c:pt idx="147">
                <c:v>-0.14398014067025244</c:v>
              </c:pt>
              <c:pt idx="148">
                <c:v>-0.13970486829402839</c:v>
              </c:pt>
              <c:pt idx="149">
                <c:v>-0.14163563646393607</c:v>
              </c:pt>
              <c:pt idx="150">
                <c:v>-0.16370155840573719</c:v>
              </c:pt>
              <c:pt idx="151">
                <c:v>-0.1457729968280238</c:v>
              </c:pt>
              <c:pt idx="152">
                <c:v>-0.14604882085229631</c:v>
              </c:pt>
              <c:pt idx="153">
                <c:v>-0.1608054061508758</c:v>
              </c:pt>
              <c:pt idx="154">
                <c:v>-0.16218452627223834</c:v>
              </c:pt>
              <c:pt idx="155">
                <c:v>-0.14825541304647638</c:v>
              </c:pt>
              <c:pt idx="156">
                <c:v>-0.16287408633291967</c:v>
              </c:pt>
              <c:pt idx="157">
                <c:v>-0.1730795752310027</c:v>
              </c:pt>
              <c:pt idx="158">
                <c:v>-0.14508343676734248</c:v>
              </c:pt>
              <c:pt idx="159">
                <c:v>-0.12646531512894776</c:v>
              </c:pt>
              <c:pt idx="160">
                <c:v>-0.11915597848572623</c:v>
              </c:pt>
              <c:pt idx="161">
                <c:v>-9.7090056543925107E-2</c:v>
              </c:pt>
              <c:pt idx="162">
                <c:v>-8.2609295269618133E-2</c:v>
              </c:pt>
              <c:pt idx="163">
                <c:v>-0.12067301061922497</c:v>
              </c:pt>
              <c:pt idx="164">
                <c:v>-0.11557026617018351</c:v>
              </c:pt>
              <c:pt idx="165">
                <c:v>-0.10467521721141915</c:v>
              </c:pt>
              <c:pt idx="166">
                <c:v>-0.10026203282305901</c:v>
              </c:pt>
              <c:pt idx="167">
                <c:v>-0.11653565025513724</c:v>
              </c:pt>
              <c:pt idx="168">
                <c:v>-9.1435664046338516E-2</c:v>
              </c:pt>
              <c:pt idx="169">
                <c:v>-9.5435112398289945E-2</c:v>
              </c:pt>
              <c:pt idx="170">
                <c:v>-6.8128533995311158E-2</c:v>
              </c:pt>
              <c:pt idx="171">
                <c:v>-5.6681836988001666E-2</c:v>
              </c:pt>
              <c:pt idx="172">
                <c:v>-2.4824162184526433E-2</c:v>
              </c:pt>
              <c:pt idx="173">
                <c:v>-2.5099986208798941E-2</c:v>
              </c:pt>
              <c:pt idx="174">
                <c:v>-8.5643359536615726E-2</c:v>
              </c:pt>
              <c:pt idx="175">
                <c:v>-7.143842228658126E-2</c:v>
              </c:pt>
              <c:pt idx="176">
                <c:v>-4.2063163701558604E-2</c:v>
              </c:pt>
              <c:pt idx="177">
                <c:v>-6.8404358019583555E-2</c:v>
              </c:pt>
              <c:pt idx="178">
                <c:v>-6.1508757412770731E-2</c:v>
              </c:pt>
              <c:pt idx="179">
                <c:v>-4.7855468211281171E-2</c:v>
              </c:pt>
              <c:pt idx="180">
                <c:v>-5.1165356502551496E-2</c:v>
              </c:pt>
              <c:pt idx="181">
                <c:v>-4.2890635774375907E-2</c:v>
              </c:pt>
              <c:pt idx="182">
                <c:v>-6.8818094055992374E-2</c:v>
              </c:pt>
              <c:pt idx="183">
                <c:v>-6.564611777685847E-2</c:v>
              </c:pt>
              <c:pt idx="184">
                <c:v>-7.0197214177354916E-2</c:v>
              </c:pt>
              <c:pt idx="185">
                <c:v>-2.9788994621431697E-2</c:v>
              </c:pt>
              <c:pt idx="186">
                <c:v>-1.1722521031582001E-2</c:v>
              </c:pt>
              <c:pt idx="187">
                <c:v>-1.0343400910219236E-2</c:v>
              </c:pt>
              <c:pt idx="188">
                <c:v>-1.4067025237898378E-2</c:v>
              </c:pt>
              <c:pt idx="189">
                <c:v>-2.3996690111708907E-2</c:v>
              </c:pt>
              <c:pt idx="190">
                <c:v>-2.2893394014618873E-2</c:v>
              </c:pt>
              <c:pt idx="191">
                <c:v>-2.4272514135981305E-2</c:v>
              </c:pt>
              <c:pt idx="192">
                <c:v>-4.1373603640881829E-4</c:v>
              </c:pt>
              <c:pt idx="193">
                <c:v>7.2127982347262254E-2</c:v>
              </c:pt>
              <c:pt idx="194">
                <c:v>0.12260377878913253</c:v>
              </c:pt>
              <c:pt idx="195">
                <c:v>0.12260377878913253</c:v>
              </c:pt>
              <c:pt idx="196">
                <c:v>0.17790649565577143</c:v>
              </c:pt>
              <c:pt idx="197">
                <c:v>0.27830644049096653</c:v>
              </c:pt>
              <c:pt idx="198">
                <c:v>0.36477727210039967</c:v>
              </c:pt>
              <c:pt idx="199">
                <c:v>0.21086746655633704</c:v>
              </c:pt>
              <c:pt idx="200">
                <c:v>0.26851468762929254</c:v>
              </c:pt>
              <c:pt idx="201">
                <c:v>0.38546407392083837</c:v>
              </c:pt>
              <c:pt idx="202">
                <c:v>0.4224244931733554</c:v>
              </c:pt>
              <c:pt idx="203">
                <c:v>0.38201627361743196</c:v>
              </c:pt>
              <c:pt idx="204">
                <c:v>0.42628602951317052</c:v>
              </c:pt>
              <c:pt idx="205">
                <c:v>0.48089918631912831</c:v>
              </c:pt>
              <c:pt idx="206">
                <c:v>0.49841401186043299</c:v>
              </c:pt>
              <c:pt idx="207">
                <c:v>0.547234864156668</c:v>
              </c:pt>
              <c:pt idx="208">
                <c:v>0.37829264928975292</c:v>
              </c:pt>
              <c:pt idx="209">
                <c:v>0.44104261481174989</c:v>
              </c:pt>
              <c:pt idx="210">
                <c:v>0.40973658805681956</c:v>
              </c:pt>
              <c:pt idx="211">
                <c:v>0.4895876430837125</c:v>
              </c:pt>
              <c:pt idx="212">
                <c:v>0.55247552061784555</c:v>
              </c:pt>
              <c:pt idx="213">
                <c:v>0.55537167287270717</c:v>
              </c:pt>
              <c:pt idx="214">
                <c:v>0.63218866363260218</c:v>
              </c:pt>
              <c:pt idx="215">
                <c:v>0.39511791477037628</c:v>
              </c:pt>
              <c:pt idx="216">
                <c:v>0.50365466832161077</c:v>
              </c:pt>
              <c:pt idx="217">
                <c:v>0.51386015721969369</c:v>
              </c:pt>
              <c:pt idx="218">
                <c:v>0.50696455661288087</c:v>
              </c:pt>
              <c:pt idx="219">
                <c:v>0.30671631499103569</c:v>
              </c:pt>
              <c:pt idx="220">
                <c:v>0.32285202041097771</c:v>
              </c:pt>
              <c:pt idx="221">
                <c:v>0.31292235553716718</c:v>
              </c:pt>
              <c:pt idx="222">
                <c:v>0.37029375258585007</c:v>
              </c:pt>
              <c:pt idx="223">
                <c:v>0.3072679630395807</c:v>
              </c:pt>
              <c:pt idx="224">
                <c:v>0.30919873120948838</c:v>
              </c:pt>
              <c:pt idx="225">
                <c:v>0.370707488622259</c:v>
              </c:pt>
              <c:pt idx="226">
                <c:v>0.24644876568749119</c:v>
              </c:pt>
              <c:pt idx="227">
                <c:v>0.31678389187698253</c:v>
              </c:pt>
              <c:pt idx="228">
                <c:v>0.35815749551785947</c:v>
              </c:pt>
              <c:pt idx="229">
                <c:v>0.40546131568059574</c:v>
              </c:pt>
              <c:pt idx="230">
                <c:v>0.44904151151565275</c:v>
              </c:pt>
              <c:pt idx="231">
                <c:v>0.45262722383119547</c:v>
              </c:pt>
              <c:pt idx="232">
                <c:v>0.4926217073507102</c:v>
              </c:pt>
              <c:pt idx="233">
                <c:v>0.53440904702799608</c:v>
              </c:pt>
              <c:pt idx="234">
                <c:v>0.62777547924424204</c:v>
              </c:pt>
              <c:pt idx="235">
                <c:v>0.57233485036546683</c:v>
              </c:pt>
              <c:pt idx="236">
                <c:v>0.49179423527789257</c:v>
              </c:pt>
              <c:pt idx="237">
                <c:v>0.57826506688732571</c:v>
              </c:pt>
              <c:pt idx="238">
                <c:v>0.51523927734105635</c:v>
              </c:pt>
              <c:pt idx="239">
                <c:v>0.39663494690387524</c:v>
              </c:pt>
              <c:pt idx="240">
                <c:v>0.3799475934353882</c:v>
              </c:pt>
              <c:pt idx="241">
                <c:v>0.39691077092814786</c:v>
              </c:pt>
              <c:pt idx="242">
                <c:v>0.43718107847193477</c:v>
              </c:pt>
              <c:pt idx="243">
                <c:v>0.48627775479244217</c:v>
              </c:pt>
              <c:pt idx="244">
                <c:v>0.45676458419528321</c:v>
              </c:pt>
              <c:pt idx="245">
                <c:v>0.45800579230450955</c:v>
              </c:pt>
              <c:pt idx="246">
                <c:v>0.50682664460074478</c:v>
              </c:pt>
              <c:pt idx="247">
                <c:v>0.54599365604744166</c:v>
              </c:pt>
              <c:pt idx="248">
                <c:v>0.53468487105226847</c:v>
              </c:pt>
              <c:pt idx="249">
                <c:v>0.44835195145497164</c:v>
              </c:pt>
              <c:pt idx="250">
                <c:v>0.41470142049372494</c:v>
              </c:pt>
              <c:pt idx="251">
                <c:v>0.42794097365880557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-0.11038867215720261</c:v>
              </c:pt>
              <c:pt idx="2">
                <c:v>-0.11573472041612476</c:v>
              </c:pt>
              <c:pt idx="3">
                <c:v>-0.11096662332032936</c:v>
              </c:pt>
              <c:pt idx="4">
                <c:v>-0.12021384193035678</c:v>
              </c:pt>
              <c:pt idx="5">
                <c:v>-0.10648750180609723</c:v>
              </c:pt>
              <c:pt idx="6">
                <c:v>-0.11949140297644845</c:v>
              </c:pt>
              <c:pt idx="7">
                <c:v>-0.12165871983817356</c:v>
              </c:pt>
              <c:pt idx="8">
                <c:v>-9.6662332032943055E-2</c:v>
              </c:pt>
              <c:pt idx="9">
                <c:v>-8.3802918653373748E-2</c:v>
              </c:pt>
              <c:pt idx="10">
                <c:v>-9.1894234937147656E-2</c:v>
              </c:pt>
              <c:pt idx="11">
                <c:v>-8.4380869816500503E-2</c:v>
              </c:pt>
              <c:pt idx="12">
                <c:v>-6.6897847131917265E-2</c:v>
              </c:pt>
              <c:pt idx="13">
                <c:v>-5.6639213986418024E-2</c:v>
              </c:pt>
              <c:pt idx="14">
                <c:v>-6.1118335500650045E-2</c:v>
              </c:pt>
              <c:pt idx="15">
                <c:v>-1.5315705822857795E-2</c:v>
              </c:pt>
              <c:pt idx="16">
                <c:v>-1.6905071521456261E-2</c:v>
              </c:pt>
              <c:pt idx="17">
                <c:v>5.4471897124693136E-2</c:v>
              </c:pt>
              <c:pt idx="18">
                <c:v>3.6988874440109898E-2</c:v>
              </c:pt>
              <c:pt idx="19">
                <c:v>8.1346626210085482E-2</c:v>
              </c:pt>
              <c:pt idx="20">
                <c:v>8.5681259933535703E-2</c:v>
              </c:pt>
              <c:pt idx="21">
                <c:v>8.2647016327120459E-2</c:v>
              </c:pt>
              <c:pt idx="22">
                <c:v>-1.011414535471733E-2</c:v>
              </c:pt>
              <c:pt idx="23">
                <c:v>-6.9932090738332509E-2</c:v>
              </c:pt>
              <c:pt idx="24">
                <c:v>-6.1985262245340178E-2</c:v>
              </c:pt>
              <c:pt idx="25">
                <c:v>-5.736165294032658E-2</c:v>
              </c:pt>
              <c:pt idx="26">
                <c:v>-5.3315994798439514E-2</c:v>
              </c:pt>
              <c:pt idx="27">
                <c:v>-5.9239994220488312E-2</c:v>
              </c:pt>
              <c:pt idx="28">
                <c:v>-5.4327409333911114E-2</c:v>
              </c:pt>
              <c:pt idx="29">
                <c:v>-2.5429851177575347E-2</c:v>
              </c:pt>
              <c:pt idx="30">
                <c:v>-3.1931801762751011E-2</c:v>
              </c:pt>
              <c:pt idx="31">
                <c:v>-1.8494437220054727E-2</c:v>
              </c:pt>
              <c:pt idx="32">
                <c:v>-1.2714925588787729E-2</c:v>
              </c:pt>
              <c:pt idx="33">
                <c:v>-1.1992486634879285E-2</c:v>
              </c:pt>
              <c:pt idx="34">
                <c:v>-3.8144776766363298E-2</c:v>
              </c:pt>
              <c:pt idx="35">
                <c:v>-1.0981072099407463E-2</c:v>
              </c:pt>
              <c:pt idx="36">
                <c:v>-3.2220777344314278E-2</c:v>
              </c:pt>
              <c:pt idx="37">
                <c:v>-3.8867215720271631E-2</c:v>
              </c:pt>
              <c:pt idx="38">
                <c:v>-4.0890044791215163E-2</c:v>
              </c:pt>
              <c:pt idx="39">
                <c:v>-2.4129461060540258E-2</c:v>
              </c:pt>
              <c:pt idx="40">
                <c:v>-2.7019216876173813E-2</c:v>
              </c:pt>
              <c:pt idx="41">
                <c:v>-2.9042045947117345E-2</c:v>
              </c:pt>
              <c:pt idx="42">
                <c:v>-4.3346337234503651E-2</c:v>
              </c:pt>
              <c:pt idx="43">
                <c:v>-5.721716514954478E-2</c:v>
              </c:pt>
              <c:pt idx="44">
                <c:v>-4.5947117468573828E-2</c:v>
              </c:pt>
              <c:pt idx="45">
                <c:v>-5.8517555266579979E-2</c:v>
              </c:pt>
              <c:pt idx="46">
                <c:v>-3.6121947695419765E-2</c:v>
              </c:pt>
              <c:pt idx="47">
                <c:v>0</c:v>
              </c:pt>
              <c:pt idx="48">
                <c:v>1.1414535471752751E-2</c:v>
              </c:pt>
              <c:pt idx="49">
                <c:v>7.2243895390866619E-4</c:v>
              </c:pt>
              <c:pt idx="50">
                <c:v>-2.7163704666955613E-2</c:v>
              </c:pt>
              <c:pt idx="51">
                <c:v>-4.219043490825003E-2</c:v>
              </c:pt>
              <c:pt idx="52">
                <c:v>-5.8517555266579979E-2</c:v>
              </c:pt>
              <c:pt idx="53">
                <c:v>-7.0221066319895997E-2</c:v>
              </c:pt>
              <c:pt idx="54">
                <c:v>-7.7011992486634706E-2</c:v>
              </c:pt>
              <c:pt idx="55">
                <c:v>-7.7011992486634706E-2</c:v>
              </c:pt>
              <c:pt idx="56">
                <c:v>-7.5856090160381306E-2</c:v>
              </c:pt>
              <c:pt idx="57">
                <c:v>-8.7270625632133947E-2</c:v>
              </c:pt>
              <c:pt idx="58">
                <c:v>-9.4783990752781322E-2</c:v>
              </c:pt>
              <c:pt idx="59">
                <c:v>-7.5856090160381306E-2</c:v>
              </c:pt>
              <c:pt idx="60">
                <c:v>-9.2616673891056212E-2</c:v>
              </c:pt>
              <c:pt idx="61">
                <c:v>-8.3658430862591948E-2</c:v>
              </c:pt>
              <c:pt idx="62">
                <c:v>-9.9118624476231654E-2</c:v>
              </c:pt>
              <c:pt idx="63">
                <c:v>-8.6692674469007303E-2</c:v>
              </c:pt>
              <c:pt idx="64">
                <c:v>-8.2213552954775171E-2</c:v>
              </c:pt>
              <c:pt idx="65">
                <c:v>-8.0190723883831749E-2</c:v>
              </c:pt>
              <c:pt idx="66">
                <c:v>-6.3719115734720333E-2</c:v>
              </c:pt>
              <c:pt idx="67">
                <c:v>-8.6114723305880547E-2</c:v>
              </c:pt>
              <c:pt idx="68">
                <c:v>-7.311082213552933E-2</c:v>
              </c:pt>
              <c:pt idx="69">
                <c:v>-6.6608871550353999E-2</c:v>
              </c:pt>
              <c:pt idx="70">
                <c:v>-7.5133651206472862E-2</c:v>
              </c:pt>
              <c:pt idx="71">
                <c:v>-5.2304580262967693E-2</c:v>
              </c:pt>
              <c:pt idx="72">
                <c:v>-7.5711602369599729E-2</c:v>
              </c:pt>
              <c:pt idx="73">
                <c:v>-8.2791504117902037E-2</c:v>
              </c:pt>
              <c:pt idx="74">
                <c:v>-0.10605403843375227</c:v>
              </c:pt>
              <c:pt idx="75">
                <c:v>-0.10041901459326685</c:v>
              </c:pt>
              <c:pt idx="76">
                <c:v>-9.5072966334344589E-2</c:v>
              </c:pt>
              <c:pt idx="77">
                <c:v>-8.004623609305006E-2</c:v>
              </c:pt>
              <c:pt idx="78">
                <c:v>-9.8829648894668387E-2</c:v>
              </c:pt>
              <c:pt idx="79">
                <c:v>-9.4206039589654678E-2</c:v>
              </c:pt>
              <c:pt idx="80">
                <c:v>-8.5392284351972214E-2</c:v>
              </c:pt>
              <c:pt idx="81">
                <c:v>-6.7764773876607398E-2</c:v>
              </c:pt>
              <c:pt idx="82">
                <c:v>-7.4555700043346329E-2</c:v>
              </c:pt>
              <c:pt idx="83">
                <c:v>-8.1491114000866838E-2</c:v>
              </c:pt>
              <c:pt idx="84">
                <c:v>-9.4350527380436255E-2</c:v>
              </c:pt>
              <c:pt idx="85">
                <c:v>-9.4928478543563011E-2</c:v>
              </c:pt>
              <c:pt idx="86">
                <c:v>-8.3802918653373748E-2</c:v>
              </c:pt>
              <c:pt idx="87">
                <c:v>-6.0973847709868467E-2</c:v>
              </c:pt>
              <c:pt idx="88">
                <c:v>-6.1118335500650045E-2</c:v>
              </c:pt>
              <c:pt idx="89">
                <c:v>-5.0426238982805849E-2</c:v>
              </c:pt>
              <c:pt idx="90">
                <c:v>-8.3224967490246993E-2</c:v>
              </c:pt>
              <c:pt idx="91">
                <c:v>-9.8829648894668387E-2</c:v>
              </c:pt>
              <c:pt idx="92">
                <c:v>-0.10735442855078736</c:v>
              </c:pt>
              <c:pt idx="93">
                <c:v>-0.12613784135240569</c:v>
              </c:pt>
              <c:pt idx="94">
                <c:v>-0.12035832972113847</c:v>
              </c:pt>
              <c:pt idx="95">
                <c:v>-0.10865481866782256</c:v>
              </c:pt>
              <c:pt idx="96">
                <c:v>-0.10807686750469581</c:v>
              </c:pt>
              <c:pt idx="97">
                <c:v>-9.6228868660598099E-2</c:v>
              </c:pt>
              <c:pt idx="98">
                <c:v>-0.11125559890189274</c:v>
              </c:pt>
              <c:pt idx="99">
                <c:v>-0.14896691229591097</c:v>
              </c:pt>
              <c:pt idx="100">
                <c:v>-0.15185666811154441</c:v>
              </c:pt>
              <c:pt idx="101">
                <c:v>-0.1580696431151567</c:v>
              </c:pt>
              <c:pt idx="102">
                <c:v>-0.16977315416847272</c:v>
              </c:pt>
              <c:pt idx="103">
                <c:v>-0.16861725184221932</c:v>
              </c:pt>
              <c:pt idx="104">
                <c:v>-0.16890622742378258</c:v>
              </c:pt>
              <c:pt idx="105">
                <c:v>-0.16457159370033225</c:v>
              </c:pt>
              <c:pt idx="106">
                <c:v>-0.15474642392717808</c:v>
              </c:pt>
              <c:pt idx="107">
                <c:v>-0.10720994076000567</c:v>
              </c:pt>
              <c:pt idx="108">
                <c:v>-0.11140008669267443</c:v>
              </c:pt>
              <c:pt idx="109">
                <c:v>-0.11414535471752629</c:v>
              </c:pt>
              <c:pt idx="110">
                <c:v>-0.13090593844820109</c:v>
              </c:pt>
              <c:pt idx="111">
                <c:v>-0.12613784135240569</c:v>
              </c:pt>
              <c:pt idx="112">
                <c:v>-0.12483745123537049</c:v>
              </c:pt>
              <c:pt idx="113">
                <c:v>-0.11891345181332169</c:v>
              </c:pt>
              <c:pt idx="114">
                <c:v>-0.11790203727784998</c:v>
              </c:pt>
              <c:pt idx="115">
                <c:v>-0.12498193902615218</c:v>
              </c:pt>
              <c:pt idx="116">
                <c:v>-0.13885276694119342</c:v>
              </c:pt>
              <c:pt idx="117">
                <c:v>-0.14130905938448191</c:v>
              </c:pt>
              <c:pt idx="118">
                <c:v>-0.1366854500794682</c:v>
              </c:pt>
              <c:pt idx="119">
                <c:v>-0.13119491402976435</c:v>
              </c:pt>
              <c:pt idx="120">
                <c:v>-0.15489091171795977</c:v>
              </c:pt>
              <c:pt idx="121">
                <c:v>-0.15200115590232621</c:v>
              </c:pt>
              <c:pt idx="122">
                <c:v>-0.13177286519289111</c:v>
              </c:pt>
              <c:pt idx="123">
                <c:v>-0.1343736454269614</c:v>
              </c:pt>
              <c:pt idx="124">
                <c:v>-0.122381158792082</c:v>
              </c:pt>
              <c:pt idx="125">
                <c:v>-0.14116457159370033</c:v>
              </c:pt>
              <c:pt idx="126">
                <c:v>-0.14549920531715066</c:v>
              </c:pt>
              <c:pt idx="127">
                <c:v>-0.16110388672157194</c:v>
              </c:pt>
              <c:pt idx="128">
                <c:v>-0.14983383904060099</c:v>
              </c:pt>
              <c:pt idx="129">
                <c:v>-0.16269325242017041</c:v>
              </c:pt>
              <c:pt idx="130">
                <c:v>-0.15257910706545297</c:v>
              </c:pt>
              <c:pt idx="131">
                <c:v>-0.15402398497326975</c:v>
              </c:pt>
              <c:pt idx="132">
                <c:v>-0.14289842508308037</c:v>
              </c:pt>
              <c:pt idx="133">
                <c:v>-0.15272359485623455</c:v>
              </c:pt>
              <c:pt idx="134">
                <c:v>-0.14824447334200253</c:v>
              </c:pt>
              <c:pt idx="135">
                <c:v>-0.1378413524057216</c:v>
              </c:pt>
              <c:pt idx="136">
                <c:v>-0.1319173529836728</c:v>
              </c:pt>
              <c:pt idx="137">
                <c:v>-0.14925588787747424</c:v>
              </c:pt>
              <c:pt idx="138">
                <c:v>-0.15835861869672008</c:v>
              </c:pt>
              <c:pt idx="139">
                <c:v>-0.15532437509030483</c:v>
              </c:pt>
              <c:pt idx="140">
                <c:v>-0.16775032509752918</c:v>
              </c:pt>
              <c:pt idx="141">
                <c:v>-0.1700621297500361</c:v>
              </c:pt>
              <c:pt idx="142">
                <c:v>-0.17902037277850014</c:v>
              </c:pt>
              <c:pt idx="143">
                <c:v>-0.20141598034966035</c:v>
              </c:pt>
              <c:pt idx="144">
                <c:v>-0.19173529836728798</c:v>
              </c:pt>
              <c:pt idx="145">
                <c:v>-0.18870105476087262</c:v>
              </c:pt>
              <c:pt idx="146">
                <c:v>-0.18133217743100705</c:v>
              </c:pt>
              <c:pt idx="147">
                <c:v>-0.16182632567548039</c:v>
              </c:pt>
              <c:pt idx="148">
                <c:v>-0.15648027741655823</c:v>
              </c:pt>
              <c:pt idx="149">
                <c:v>-0.15691374078890319</c:v>
              </c:pt>
              <c:pt idx="150">
                <c:v>-0.18017627510475354</c:v>
              </c:pt>
              <c:pt idx="151">
                <c:v>-0.16081491114000857</c:v>
              </c:pt>
              <c:pt idx="152">
                <c:v>-0.16269325242017041</c:v>
              </c:pt>
              <c:pt idx="153">
                <c:v>-0.17035110533159936</c:v>
              </c:pt>
              <c:pt idx="154">
                <c:v>-0.17179598323941614</c:v>
              </c:pt>
              <c:pt idx="155">
                <c:v>-0.15734720416124826</c:v>
              </c:pt>
              <c:pt idx="156">
                <c:v>-0.174541251264268</c:v>
              </c:pt>
              <c:pt idx="157">
                <c:v>-0.19101285941337942</c:v>
              </c:pt>
              <c:pt idx="158">
                <c:v>-0.16543852044502239</c:v>
              </c:pt>
              <c:pt idx="159">
                <c:v>-0.14578818089871404</c:v>
              </c:pt>
              <c:pt idx="160">
                <c:v>-0.14029764484901019</c:v>
              </c:pt>
              <c:pt idx="161">
                <c:v>-0.1164571593700332</c:v>
              </c:pt>
              <c:pt idx="162">
                <c:v>-0.10388672157202705</c:v>
              </c:pt>
              <c:pt idx="163">
                <c:v>-0.14477676636324222</c:v>
              </c:pt>
              <c:pt idx="164">
                <c:v>-0.14116457159370033</c:v>
              </c:pt>
              <c:pt idx="165">
                <c:v>-0.12816067042334911</c:v>
              </c:pt>
              <c:pt idx="166">
                <c:v>-0.12411501228146216</c:v>
              </c:pt>
              <c:pt idx="167">
                <c:v>-0.14232047391995373</c:v>
              </c:pt>
              <c:pt idx="168">
                <c:v>-0.1176130616962866</c:v>
              </c:pt>
              <c:pt idx="169">
                <c:v>-0.12397052449068047</c:v>
              </c:pt>
              <c:pt idx="170">
                <c:v>-9.8540673313104898E-2</c:v>
              </c:pt>
              <c:pt idx="171">
                <c:v>-8.6692674469007303E-2</c:v>
              </c:pt>
              <c:pt idx="172">
                <c:v>-5.4760872706256181E-2</c:v>
              </c:pt>
              <c:pt idx="173">
                <c:v>-5.7795116312671535E-2</c:v>
              </c:pt>
              <c:pt idx="174">
                <c:v>-0.1021528680826469</c:v>
              </c:pt>
              <c:pt idx="175">
                <c:v>-8.6692674469007303E-2</c:v>
              </c:pt>
              <c:pt idx="176">
                <c:v>-5.8806530848143246E-2</c:v>
              </c:pt>
              <c:pt idx="177">
                <c:v>-8.5536772142753903E-2</c:v>
              </c:pt>
              <c:pt idx="178">
                <c:v>-8.1780089582430215E-2</c:v>
              </c:pt>
              <c:pt idx="179">
                <c:v>-7.0076578529114197E-2</c:v>
              </c:pt>
              <c:pt idx="180">
                <c:v>-7.5856090160381306E-2</c:v>
              </c:pt>
              <c:pt idx="181">
                <c:v>-6.6175408178008932E-2</c:v>
              </c:pt>
              <c:pt idx="182">
                <c:v>-9.2038722727929345E-2</c:v>
              </c:pt>
              <c:pt idx="183">
                <c:v>-9.1316283774021012E-2</c:v>
              </c:pt>
              <c:pt idx="184">
                <c:v>-9.9407600057795031E-2</c:v>
              </c:pt>
              <c:pt idx="185">
                <c:v>-5.8084091894234913E-2</c:v>
              </c:pt>
              <c:pt idx="186">
                <c:v>-4.0167605837306608E-2</c:v>
              </c:pt>
              <c:pt idx="187">
                <c:v>-4.0745557000433363E-2</c:v>
              </c:pt>
              <c:pt idx="188">
                <c:v>-4.1901459326686763E-2</c:v>
              </c:pt>
              <c:pt idx="189">
                <c:v>-5.1726629099841048E-2</c:v>
              </c:pt>
              <c:pt idx="190">
                <c:v>-5.4760872706256181E-2</c:v>
              </c:pt>
              <c:pt idx="191">
                <c:v>-5.7795116312671535E-2</c:v>
              </c:pt>
              <c:pt idx="192">
                <c:v>-3.1642826181187633E-2</c:v>
              </c:pt>
              <c:pt idx="193">
                <c:v>2.9186533737899367E-2</c:v>
              </c:pt>
              <c:pt idx="194">
                <c:v>7.7300968068198417E-2</c:v>
              </c:pt>
              <c:pt idx="195">
                <c:v>7.8745845976015083E-2</c:v>
              </c:pt>
              <c:pt idx="196">
                <c:v>0.17049559312238127</c:v>
              </c:pt>
              <c:pt idx="197">
                <c:v>0.31339401820546176</c:v>
              </c:pt>
              <c:pt idx="198">
                <c:v>0.36931079323797156</c:v>
              </c:pt>
              <c:pt idx="199">
                <c:v>0.2057506140731109</c:v>
              </c:pt>
              <c:pt idx="200">
                <c:v>0.26065597457014889</c:v>
              </c:pt>
              <c:pt idx="201">
                <c:v>0.3831816211530128</c:v>
              </c:pt>
              <c:pt idx="202">
                <c:v>0.42623898280595296</c:v>
              </c:pt>
              <c:pt idx="203">
                <c:v>0.35096084380869819</c:v>
              </c:pt>
              <c:pt idx="204">
                <c:v>0.39011703511053319</c:v>
              </c:pt>
              <c:pt idx="205">
                <c:v>0.39170640080913155</c:v>
              </c:pt>
              <c:pt idx="206">
                <c:v>0.38910562057506159</c:v>
              </c:pt>
              <c:pt idx="207">
                <c:v>0.42060395896546754</c:v>
              </c:pt>
              <c:pt idx="208">
                <c:v>0.27337090015893661</c:v>
              </c:pt>
              <c:pt idx="209">
                <c:v>0.33434474786880508</c:v>
              </c:pt>
              <c:pt idx="210">
                <c:v>0.30501372634012425</c:v>
              </c:pt>
              <c:pt idx="211">
                <c:v>0.3651206473053028</c:v>
              </c:pt>
              <c:pt idx="212">
                <c:v>0.43967634734864913</c:v>
              </c:pt>
              <c:pt idx="213">
                <c:v>0.48649039156191298</c:v>
              </c:pt>
              <c:pt idx="214">
                <c:v>0.46481722294466121</c:v>
              </c:pt>
              <c:pt idx="215">
                <c:v>0.44661176130616975</c:v>
              </c:pt>
              <c:pt idx="216">
                <c:v>0.61161681837884729</c:v>
              </c:pt>
              <c:pt idx="217">
                <c:v>0.62418725617685311</c:v>
              </c:pt>
              <c:pt idx="218">
                <c:v>0.63198959687906386</c:v>
              </c:pt>
              <c:pt idx="219">
                <c:v>0.36410923276983098</c:v>
              </c:pt>
              <c:pt idx="220">
                <c:v>0.41410200838029199</c:v>
              </c:pt>
              <c:pt idx="221">
                <c:v>0.39531859557867355</c:v>
              </c:pt>
              <c:pt idx="222">
                <c:v>0.43158503106487522</c:v>
              </c:pt>
              <c:pt idx="223">
                <c:v>0.31888455425516549</c:v>
              </c:pt>
              <c:pt idx="224">
                <c:v>0.3190290420459474</c:v>
              </c:pt>
              <c:pt idx="225">
                <c:v>0.36815489091171805</c:v>
              </c:pt>
              <c:pt idx="226">
                <c:v>0.21153012570437801</c:v>
              </c:pt>
              <c:pt idx="227">
                <c:v>0.29475509319462523</c:v>
              </c:pt>
              <c:pt idx="228">
                <c:v>0.33116601647160815</c:v>
              </c:pt>
              <c:pt idx="229">
                <c:v>0.34315850310648743</c:v>
              </c:pt>
              <c:pt idx="230">
                <c:v>0.38491547464239284</c:v>
              </c:pt>
              <c:pt idx="231">
                <c:v>0.36396474497904951</c:v>
              </c:pt>
              <c:pt idx="232">
                <c:v>0.39242883976304022</c:v>
              </c:pt>
              <c:pt idx="233">
                <c:v>0.44386649328131789</c:v>
              </c:pt>
              <c:pt idx="234">
                <c:v>0.54428550787458474</c:v>
              </c:pt>
              <c:pt idx="235">
                <c:v>0.51813321774310084</c:v>
              </c:pt>
              <c:pt idx="236">
                <c:v>0.47290853922843534</c:v>
              </c:pt>
              <c:pt idx="237">
                <c:v>0.5376390694986275</c:v>
              </c:pt>
              <c:pt idx="238">
                <c:v>0.47767663632423063</c:v>
              </c:pt>
              <c:pt idx="239">
                <c:v>0.37378991475220347</c:v>
              </c:pt>
              <c:pt idx="240">
                <c:v>0.36988874440109831</c:v>
              </c:pt>
              <c:pt idx="241">
                <c:v>0.37870249963878067</c:v>
              </c:pt>
              <c:pt idx="242">
                <c:v>0.41699176419592554</c:v>
              </c:pt>
              <c:pt idx="243">
                <c:v>0.47637624620719565</c:v>
              </c:pt>
              <c:pt idx="244">
                <c:v>0.45961566247652086</c:v>
              </c:pt>
              <c:pt idx="245">
                <c:v>0.46178297933824597</c:v>
              </c:pt>
              <c:pt idx="246">
                <c:v>0.52319029042045972</c:v>
              </c:pt>
              <c:pt idx="247">
                <c:v>0.57000433463372358</c:v>
              </c:pt>
              <c:pt idx="248">
                <c:v>0.55714492125415416</c:v>
              </c:pt>
              <c:pt idx="249">
                <c:v>0.41973703222077763</c:v>
              </c:pt>
              <c:pt idx="250">
                <c:v>0.39213986418147662</c:v>
              </c:pt>
              <c:pt idx="251">
                <c:v>0.39575205895101861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9.3151574164232365E-2</c:v>
              </c:pt>
              <c:pt idx="2">
                <c:v>5.5826030509574798E-2</c:v>
              </c:pt>
              <c:pt idx="3">
                <c:v>8.2116196040246781E-2</c:v>
              </c:pt>
              <c:pt idx="4">
                <c:v>0.10288867250892575</c:v>
              </c:pt>
              <c:pt idx="5">
                <c:v>3.9922103213242632E-2</c:v>
              </c:pt>
              <c:pt idx="6">
                <c:v>0.14313534566699126</c:v>
              </c:pt>
              <c:pt idx="7">
                <c:v>0.11879259980525814</c:v>
              </c:pt>
              <c:pt idx="8">
                <c:v>0.19896137617656606</c:v>
              </c:pt>
              <c:pt idx="9">
                <c:v>0.20804933463161301</c:v>
              </c:pt>
              <c:pt idx="10">
                <c:v>0.2061019149626746</c:v>
              </c:pt>
              <c:pt idx="11">
                <c:v>0.19344368711457327</c:v>
              </c:pt>
              <c:pt idx="12">
                <c:v>0.22817267121064577</c:v>
              </c:pt>
              <c:pt idx="13">
                <c:v>0.17981174943200262</c:v>
              </c:pt>
              <c:pt idx="14">
                <c:v>0.14670561506004542</c:v>
              </c:pt>
              <c:pt idx="15">
                <c:v>0.13826679649464468</c:v>
              </c:pt>
              <c:pt idx="16">
                <c:v>0.13339824732229788</c:v>
              </c:pt>
              <c:pt idx="17">
                <c:v>0.16228497241155471</c:v>
              </c:pt>
              <c:pt idx="18">
                <c:v>0.21648815319701398</c:v>
              </c:pt>
              <c:pt idx="19">
                <c:v>0.24991885751379428</c:v>
              </c:pt>
              <c:pt idx="20">
                <c:v>0.29470950989938327</c:v>
              </c:pt>
              <c:pt idx="21">
                <c:v>0.24862057773450186</c:v>
              </c:pt>
              <c:pt idx="22">
                <c:v>0.20025965595585848</c:v>
              </c:pt>
              <c:pt idx="23">
                <c:v>0.14800389483933785</c:v>
              </c:pt>
              <c:pt idx="24">
                <c:v>0.10548523206751059</c:v>
              </c:pt>
              <c:pt idx="25">
                <c:v>5.8422590068159641E-2</c:v>
              </c:pt>
              <c:pt idx="26">
                <c:v>0.21356702369360603</c:v>
              </c:pt>
              <c:pt idx="27">
                <c:v>0.12171372930866609</c:v>
              </c:pt>
              <c:pt idx="28">
                <c:v>0.10840636157091854</c:v>
              </c:pt>
              <c:pt idx="29">
                <c:v>0.13209996754300546</c:v>
              </c:pt>
              <c:pt idx="30">
                <c:v>0.10645894190197991</c:v>
              </c:pt>
              <c:pt idx="31">
                <c:v>0.10743265173644923</c:v>
              </c:pt>
              <c:pt idx="32">
                <c:v>8.4063615709185191E-2</c:v>
              </c:pt>
              <c:pt idx="33">
                <c:v>4.3167802661473464E-2</c:v>
              </c:pt>
              <c:pt idx="34">
                <c:v>8.3089905874716097E-2</c:v>
              </c:pt>
              <c:pt idx="35">
                <c:v>7.562479714378445E-2</c:v>
              </c:pt>
              <c:pt idx="36">
                <c:v>0.12495942875689714</c:v>
              </c:pt>
              <c:pt idx="37">
                <c:v>0.14345991561181437</c:v>
              </c:pt>
              <c:pt idx="38">
                <c:v>0.15254787406686154</c:v>
              </c:pt>
              <c:pt idx="39">
                <c:v>0.14962674456345337</c:v>
              </c:pt>
              <c:pt idx="40">
                <c:v>0.15709185329438502</c:v>
              </c:pt>
              <c:pt idx="41">
                <c:v>7.9195066536838832E-2</c:v>
              </c:pt>
              <c:pt idx="42">
                <c:v>5.5501460564751692E-2</c:v>
              </c:pt>
              <c:pt idx="43">
                <c:v>-1.2982797792924217E-3</c:v>
              </c:pt>
              <c:pt idx="44">
                <c:v>4.2194092827003704E-3</c:v>
              </c:pt>
              <c:pt idx="45">
                <c:v>9.4125283998700571E-3</c:v>
              </c:pt>
              <c:pt idx="46">
                <c:v>-3.0185004868549137E-2</c:v>
              </c:pt>
              <c:pt idx="47">
                <c:v>0</c:v>
              </c:pt>
              <c:pt idx="48">
                <c:v>-1.1684518013631906E-2</c:v>
              </c:pt>
              <c:pt idx="49">
                <c:v>8.1142486205776354E-3</c:v>
              </c:pt>
              <c:pt idx="50">
                <c:v>6.4913988964621083E-4</c:v>
              </c:pt>
              <c:pt idx="51">
                <c:v>-4.8360921778643262E-2</c:v>
              </c:pt>
              <c:pt idx="52">
                <c:v>-2.3044466082440818E-2</c:v>
              </c:pt>
              <c:pt idx="53">
                <c:v>-1.2982797792924217E-3</c:v>
              </c:pt>
              <c:pt idx="54">
                <c:v>-4.5439792275234758E-3</c:v>
              </c:pt>
              <c:pt idx="55">
                <c:v>-2.9535864978902926E-2</c:v>
              </c:pt>
              <c:pt idx="56">
                <c:v>-4.1220382992534832E-2</c:v>
              </c:pt>
              <c:pt idx="57">
                <c:v>-8.8607594936708889E-2</c:v>
              </c:pt>
              <c:pt idx="58">
                <c:v>-8.211619604024667E-2</c:v>
              </c:pt>
              <c:pt idx="59">
                <c:v>-7.7896786757546188E-2</c:v>
              </c:pt>
              <c:pt idx="60">
                <c:v>-5.355404089581306E-2</c:v>
              </c:pt>
              <c:pt idx="61">
                <c:v>-6.1992859461213801E-2</c:v>
              </c:pt>
              <c:pt idx="62">
                <c:v>-0.10223953261927943</c:v>
              </c:pt>
              <c:pt idx="63">
                <c:v>-0.10678351184680301</c:v>
              </c:pt>
              <c:pt idx="64">
                <c:v>-8.276533592989288E-2</c:v>
              </c:pt>
              <c:pt idx="65">
                <c:v>-0.12431028886725093</c:v>
              </c:pt>
              <c:pt idx="66">
                <c:v>-0.12495942875689703</c:v>
              </c:pt>
              <c:pt idx="67">
                <c:v>-0.11814345991561181</c:v>
              </c:pt>
              <c:pt idx="68">
                <c:v>-6.9457968192145447E-2</c:v>
              </c:pt>
              <c:pt idx="69">
                <c:v>-4.4466082440765997E-2</c:v>
              </c:pt>
              <c:pt idx="70">
                <c:v>-2.7263875365141188E-2</c:v>
              </c:pt>
              <c:pt idx="71">
                <c:v>-2.3369036027263923E-2</c:v>
              </c:pt>
              <c:pt idx="72">
                <c:v>-5.5176890619927921E-3</c:v>
              </c:pt>
              <c:pt idx="73">
                <c:v>-2.2719896137618489E-3</c:v>
              </c:pt>
              <c:pt idx="74">
                <c:v>-1.071080817916259E-2</c:v>
              </c:pt>
              <c:pt idx="75">
                <c:v>2.9211295034079487E-3</c:v>
              </c:pt>
              <c:pt idx="76">
                <c:v>1.1684518013632017E-2</c:v>
              </c:pt>
              <c:pt idx="77">
                <c:v>-1.6877637130801704E-2</c:v>
              </c:pt>
              <c:pt idx="78">
                <c:v>-4.7711781888997051E-2</c:v>
              </c:pt>
              <c:pt idx="79">
                <c:v>-4.5439792275235313E-2</c:v>
              </c:pt>
              <c:pt idx="80">
                <c:v>-1.2333657903278117E-2</c:v>
              </c:pt>
              <c:pt idx="81">
                <c:v>7.1405387861085412E-3</c:v>
              </c:pt>
              <c:pt idx="82">
                <c:v>6.166828951639225E-3</c:v>
              </c:pt>
              <c:pt idx="83">
                <c:v>-4.6088932164881524E-2</c:v>
              </c:pt>
              <c:pt idx="84">
                <c:v>-6.2641999350860122E-2</c:v>
              </c:pt>
              <c:pt idx="85">
                <c:v>-8.92567348263551E-2</c:v>
              </c:pt>
              <c:pt idx="86">
                <c:v>-7.4001947419668812E-2</c:v>
              </c:pt>
              <c:pt idx="87">
                <c:v>-7.2379097695553396E-2</c:v>
              </c:pt>
              <c:pt idx="88">
                <c:v>-5.7448880233690325E-2</c:v>
              </c:pt>
              <c:pt idx="89">
                <c:v>-7.9844206426484932E-2</c:v>
              </c:pt>
              <c:pt idx="90">
                <c:v>6.0370009737098274E-2</c:v>
              </c:pt>
              <c:pt idx="91">
                <c:v>7.2054527750730291E-2</c:v>
              </c:pt>
              <c:pt idx="92">
                <c:v>0.12820512820512819</c:v>
              </c:pt>
              <c:pt idx="93">
                <c:v>0.11716975008114261</c:v>
              </c:pt>
              <c:pt idx="94">
                <c:v>7.8870496592015504E-2</c:v>
              </c:pt>
              <c:pt idx="95">
                <c:v>8.9581304771178205E-2</c:v>
              </c:pt>
              <c:pt idx="96">
                <c:v>0.13534566699123673</c:v>
              </c:pt>
              <c:pt idx="97">
                <c:v>8.1791626095423675E-2</c:v>
              </c:pt>
              <c:pt idx="98">
                <c:v>6.1019149626744706E-2</c:v>
              </c:pt>
              <c:pt idx="99">
                <c:v>8.1142486205776354E-3</c:v>
              </c:pt>
              <c:pt idx="100">
                <c:v>-1.7202207075624809E-2</c:v>
              </c:pt>
              <c:pt idx="101">
                <c:v>-2.1097046413502074E-2</c:v>
              </c:pt>
              <c:pt idx="102">
                <c:v>-4.641350210970463E-2</c:v>
              </c:pt>
              <c:pt idx="103">
                <c:v>-2.3693605972086917E-2</c:v>
              </c:pt>
              <c:pt idx="104">
                <c:v>0.10256410256410242</c:v>
              </c:pt>
              <c:pt idx="105">
                <c:v>0.12755598831548198</c:v>
              </c:pt>
              <c:pt idx="106">
                <c:v>0.11976630963972745</c:v>
              </c:pt>
              <c:pt idx="107">
                <c:v>8.5361895488477835E-2</c:v>
              </c:pt>
              <c:pt idx="108">
                <c:v>7.2379097695553396E-2</c:v>
              </c:pt>
              <c:pt idx="109">
                <c:v>0.11716975008114261</c:v>
              </c:pt>
              <c:pt idx="110">
                <c:v>8.568646543330094E-2</c:v>
              </c:pt>
              <c:pt idx="111">
                <c:v>9.5748133722817208E-2</c:v>
              </c:pt>
              <c:pt idx="112">
                <c:v>0.28399870172022079</c:v>
              </c:pt>
              <c:pt idx="113">
                <c:v>0.33852645245050295</c:v>
              </c:pt>
              <c:pt idx="114">
                <c:v>0.38461538461538458</c:v>
              </c:pt>
              <c:pt idx="115">
                <c:v>0.40960727036676414</c:v>
              </c:pt>
              <c:pt idx="116">
                <c:v>0.373580006491399</c:v>
              </c:pt>
              <c:pt idx="117">
                <c:v>0.41415124959428762</c:v>
              </c:pt>
              <c:pt idx="118">
                <c:v>0.40051931191171719</c:v>
              </c:pt>
              <c:pt idx="119">
                <c:v>0.40798442064264862</c:v>
              </c:pt>
              <c:pt idx="120">
                <c:v>0.47127555988315506</c:v>
              </c:pt>
              <c:pt idx="121">
                <c:v>0.50795196364816619</c:v>
              </c:pt>
              <c:pt idx="122">
                <c:v>0.48198636806231732</c:v>
              </c:pt>
              <c:pt idx="123">
                <c:v>0.41544952937358004</c:v>
              </c:pt>
              <c:pt idx="124">
                <c:v>0.41869522882181132</c:v>
              </c:pt>
              <c:pt idx="125">
                <c:v>0.47679324894514763</c:v>
              </c:pt>
              <c:pt idx="126">
                <c:v>0.4521259331385914</c:v>
              </c:pt>
              <c:pt idx="127">
                <c:v>0.48653034728984101</c:v>
              </c:pt>
              <c:pt idx="128">
                <c:v>0.47646867900032475</c:v>
              </c:pt>
              <c:pt idx="129">
                <c:v>0.43589743589743613</c:v>
              </c:pt>
              <c:pt idx="130">
                <c:v>0.47938980850373247</c:v>
              </c:pt>
              <c:pt idx="131">
                <c:v>0.57416423239208036</c:v>
              </c:pt>
              <c:pt idx="132">
                <c:v>0.59720869847452129</c:v>
              </c:pt>
              <c:pt idx="133">
                <c:v>0.57091853294384931</c:v>
              </c:pt>
              <c:pt idx="134">
                <c:v>0.62122687439143132</c:v>
              </c:pt>
              <c:pt idx="135">
                <c:v>0.64329763063940271</c:v>
              </c:pt>
              <c:pt idx="136">
                <c:v>0.71665043816942542</c:v>
              </c:pt>
              <c:pt idx="137">
                <c:v>0.59428756897111334</c:v>
              </c:pt>
              <c:pt idx="138">
                <c:v>0.48458292762090238</c:v>
              </c:pt>
              <c:pt idx="139">
                <c:v>0.4913988964621876</c:v>
              </c:pt>
              <c:pt idx="140">
                <c:v>0.37325543654657567</c:v>
              </c:pt>
              <c:pt idx="141">
                <c:v>0.33495618305744901</c:v>
              </c:pt>
              <c:pt idx="142">
                <c:v>0.3021746186303147</c:v>
              </c:pt>
              <c:pt idx="143">
                <c:v>0.26127880558260319</c:v>
              </c:pt>
              <c:pt idx="144">
                <c:v>0.30606945796819218</c:v>
              </c:pt>
              <c:pt idx="145">
                <c:v>0.26841934436871151</c:v>
              </c:pt>
              <c:pt idx="146">
                <c:v>0.29308666017526774</c:v>
              </c:pt>
              <c:pt idx="147">
                <c:v>0.28691983122362874</c:v>
              </c:pt>
              <c:pt idx="148">
                <c:v>0.43070431678026622</c:v>
              </c:pt>
              <c:pt idx="149">
                <c:v>0.37682570593963005</c:v>
              </c:pt>
              <c:pt idx="150">
                <c:v>0.41707237909769557</c:v>
              </c:pt>
              <c:pt idx="151">
                <c:v>0.52125933138591374</c:v>
              </c:pt>
              <c:pt idx="152">
                <c:v>0.28919182083739048</c:v>
              </c:pt>
              <c:pt idx="153">
                <c:v>0.19636481661798122</c:v>
              </c:pt>
              <c:pt idx="154">
                <c:v>0.17429406037000961</c:v>
              </c:pt>
              <c:pt idx="155">
                <c:v>0.14345991561181437</c:v>
              </c:pt>
              <c:pt idx="156">
                <c:v>8.7309315157416467E-2</c:v>
              </c:pt>
              <c:pt idx="157">
                <c:v>0.14410905550146058</c:v>
              </c:pt>
              <c:pt idx="158">
                <c:v>0.1058098020123337</c:v>
              </c:pt>
              <c:pt idx="159">
                <c:v>2.8562155144433721E-2</c:v>
              </c:pt>
              <c:pt idx="160">
                <c:v>0.10645894190197991</c:v>
              </c:pt>
              <c:pt idx="161">
                <c:v>0.10970464135021096</c:v>
              </c:pt>
              <c:pt idx="162">
                <c:v>1.2658227848101333E-2</c:v>
              </c:pt>
              <c:pt idx="163">
                <c:v>1.5254787406686177E-2</c:v>
              </c:pt>
              <c:pt idx="164">
                <c:v>7.1405387861085412E-3</c:v>
              </c:pt>
              <c:pt idx="165">
                <c:v>0.2680947744238884</c:v>
              </c:pt>
              <c:pt idx="166">
                <c:v>0.58227848101265822</c:v>
              </c:pt>
              <c:pt idx="167">
                <c:v>0.63745537163258681</c:v>
              </c:pt>
              <c:pt idx="168">
                <c:v>0.71210645894190217</c:v>
              </c:pt>
              <c:pt idx="169">
                <c:v>1.2070756247971439</c:v>
              </c:pt>
              <c:pt idx="170">
                <c:v>1.2570593962999026</c:v>
              </c:pt>
              <c:pt idx="171">
                <c:v>1.4212917883803962</c:v>
              </c:pt>
              <c:pt idx="172">
                <c:v>0.27166504381694256</c:v>
              </c:pt>
              <c:pt idx="173">
                <c:v>0.4131775397598183</c:v>
              </c:pt>
              <c:pt idx="174">
                <c:v>5.0632911392405111E-2</c:v>
              </c:pt>
              <c:pt idx="175">
                <c:v>7.4651087309315134E-2</c:v>
              </c:pt>
              <c:pt idx="176">
                <c:v>0.12463485881207403</c:v>
              </c:pt>
              <c:pt idx="177">
                <c:v>0.13891593638429089</c:v>
              </c:pt>
              <c:pt idx="178">
                <c:v>0.11067835118468028</c:v>
              </c:pt>
              <c:pt idx="179">
                <c:v>1.8500486854917231E-2</c:v>
              </c:pt>
              <c:pt idx="180">
                <c:v>1.1035378123985806E-2</c:v>
              </c:pt>
              <c:pt idx="181">
                <c:v>2.5316455696202445E-2</c:v>
              </c:pt>
              <c:pt idx="182">
                <c:v>4.4141512495943003E-2</c:v>
              </c:pt>
              <c:pt idx="183">
                <c:v>5.2580331061343744E-2</c:v>
              </c:pt>
              <c:pt idx="184">
                <c:v>-1.6228497241155382E-2</c:v>
              </c:pt>
              <c:pt idx="185">
                <c:v>-2.2719896137617601E-2</c:v>
              </c:pt>
              <c:pt idx="186">
                <c:v>-2.7588445309964293E-2</c:v>
              </c:pt>
              <c:pt idx="187">
                <c:v>-1.1035378123985695E-2</c:v>
              </c:pt>
              <c:pt idx="188">
                <c:v>-3.1158714703018564E-2</c:v>
              </c:pt>
              <c:pt idx="189">
                <c:v>-5.3878610840636165E-2</c:v>
              </c:pt>
              <c:pt idx="190">
                <c:v>-3.6351833820188251E-2</c:v>
              </c:pt>
              <c:pt idx="191">
                <c:v>-8.2440765985069775E-2</c:v>
              </c:pt>
              <c:pt idx="192">
                <c:v>-7.2054527750730291E-2</c:v>
              </c:pt>
              <c:pt idx="193">
                <c:v>-3.9272963323596199E-2</c:v>
              </c:pt>
              <c:pt idx="194">
                <c:v>-8.7633885102239573E-3</c:v>
              </c:pt>
              <c:pt idx="195">
                <c:v>-5.3229470950989954E-2</c:v>
              </c:pt>
              <c:pt idx="196">
                <c:v>-2.5316455696202445E-2</c:v>
              </c:pt>
              <c:pt idx="197">
                <c:v>3.4079844206426513E-2</c:v>
              </c:pt>
              <c:pt idx="198">
                <c:v>1.2658227848101333E-2</c:v>
              </c:pt>
              <c:pt idx="199">
                <c:v>-1.9798766634209652E-2</c:v>
              </c:pt>
              <c:pt idx="200">
                <c:v>4.1544952937357937E-2</c:v>
              </c:pt>
              <c:pt idx="201">
                <c:v>4.9334631613112689E-2</c:v>
              </c:pt>
              <c:pt idx="202">
                <c:v>1.6228497241155493E-2</c:v>
              </c:pt>
              <c:pt idx="203">
                <c:v>-1.8825056799740336E-2</c:v>
              </c:pt>
              <c:pt idx="204">
                <c:v>-1.5579357351509282E-2</c:v>
              </c:pt>
              <c:pt idx="205">
                <c:v>-5.1931191171697977E-3</c:v>
              </c:pt>
              <c:pt idx="206">
                <c:v>2.7588445309964182E-2</c:v>
              </c:pt>
              <c:pt idx="207">
                <c:v>4.5439792275236979E-3</c:v>
              </c:pt>
              <c:pt idx="208">
                <c:v>-6.1668289516390806E-2</c:v>
              </c:pt>
              <c:pt idx="209">
                <c:v>-4.4790652385589103E-2</c:v>
              </c:pt>
              <c:pt idx="210">
                <c:v>-4.1869522882181154E-2</c:v>
              </c:pt>
              <c:pt idx="211">
                <c:v>-2.6614735475494866E-2</c:v>
              </c:pt>
              <c:pt idx="212">
                <c:v>4.5439792275236979E-3</c:v>
              </c:pt>
              <c:pt idx="213">
                <c:v>-6.2966569295683228E-2</c:v>
              </c:pt>
              <c:pt idx="214">
                <c:v>-6.3940279130152544E-2</c:v>
              </c:pt>
              <c:pt idx="215">
                <c:v>-8.5037325543654618E-2</c:v>
              </c:pt>
              <c:pt idx="216">
                <c:v>-9.1204154495293732E-2</c:v>
              </c:pt>
              <c:pt idx="217">
                <c:v>-8.7633885102239573E-2</c:v>
              </c:pt>
              <c:pt idx="218">
                <c:v>-6.848425835767602E-2</c:v>
              </c:pt>
              <c:pt idx="219">
                <c:v>-0.11587147030184997</c:v>
              </c:pt>
              <c:pt idx="220">
                <c:v>-0.13339824732229799</c:v>
              </c:pt>
              <c:pt idx="221">
                <c:v>-0.14053878610840631</c:v>
              </c:pt>
              <c:pt idx="222">
                <c:v>-0.14735475494969175</c:v>
              </c:pt>
              <c:pt idx="223">
                <c:v>-0.1564427134047387</c:v>
              </c:pt>
              <c:pt idx="224">
                <c:v>-0.15287244401168454</c:v>
              </c:pt>
              <c:pt idx="225">
                <c:v>-0.14086335605322953</c:v>
              </c:pt>
              <c:pt idx="226">
                <c:v>-0.13209996754300557</c:v>
              </c:pt>
              <c:pt idx="227">
                <c:v>-0.12723141837065888</c:v>
              </c:pt>
              <c:pt idx="228">
                <c:v>-0.12463485881207392</c:v>
              </c:pt>
              <c:pt idx="229">
                <c:v>-0.11652061019149629</c:v>
              </c:pt>
              <c:pt idx="230">
                <c:v>-0.15157416423239212</c:v>
              </c:pt>
              <c:pt idx="231">
                <c:v>-0.18111002921129493</c:v>
              </c:pt>
              <c:pt idx="232">
                <c:v>-0.17234664070107109</c:v>
              </c:pt>
              <c:pt idx="233">
                <c:v>-0.16942551119766303</c:v>
              </c:pt>
              <c:pt idx="234">
                <c:v>-0.14086335605322953</c:v>
              </c:pt>
              <c:pt idx="235">
                <c:v>-0.10191496267445632</c:v>
              </c:pt>
              <c:pt idx="236">
                <c:v>-9.7695553391755952E-2</c:v>
              </c:pt>
              <c:pt idx="237">
                <c:v>-6.9457968192145447E-2</c:v>
              </c:pt>
              <c:pt idx="238">
                <c:v>-9.5098993833171108E-2</c:v>
              </c:pt>
              <c:pt idx="239">
                <c:v>-0.11392405063291133</c:v>
              </c:pt>
              <c:pt idx="240">
                <c:v>-0.10126582278481011</c:v>
              </c:pt>
              <c:pt idx="241">
                <c:v>-0.10516066212268738</c:v>
              </c:pt>
              <c:pt idx="242">
                <c:v>-5.5501460564751692E-2</c:v>
              </c:pt>
              <c:pt idx="243">
                <c:v>-7.7247646867899977E-2</c:v>
              </c:pt>
              <c:pt idx="244">
                <c:v>-7.0431678026614764E-2</c:v>
              </c:pt>
              <c:pt idx="245">
                <c:v>-6.0694579681921379E-2</c:v>
              </c:pt>
              <c:pt idx="246">
                <c:v>-3.9272963323596199E-2</c:v>
              </c:pt>
              <c:pt idx="247">
                <c:v>-1.8500486854917231E-2</c:v>
              </c:pt>
              <c:pt idx="248">
                <c:v>1.0710808179162479E-2</c:v>
              </c:pt>
              <c:pt idx="249">
                <c:v>-2.499188575137945E-2</c:v>
              </c:pt>
              <c:pt idx="250">
                <c:v>-2.0447906523855974E-2</c:v>
              </c:pt>
              <c:pt idx="251">
                <c:v>-5.6475170399221009E-2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78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numLit>
          </c:cat>
          <c:val>
            <c:numLit>
              <c:formatCode>General</c:formatCode>
              <c:ptCount val="294"/>
              <c:pt idx="0">
                <c:v>0</c:v>
              </c:pt>
              <c:pt idx="1">
                <c:v>-0.17230302489515481</c:v>
              </c:pt>
              <c:pt idx="2">
                <c:v>-0.1704291960381904</c:v>
              </c:pt>
              <c:pt idx="3">
                <c:v>-0.14223253323815477</c:v>
              </c:pt>
              <c:pt idx="4">
                <c:v>-0.15945391273311327</c:v>
              </c:pt>
              <c:pt idx="5">
                <c:v>-0.17123226554831805</c:v>
              </c:pt>
              <c:pt idx="6">
                <c:v>-0.16561077897742482</c:v>
              </c:pt>
              <c:pt idx="7">
                <c:v>-0.1652538591951459</c:v>
              </c:pt>
              <c:pt idx="8">
                <c:v>-0.13295261889890242</c:v>
              </c:pt>
              <c:pt idx="9">
                <c:v>-0.13732488623181949</c:v>
              </c:pt>
              <c:pt idx="10">
                <c:v>-0.12795574194699744</c:v>
              </c:pt>
              <c:pt idx="11">
                <c:v>-0.11965735700901226</c:v>
              </c:pt>
              <c:pt idx="12">
                <c:v>-0.13482644775586683</c:v>
              </c:pt>
              <c:pt idx="13">
                <c:v>-0.12108503613812804</c:v>
              </c:pt>
              <c:pt idx="14">
                <c:v>-0.1255465334166147</c:v>
              </c:pt>
              <c:pt idx="15">
                <c:v>-0.14080485410903909</c:v>
              </c:pt>
              <c:pt idx="16">
                <c:v>-0.13705719639511016</c:v>
              </c:pt>
              <c:pt idx="17">
                <c:v>-0.14080485410903909</c:v>
              </c:pt>
              <c:pt idx="18">
                <c:v>-0.13696796644954046</c:v>
              </c:pt>
              <c:pt idx="19">
                <c:v>-0.14178638351030615</c:v>
              </c:pt>
              <c:pt idx="20">
                <c:v>-0.13393414830016959</c:v>
              </c:pt>
              <c:pt idx="21">
                <c:v>-0.13741411617738908</c:v>
              </c:pt>
              <c:pt idx="22">
                <c:v>-0.13455875791915772</c:v>
              </c:pt>
              <c:pt idx="23">
                <c:v>-0.13045418042294998</c:v>
              </c:pt>
              <c:pt idx="24">
                <c:v>-0.12242348532167402</c:v>
              </c:pt>
              <c:pt idx="25">
                <c:v>-9.5922191487463171E-2</c:v>
              </c:pt>
              <c:pt idx="26">
                <c:v>-9.5476041759614549E-2</c:v>
              </c:pt>
              <c:pt idx="27">
                <c:v>-0.10234674756848405</c:v>
              </c:pt>
              <c:pt idx="28">
                <c:v>-9.9134469527973557E-2</c:v>
              </c:pt>
              <c:pt idx="29">
                <c:v>-8.1110020522887516E-2</c:v>
              </c:pt>
              <c:pt idx="30">
                <c:v>-9.0389934862139754E-2</c:v>
              </c:pt>
              <c:pt idx="31">
                <c:v>-0.11046667261532972</c:v>
              </c:pt>
              <c:pt idx="32">
                <c:v>7.4060854822877165E-3</c:v>
              </c:pt>
              <c:pt idx="33">
                <c:v>-2.8553582582314663E-2</c:v>
              </c:pt>
              <c:pt idx="34">
                <c:v>-9.9045239582404854E-3</c:v>
              </c:pt>
              <c:pt idx="35">
                <c:v>-7.4060854822878275E-3</c:v>
              </c:pt>
              <c:pt idx="36">
                <c:v>-1.5793700365842822E-2</c:v>
              </c:pt>
              <c:pt idx="37">
                <c:v>-1.0261443740519294E-2</c:v>
              </c:pt>
              <c:pt idx="38">
                <c:v>-1.9095208351923021E-2</c:v>
              </c:pt>
              <c:pt idx="39">
                <c:v>-2.096903720888732E-2</c:v>
              </c:pt>
              <c:pt idx="40">
                <c:v>-4.5507272240564722E-3</c:v>
              </c:pt>
              <c:pt idx="41">
                <c:v>1.2492192379760514E-3</c:v>
              </c:pt>
              <c:pt idx="42">
                <c:v>1.6685999821540065E-2</c:v>
              </c:pt>
              <c:pt idx="43">
                <c:v>3.4175069153207671E-2</c:v>
              </c:pt>
              <c:pt idx="44">
                <c:v>3.0962791112697508E-2</c:v>
              </c:pt>
              <c:pt idx="45">
                <c:v>2.8553582582314663E-2</c:v>
              </c:pt>
              <c:pt idx="46">
                <c:v>-1.5169090746854907E-3</c:v>
              </c:pt>
              <c:pt idx="47">
                <c:v>0</c:v>
              </c:pt>
              <c:pt idx="48">
                <c:v>-3.1230480949406836E-3</c:v>
              </c:pt>
              <c:pt idx="49">
                <c:v>-0.22289640403319355</c:v>
              </c:pt>
              <c:pt idx="50">
                <c:v>-0.20844115285089682</c:v>
              </c:pt>
              <c:pt idx="51">
                <c:v>-0.2080842330686179</c:v>
              </c:pt>
              <c:pt idx="52">
                <c:v>-0.21727491746230032</c:v>
              </c:pt>
              <c:pt idx="53">
                <c:v>-0.21245650040153474</c:v>
              </c:pt>
              <c:pt idx="54">
                <c:v>-0.21504416882305699</c:v>
              </c:pt>
              <c:pt idx="55">
                <c:v>-0.20201659676987604</c:v>
              </c:pt>
              <c:pt idx="56">
                <c:v>-0.20763808334076916</c:v>
              </c:pt>
              <c:pt idx="57">
                <c:v>-0.19237976264834478</c:v>
              </c:pt>
              <c:pt idx="58">
                <c:v>-0.19737663960024987</c:v>
              </c:pt>
              <c:pt idx="59">
                <c:v>-0.20058891764076026</c:v>
              </c:pt>
              <c:pt idx="60">
                <c:v>-0.19826893905594722</c:v>
              </c:pt>
              <c:pt idx="61">
                <c:v>-0.20210582671544575</c:v>
              </c:pt>
              <c:pt idx="62">
                <c:v>-0.21076113143570985</c:v>
              </c:pt>
              <c:pt idx="63">
                <c:v>-0.20763808334076916</c:v>
              </c:pt>
              <c:pt idx="64">
                <c:v>-0.20701347372178103</c:v>
              </c:pt>
              <c:pt idx="65">
                <c:v>-0.20424734540911937</c:v>
              </c:pt>
              <c:pt idx="66">
                <c:v>-0.20094583742303918</c:v>
              </c:pt>
              <c:pt idx="67">
                <c:v>-0.20415811546354967</c:v>
              </c:pt>
              <c:pt idx="68">
                <c:v>-0.21120728116355847</c:v>
              </c:pt>
              <c:pt idx="69">
                <c:v>-0.20344427589899172</c:v>
              </c:pt>
              <c:pt idx="70">
                <c:v>-0.19362898188632105</c:v>
              </c:pt>
              <c:pt idx="71">
                <c:v>-0.18452752743820833</c:v>
              </c:pt>
              <c:pt idx="72">
                <c:v>-0.18649058624074244</c:v>
              </c:pt>
              <c:pt idx="73">
                <c:v>-0.19907200856607477</c:v>
              </c:pt>
              <c:pt idx="74">
                <c:v>-0.20005353796734182</c:v>
              </c:pt>
              <c:pt idx="75">
                <c:v>-0.19862585883822614</c:v>
              </c:pt>
              <c:pt idx="76">
                <c:v>-0.19675202998126173</c:v>
              </c:pt>
              <c:pt idx="77">
                <c:v>-0.18800749531542793</c:v>
              </c:pt>
              <c:pt idx="78">
                <c:v>-0.18077986972427951</c:v>
              </c:pt>
              <c:pt idx="79">
                <c:v>-0.18113678950655843</c:v>
              </c:pt>
              <c:pt idx="80">
                <c:v>-0.16917997680021413</c:v>
              </c:pt>
              <c:pt idx="81">
                <c:v>-0.17319532435085216</c:v>
              </c:pt>
              <c:pt idx="82">
                <c:v>-0.18425983760149911</c:v>
              </c:pt>
              <c:pt idx="83">
                <c:v>-0.18961363433568301</c:v>
              </c:pt>
              <c:pt idx="84">
                <c:v>-0.18461675738377803</c:v>
              </c:pt>
              <c:pt idx="85">
                <c:v>-0.18390291781922019</c:v>
              </c:pt>
              <c:pt idx="86">
                <c:v>-0.18185062907111627</c:v>
              </c:pt>
              <c:pt idx="87">
                <c:v>-0.15186936735968593</c:v>
              </c:pt>
              <c:pt idx="88">
                <c:v>-0.16123851164450798</c:v>
              </c:pt>
              <c:pt idx="89">
                <c:v>-0.15847238333184621</c:v>
              </c:pt>
              <c:pt idx="90">
                <c:v>-0.12697421254573038</c:v>
              </c:pt>
              <c:pt idx="91">
                <c:v>-0.13330953868118145</c:v>
              </c:pt>
              <c:pt idx="92">
                <c:v>-0.12866958151155528</c:v>
              </c:pt>
              <c:pt idx="93">
                <c:v>-0.11671276880521109</c:v>
              </c:pt>
              <c:pt idx="94">
                <c:v>-8.8248416168466237E-2</c:v>
              </c:pt>
              <c:pt idx="95">
                <c:v>-0.10091906843936826</c:v>
              </c:pt>
              <c:pt idx="96">
                <c:v>-9.0300704916570051E-2</c:v>
              </c:pt>
              <c:pt idx="97">
                <c:v>-9.0836084589988486E-2</c:v>
              </c:pt>
              <c:pt idx="98">
                <c:v>-8.574997769251369E-2</c:v>
              </c:pt>
              <c:pt idx="99">
                <c:v>-0.12661729276345146</c:v>
              </c:pt>
              <c:pt idx="100">
                <c:v>-0.10359596680646022</c:v>
              </c:pt>
              <c:pt idx="101">
                <c:v>-0.10511287588114582</c:v>
              </c:pt>
              <c:pt idx="102">
                <c:v>-0.10787900419380747</c:v>
              </c:pt>
              <c:pt idx="103">
                <c:v>-0.11314357098242178</c:v>
              </c:pt>
              <c:pt idx="104">
                <c:v>-0.10127598822164718</c:v>
              </c:pt>
              <c:pt idx="105">
                <c:v>-0.11376818060140981</c:v>
              </c:pt>
              <c:pt idx="106">
                <c:v>-0.10850361381279561</c:v>
              </c:pt>
              <c:pt idx="107">
                <c:v>-8.7980726331756909E-2</c:v>
              </c:pt>
              <c:pt idx="108">
                <c:v>-8.5839207638083392E-2</c:v>
              </c:pt>
              <c:pt idx="109">
                <c:v>-7.7094672972249589E-2</c:v>
              </c:pt>
              <c:pt idx="110">
                <c:v>-7.718390291781918E-2</c:v>
              </c:pt>
              <c:pt idx="111">
                <c:v>-6.0676362987418631E-2</c:v>
              </c:pt>
              <c:pt idx="112">
                <c:v>-8.9140715624163591E-2</c:v>
              </c:pt>
              <c:pt idx="113">
                <c:v>-9.1817613991255542E-2</c:v>
              </c:pt>
              <c:pt idx="114">
                <c:v>-9.5386811814044847E-2</c:v>
              </c:pt>
              <c:pt idx="115">
                <c:v>-0.11689122869635049</c:v>
              </c:pt>
              <c:pt idx="116">
                <c:v>-0.1101989827786205</c:v>
              </c:pt>
              <c:pt idx="117">
                <c:v>-0.1135004907647007</c:v>
              </c:pt>
              <c:pt idx="118">
                <c:v>-0.11537431962166511</c:v>
              </c:pt>
              <c:pt idx="119">
                <c:v>-8.8783795841884561E-2</c:v>
              </c:pt>
              <c:pt idx="120">
                <c:v>-8.8873025787454263E-2</c:v>
              </c:pt>
              <c:pt idx="121">
                <c:v>-8.9497635406442511E-2</c:v>
              </c:pt>
              <c:pt idx="122">
                <c:v>-9.6457571160881606E-2</c:v>
              </c:pt>
              <c:pt idx="123">
                <c:v>-0.10555902560899444</c:v>
              </c:pt>
              <c:pt idx="124">
                <c:v>-0.11234050147229413</c:v>
              </c:pt>
              <c:pt idx="125">
                <c:v>-0.10439903631658787</c:v>
              </c:pt>
              <c:pt idx="126">
                <c:v>-0.11332203087356119</c:v>
              </c:pt>
              <c:pt idx="127">
                <c:v>-0.105023645935576</c:v>
              </c:pt>
              <c:pt idx="128">
                <c:v>-0.1135004907647007</c:v>
              </c:pt>
              <c:pt idx="129">
                <c:v>-0.10716516462924963</c:v>
              </c:pt>
              <c:pt idx="130">
                <c:v>-8.9051485678593778E-2</c:v>
              </c:pt>
              <c:pt idx="131">
                <c:v>-7.4596234496297043E-2</c:v>
              </c:pt>
              <c:pt idx="132">
                <c:v>-6.8617828143124893E-2</c:v>
              </c:pt>
              <c:pt idx="133">
                <c:v>-7.8968501829213888E-2</c:v>
              </c:pt>
              <c:pt idx="134">
                <c:v>-5.2734897831712479E-2</c:v>
              </c:pt>
              <c:pt idx="135">
                <c:v>-5.5679486035513648E-2</c:v>
              </c:pt>
              <c:pt idx="136">
                <c:v>-3.9528865887391795E-2</c:v>
              </c:pt>
              <c:pt idx="137">
                <c:v>-4.2651913982332479E-2</c:v>
              </c:pt>
              <c:pt idx="138">
                <c:v>-6.478094048362637E-2</c:v>
              </c:pt>
              <c:pt idx="139">
                <c:v>-5.8534844293745114E-2</c:v>
              </c:pt>
              <c:pt idx="140">
                <c:v>-3.1498170786115831E-2</c:v>
              </c:pt>
              <c:pt idx="141">
                <c:v>-5.7107165164629214E-2</c:v>
              </c:pt>
              <c:pt idx="142">
                <c:v>-4.7291871151958542E-2</c:v>
              </c:pt>
              <c:pt idx="143">
                <c:v>-5.6482555545641078E-2</c:v>
              </c:pt>
              <c:pt idx="144">
                <c:v>-4.2830373873471883E-2</c:v>
              </c:pt>
              <c:pt idx="145">
                <c:v>-4.229499420005367E-2</c:v>
              </c:pt>
              <c:pt idx="146">
                <c:v>-2.9267422146872502E-2</c:v>
              </c:pt>
              <c:pt idx="147">
                <c:v>-2.9624341929151421E-2</c:v>
              </c:pt>
              <c:pt idx="148">
                <c:v>-2.2753636120281917E-2</c:v>
              </c:pt>
              <c:pt idx="149">
                <c:v>-1.873828856964399E-2</c:v>
              </c:pt>
              <c:pt idx="150">
                <c:v>2.9088962255732875E-2</c:v>
              </c:pt>
              <c:pt idx="151">
                <c:v>-2.0165967698759779E-2</c:v>
              </c:pt>
              <c:pt idx="152">
                <c:v>3.1765860622825048E-2</c:v>
              </c:pt>
              <c:pt idx="153">
                <c:v>1.4009101454448114E-2</c:v>
              </c:pt>
              <c:pt idx="154">
                <c:v>1.5704470420272898E-2</c:v>
              </c:pt>
              <c:pt idx="155">
                <c:v>6.6387079503881452E-2</c:v>
              </c:pt>
              <c:pt idx="156">
                <c:v>8.1913090033014946E-2</c:v>
              </c:pt>
              <c:pt idx="157">
                <c:v>4.5864192022842643E-2</c:v>
              </c:pt>
              <c:pt idx="158">
                <c:v>3.4442758989916999E-2</c:v>
              </c:pt>
              <c:pt idx="159">
                <c:v>5.3359507450700505E-2</c:v>
              </c:pt>
              <c:pt idx="160">
                <c:v>7.638083340769164E-2</c:v>
              </c:pt>
              <c:pt idx="161">
                <c:v>7.3614705095029986E-2</c:v>
              </c:pt>
              <c:pt idx="162">
                <c:v>8.0663870795038672E-2</c:v>
              </c:pt>
              <c:pt idx="163">
                <c:v>6.9242437762112807E-2</c:v>
              </c:pt>
              <c:pt idx="164">
                <c:v>4.0599625234228665E-2</c:v>
              </c:pt>
              <c:pt idx="165">
                <c:v>3.7298117248148355E-2</c:v>
              </c:pt>
              <c:pt idx="166">
                <c:v>2.9356652092442204E-2</c:v>
              </c:pt>
              <c:pt idx="167">
                <c:v>3.1319710894976316E-2</c:v>
              </c:pt>
              <c:pt idx="168">
                <c:v>6.1390202551976358E-2</c:v>
              </c:pt>
              <c:pt idx="169">
                <c:v>7.4417774605157305E-2</c:v>
              </c:pt>
              <c:pt idx="170">
                <c:v>4.6042651913982269E-2</c:v>
              </c:pt>
              <c:pt idx="171">
                <c:v>5.7374855001338432E-2</c:v>
              </c:pt>
              <c:pt idx="172">
                <c:v>0.10707593468367982</c:v>
              </c:pt>
              <c:pt idx="173">
                <c:v>5.7196395110198806E-2</c:v>
              </c:pt>
              <c:pt idx="174">
                <c:v>3.9618095832961497E-2</c:v>
              </c:pt>
              <c:pt idx="175">
                <c:v>8.6196127420362201E-2</c:v>
              </c:pt>
              <c:pt idx="176">
                <c:v>4.3990363165878454E-2</c:v>
              </c:pt>
              <c:pt idx="177">
                <c:v>3.8815026322833956E-2</c:v>
              </c:pt>
              <c:pt idx="178">
                <c:v>4.9701079682341387E-2</c:v>
              </c:pt>
              <c:pt idx="179">
                <c:v>6.4067100919068309E-2</c:v>
              </c:pt>
              <c:pt idx="180">
                <c:v>5.5322566253234617E-2</c:v>
              </c:pt>
              <c:pt idx="181">
                <c:v>6.4602480592486744E-2</c:v>
              </c:pt>
              <c:pt idx="182">
                <c:v>3.2479700187382665E-2</c:v>
              </c:pt>
              <c:pt idx="183">
                <c:v>3.5602748282323349E-2</c:v>
              </c:pt>
              <c:pt idx="184">
                <c:v>6.959935754439206E-3</c:v>
              </c:pt>
              <c:pt idx="185">
                <c:v>3.5602748282323349E-2</c:v>
              </c:pt>
              <c:pt idx="186">
                <c:v>2.4092085303828004E-2</c:v>
              </c:pt>
              <c:pt idx="187">
                <c:v>4.2027304363344342E-2</c:v>
              </c:pt>
              <c:pt idx="188">
                <c:v>3.1587400731685422E-2</c:v>
              </c:pt>
              <c:pt idx="189">
                <c:v>5.8356384402605377E-2</c:v>
              </c:pt>
              <c:pt idx="190">
                <c:v>6.8171678415275938E-2</c:v>
              </c:pt>
              <c:pt idx="191">
                <c:v>6.1300972606406656E-2</c:v>
              </c:pt>
              <c:pt idx="192">
                <c:v>7.1562416346926172E-2</c:v>
              </c:pt>
              <c:pt idx="193">
                <c:v>5.1931828321584828E-2</c:v>
              </c:pt>
              <c:pt idx="194">
                <c:v>3.0338181493709371E-2</c:v>
              </c:pt>
              <c:pt idx="195">
                <c:v>4.4882662621575697E-2</c:v>
              </c:pt>
              <c:pt idx="196">
                <c:v>2.6679753725350031E-2</c:v>
              </c:pt>
              <c:pt idx="197">
                <c:v>2.7393593289908091E-2</c:v>
              </c:pt>
              <c:pt idx="198">
                <c:v>3.5156598554474838E-2</c:v>
              </c:pt>
              <c:pt idx="199">
                <c:v>5.3627197287409611E-2</c:v>
              </c:pt>
              <c:pt idx="200">
                <c:v>4.3187293655750691E-2</c:v>
              </c:pt>
              <c:pt idx="201">
                <c:v>3.9439635941822093E-2</c:v>
              </c:pt>
              <c:pt idx="202">
                <c:v>1.9809047916480749E-2</c:v>
              </c:pt>
              <c:pt idx="203">
                <c:v>3.337199964308013E-2</c:v>
              </c:pt>
              <c:pt idx="204">
                <c:v>2.1950566610154265E-2</c:v>
              </c:pt>
              <c:pt idx="205">
                <c:v>-8.8337646114036161E-3</c:v>
              </c:pt>
              <c:pt idx="206">
                <c:v>-3.0427411439279184E-2</c:v>
              </c:pt>
              <c:pt idx="207">
                <c:v>-4.6578031587400814E-2</c:v>
              </c:pt>
              <c:pt idx="208">
                <c:v>-2.9267422146872502E-2</c:v>
              </c:pt>
              <c:pt idx="209">
                <c:v>-3.2301240296243483E-2</c:v>
              </c:pt>
              <c:pt idx="210">
                <c:v>-1.3295261889890275E-2</c:v>
              </c:pt>
              <c:pt idx="211">
                <c:v>-2.8018202908896339E-2</c:v>
              </c:pt>
              <c:pt idx="212">
                <c:v>-2.435977514053711E-2</c:v>
              </c:pt>
              <c:pt idx="213">
                <c:v>-1.8113678950655854E-2</c:v>
              </c:pt>
              <c:pt idx="214">
                <c:v>1.8738288569644101E-3</c:v>
              </c:pt>
              <c:pt idx="215">
                <c:v>7.6737753189970448E-3</c:v>
              </c:pt>
              <c:pt idx="216">
                <c:v>-3.5691978227893051E-3</c:v>
              </c:pt>
              <c:pt idx="217">
                <c:v>-4.461497278486215E-4</c:v>
              </c:pt>
              <c:pt idx="218">
                <c:v>-7.2276255911485343E-3</c:v>
              </c:pt>
              <c:pt idx="219">
                <c:v>3.0962791112697508E-2</c:v>
              </c:pt>
              <c:pt idx="220">
                <c:v>2.8732042473454067E-2</c:v>
              </c:pt>
              <c:pt idx="221">
                <c:v>5.0414919246899226E-2</c:v>
              </c:pt>
              <c:pt idx="222">
                <c:v>6.9063977870973403E-2</c:v>
              </c:pt>
              <c:pt idx="223">
                <c:v>8.5660747746943766E-2</c:v>
              </c:pt>
              <c:pt idx="224">
                <c:v>8.5928437583653094E-2</c:v>
              </c:pt>
              <c:pt idx="225">
                <c:v>8.4411528508967493E-2</c:v>
              </c:pt>
              <c:pt idx="226">
                <c:v>9.1193004372267294E-2</c:v>
              </c:pt>
              <c:pt idx="227">
                <c:v>7.8968501829213888E-2</c:v>
              </c:pt>
              <c:pt idx="228">
                <c:v>7.2633175693762597E-2</c:v>
              </c:pt>
              <c:pt idx="229">
                <c:v>9.3691442848219841E-2</c:v>
              </c:pt>
              <c:pt idx="230">
                <c:v>8.5303827964664958E-2</c:v>
              </c:pt>
              <c:pt idx="231">
                <c:v>7.5577763897564099E-2</c:v>
              </c:pt>
              <c:pt idx="232">
                <c:v>7.4507004550727229E-2</c:v>
              </c:pt>
              <c:pt idx="233">
                <c:v>5.6036405817792456E-2</c:v>
              </c:pt>
              <c:pt idx="234">
                <c:v>4.907647006335325E-2</c:v>
              </c:pt>
              <c:pt idx="235">
                <c:v>5.7553314892477836E-2</c:v>
              </c:pt>
              <c:pt idx="236">
                <c:v>5.8624074239314705E-2</c:v>
              </c:pt>
              <c:pt idx="237">
                <c:v>3.4175069153207671E-2</c:v>
              </c:pt>
              <c:pt idx="238">
                <c:v>6.0587133041848817E-2</c:v>
              </c:pt>
              <c:pt idx="239">
                <c:v>9.5119121977335519E-2</c:v>
              </c:pt>
              <c:pt idx="240">
                <c:v>9.3512982957080437E-2</c:v>
              </c:pt>
              <c:pt idx="241">
                <c:v>0.11519585973052537</c:v>
              </c:pt>
              <c:pt idx="242">
                <c:v>0.1445525118229678</c:v>
              </c:pt>
              <c:pt idx="243">
                <c:v>0.15731239403943964</c:v>
              </c:pt>
              <c:pt idx="244">
                <c:v>0.1841706076559293</c:v>
              </c:pt>
              <c:pt idx="245">
                <c:v>0.17203533505844559</c:v>
              </c:pt>
              <c:pt idx="246">
                <c:v>0.11564200945837411</c:v>
              </c:pt>
              <c:pt idx="247">
                <c:v>0.11930043722673322</c:v>
              </c:pt>
              <c:pt idx="248">
                <c:v>0.10020522887481031</c:v>
              </c:pt>
              <c:pt idx="249">
                <c:v>0.12260194521281331</c:v>
              </c:pt>
              <c:pt idx="250">
                <c:v>0.11662353885964127</c:v>
              </c:pt>
              <c:pt idx="251">
                <c:v>0.13179262960649596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numLit>
          </c:cat>
          <c:val>
            <c:numLit>
              <c:formatCode>General</c:formatCode>
              <c:ptCount val="294"/>
              <c:pt idx="0">
                <c:v>0</c:v>
              </c:pt>
              <c:pt idx="1">
                <c:v>-0.12611756700167509</c:v>
              </c:pt>
              <c:pt idx="2">
                <c:v>-0.13483825376884417</c:v>
              </c:pt>
              <c:pt idx="3">
                <c:v>-0.1238222361809046</c:v>
              </c:pt>
              <c:pt idx="4">
                <c:v>-0.12938389865996647</c:v>
              </c:pt>
              <c:pt idx="5">
                <c:v>-0.13672529313232817</c:v>
              </c:pt>
              <c:pt idx="6">
                <c:v>-0.12795226130653259</c:v>
              </c:pt>
              <c:pt idx="7">
                <c:v>-0.136746231155779</c:v>
              </c:pt>
              <c:pt idx="8">
                <c:v>-9.0203622278057005E-2</c:v>
              </c:pt>
              <c:pt idx="9">
                <c:v>-9.6587102177554396E-2</c:v>
              </c:pt>
              <c:pt idx="10">
                <c:v>-9.6929962311557705E-2</c:v>
              </c:pt>
              <c:pt idx="11">
                <c:v>-6.6923157453936177E-2</c:v>
              </c:pt>
              <c:pt idx="12">
                <c:v>-5.8372592127303169E-2</c:v>
              </c:pt>
              <c:pt idx="13">
                <c:v>-3.7939698492462259E-2</c:v>
              </c:pt>
              <c:pt idx="14">
                <c:v>-4.3786641541038618E-2</c:v>
              </c:pt>
              <c:pt idx="15">
                <c:v>-5.1122801507537674E-2</c:v>
              </c:pt>
              <c:pt idx="16">
                <c:v>-4.8832705192629833E-2</c:v>
              </c:pt>
              <c:pt idx="17">
                <c:v>-4.9861285594639759E-2</c:v>
              </c:pt>
              <c:pt idx="18">
                <c:v>-4.9591708542713442E-2</c:v>
              </c:pt>
              <c:pt idx="19">
                <c:v>-2.8792399497487353E-2</c:v>
              </c:pt>
              <c:pt idx="20">
                <c:v>-3.8559987437186027E-2</c:v>
              </c:pt>
              <c:pt idx="21">
                <c:v>-5.7514133165829096E-2</c:v>
              </c:pt>
              <c:pt idx="22">
                <c:v>-5.5179543551088783E-2</c:v>
              </c:pt>
              <c:pt idx="23">
                <c:v>-5.9924623115577891E-2</c:v>
              </c:pt>
              <c:pt idx="24">
                <c:v>-5.0918655778894317E-2</c:v>
              </c:pt>
              <c:pt idx="25">
                <c:v>-4.0619765494137372E-2</c:v>
              </c:pt>
              <c:pt idx="26">
                <c:v>-5.8021880234505718E-2</c:v>
              </c:pt>
              <c:pt idx="27">
                <c:v>-5.4925670016750305E-2</c:v>
              </c:pt>
              <c:pt idx="28">
                <c:v>-5.6846733668341587E-2</c:v>
              </c:pt>
              <c:pt idx="29">
                <c:v>-4.3354794807370256E-2</c:v>
              </c:pt>
              <c:pt idx="30">
                <c:v>-3.5754292294807311E-2</c:v>
              </c:pt>
              <c:pt idx="31">
                <c:v>-3.7662269681742022E-2</c:v>
              </c:pt>
              <c:pt idx="32">
                <c:v>-3.7837625628140525E-2</c:v>
              </c:pt>
              <c:pt idx="33">
                <c:v>-4.761044807370185E-2</c:v>
              </c:pt>
              <c:pt idx="34">
                <c:v>-3.1543132328308188E-2</c:v>
              </c:pt>
              <c:pt idx="35">
                <c:v>5.4281825795645666E-3</c:v>
              </c:pt>
              <c:pt idx="36">
                <c:v>-1.8477805695141791E-3</c:v>
              </c:pt>
              <c:pt idx="37">
                <c:v>-1.3125523450586263E-2</c:v>
              </c:pt>
              <c:pt idx="38">
                <c:v>-7.7967964824120495E-3</c:v>
              </c:pt>
              <c:pt idx="39">
                <c:v>-1.7195351758794164E-3</c:v>
              </c:pt>
              <c:pt idx="40">
                <c:v>-8.6369346733672359E-4</c:v>
              </c:pt>
              <c:pt idx="41">
                <c:v>1.8901800670016788E-2</c:v>
              </c:pt>
              <c:pt idx="42">
                <c:v>2.8384108040200973E-2</c:v>
              </c:pt>
              <c:pt idx="43">
                <c:v>2.7680067001675024E-2</c:v>
              </c:pt>
              <c:pt idx="44">
                <c:v>2.2508375209380205E-2</c:v>
              </c:pt>
              <c:pt idx="45">
                <c:v>-1.2562814070352646E-3</c:v>
              </c:pt>
              <c:pt idx="46">
                <c:v>-1.0285804020099265E-3</c:v>
              </c:pt>
              <c:pt idx="47">
                <c:v>0</c:v>
              </c:pt>
              <c:pt idx="48">
                <c:v>-2.8156407035175857E-2</c:v>
              </c:pt>
              <c:pt idx="49">
                <c:v>-3.9117462311557771E-2</c:v>
              </c:pt>
              <c:pt idx="50">
                <c:v>-3.0634945561138993E-2</c:v>
              </c:pt>
              <c:pt idx="51">
                <c:v>-2.0869974874371811E-2</c:v>
              </c:pt>
              <c:pt idx="52">
                <c:v>-1.0246545226130666E-2</c:v>
              </c:pt>
              <c:pt idx="53">
                <c:v>-9.8905988274705647E-3</c:v>
              </c:pt>
              <c:pt idx="54">
                <c:v>1.570351758793942E-3</c:v>
              </c:pt>
              <c:pt idx="55">
                <c:v>3.5699329983249761E-3</c:v>
              </c:pt>
              <c:pt idx="56">
                <c:v>-1.5549099664991517E-2</c:v>
              </c:pt>
              <c:pt idx="57">
                <c:v>-7.6868718592965068E-3</c:v>
              </c:pt>
              <c:pt idx="58">
                <c:v>7.7601549413734983E-3</c:v>
              </c:pt>
              <c:pt idx="59">
                <c:v>-5.0643844221105461E-3</c:v>
              </c:pt>
              <c:pt idx="60">
                <c:v>-5.4177135678392663E-3</c:v>
              </c:pt>
              <c:pt idx="61">
                <c:v>-4.8864112227806622E-3</c:v>
              </c:pt>
              <c:pt idx="62">
                <c:v>-2.1338463149078724E-2</c:v>
              </c:pt>
              <c:pt idx="63">
                <c:v>-8.0559045226130666E-3</c:v>
              </c:pt>
              <c:pt idx="64">
                <c:v>-1.6174623115577935E-3</c:v>
              </c:pt>
              <c:pt idx="65">
                <c:v>1.781825795644898E-2</c:v>
              </c:pt>
              <c:pt idx="66">
                <c:v>9.5922319932999489E-3</c:v>
              </c:pt>
              <c:pt idx="67">
                <c:v>1.0539677554438853E-2</c:v>
              </c:pt>
              <c:pt idx="68">
                <c:v>1.0233458961474096E-2</c:v>
              </c:pt>
              <c:pt idx="69">
                <c:v>2.2144577051926184E-2</c:v>
              </c:pt>
              <c:pt idx="70">
                <c:v>3.9544074539363372E-2</c:v>
              </c:pt>
              <c:pt idx="71">
                <c:v>6.9998429648241212E-2</c:v>
              </c:pt>
              <c:pt idx="72">
                <c:v>7.8577784757118962E-2</c:v>
              </c:pt>
              <c:pt idx="73">
                <c:v>6.4559778056951567E-2</c:v>
              </c:pt>
              <c:pt idx="74">
                <c:v>7.3183626465661566E-2</c:v>
              </c:pt>
              <c:pt idx="75">
                <c:v>8.2338777219430614E-2</c:v>
              </c:pt>
              <c:pt idx="76">
                <c:v>6.9775963149078857E-2</c:v>
              </c:pt>
              <c:pt idx="77">
                <c:v>7.7575376884422065E-2</c:v>
              </c:pt>
              <c:pt idx="78">
                <c:v>8.7672738693467478E-2</c:v>
              </c:pt>
              <c:pt idx="79">
                <c:v>0.10413002512562808</c:v>
              </c:pt>
              <c:pt idx="80">
                <c:v>0.11705925460636513</c:v>
              </c:pt>
              <c:pt idx="81">
                <c:v>0.11400492043551091</c:v>
              </c:pt>
              <c:pt idx="82">
                <c:v>9.073754187604699E-2</c:v>
              </c:pt>
              <c:pt idx="83">
                <c:v>9.4715766331658457E-2</c:v>
              </c:pt>
              <c:pt idx="84">
                <c:v>0.12761987018425458</c:v>
              </c:pt>
              <c:pt idx="85">
                <c:v>0.15320613484087109</c:v>
              </c:pt>
              <c:pt idx="86">
                <c:v>0.15225345477386942</c:v>
              </c:pt>
              <c:pt idx="87">
                <c:v>0.14944252512562817</c:v>
              </c:pt>
              <c:pt idx="88">
                <c:v>0.18256386097152433</c:v>
              </c:pt>
              <c:pt idx="89">
                <c:v>0.20603800251256299</c:v>
              </c:pt>
              <c:pt idx="90">
                <c:v>0.22827680067001688</c:v>
              </c:pt>
              <c:pt idx="91">
                <c:v>0.22084118509212725</c:v>
              </c:pt>
              <c:pt idx="92">
                <c:v>0.23843174204355111</c:v>
              </c:pt>
              <c:pt idx="93">
                <c:v>0.22992305276381919</c:v>
              </c:pt>
              <c:pt idx="94">
                <c:v>0.25628925879397002</c:v>
              </c:pt>
              <c:pt idx="95">
                <c:v>0.26966865577889454</c:v>
              </c:pt>
              <c:pt idx="96">
                <c:v>0.25181899078726988</c:v>
              </c:pt>
              <c:pt idx="97">
                <c:v>0.27950690954773871</c:v>
              </c:pt>
              <c:pt idx="98">
                <c:v>0.28991310720267993</c:v>
              </c:pt>
              <c:pt idx="99">
                <c:v>0.31249738274706873</c:v>
              </c:pt>
              <c:pt idx="100">
                <c:v>0.34615263819095476</c:v>
              </c:pt>
              <c:pt idx="101">
                <c:v>0.38795016750418765</c:v>
              </c:pt>
              <c:pt idx="102">
                <c:v>0.41960845896147414</c:v>
              </c:pt>
              <c:pt idx="103">
                <c:v>0.35889342546063663</c:v>
              </c:pt>
              <c:pt idx="104">
                <c:v>0.37270466917922973</c:v>
              </c:pt>
              <c:pt idx="105">
                <c:v>0.27490316164154116</c:v>
              </c:pt>
              <c:pt idx="106">
                <c:v>0.2691739949748746</c:v>
              </c:pt>
              <c:pt idx="107">
                <c:v>0.28036013400335014</c:v>
              </c:pt>
              <c:pt idx="108">
                <c:v>0.27274392797319935</c:v>
              </c:pt>
              <c:pt idx="109">
                <c:v>0.22629030569514241</c:v>
              </c:pt>
              <c:pt idx="110">
                <c:v>0.23172895728643228</c:v>
              </c:pt>
              <c:pt idx="111">
                <c:v>0.24460584170854283</c:v>
              </c:pt>
              <c:pt idx="112">
                <c:v>0.28057998324958144</c:v>
              </c:pt>
              <c:pt idx="113">
                <c:v>0.27432474874371859</c:v>
              </c:pt>
              <c:pt idx="114">
                <c:v>0.25831501256281419</c:v>
              </c:pt>
              <c:pt idx="115">
                <c:v>0.23427816164154103</c:v>
              </c:pt>
              <c:pt idx="116">
                <c:v>0.25668446398659972</c:v>
              </c:pt>
              <c:pt idx="117">
                <c:v>0.25718435929648242</c:v>
              </c:pt>
              <c:pt idx="118">
                <c:v>0.26473251675041864</c:v>
              </c:pt>
              <c:pt idx="119">
                <c:v>0.32198492462311545</c:v>
              </c:pt>
              <c:pt idx="120">
                <c:v>0.39364792713567853</c:v>
              </c:pt>
              <c:pt idx="121">
                <c:v>0.36874738274706864</c:v>
              </c:pt>
              <c:pt idx="122">
                <c:v>0.32392430904522618</c:v>
              </c:pt>
              <c:pt idx="123">
                <c:v>0.31438180485762146</c:v>
              </c:pt>
              <c:pt idx="124">
                <c:v>0.32702051926298181</c:v>
              </c:pt>
              <c:pt idx="125">
                <c:v>0.3442080192629815</c:v>
              </c:pt>
              <c:pt idx="126">
                <c:v>0.32601025963149088</c:v>
              </c:pt>
              <c:pt idx="127">
                <c:v>0.30916038525963163</c:v>
              </c:pt>
              <c:pt idx="128">
                <c:v>0.34428915410385263</c:v>
              </c:pt>
              <c:pt idx="129">
                <c:v>0.34710270100502516</c:v>
              </c:pt>
              <c:pt idx="130">
                <c:v>0.39656616415410384</c:v>
              </c:pt>
              <c:pt idx="131">
                <c:v>0.47875575795644898</c:v>
              </c:pt>
              <c:pt idx="132">
                <c:v>0.51771880234505852</c:v>
              </c:pt>
              <c:pt idx="133">
                <c:v>0.53029470268006706</c:v>
              </c:pt>
              <c:pt idx="134">
                <c:v>0.53111128559464005</c:v>
              </c:pt>
              <c:pt idx="135">
                <c:v>0.49538578308207715</c:v>
              </c:pt>
              <c:pt idx="136">
                <c:v>0.5269420016750419</c:v>
              </c:pt>
              <c:pt idx="137">
                <c:v>0.52207914572864333</c:v>
              </c:pt>
              <c:pt idx="138">
                <c:v>0.58789520519262983</c:v>
              </c:pt>
              <c:pt idx="139">
                <c:v>0.61765598827470702</c:v>
              </c:pt>
              <c:pt idx="140">
                <c:v>0.66348932160804019</c:v>
              </c:pt>
              <c:pt idx="141">
                <c:v>0.62167085427135693</c:v>
              </c:pt>
              <c:pt idx="142">
                <c:v>0.67733458961474025</c:v>
              </c:pt>
              <c:pt idx="143">
                <c:v>0.66864792713567844</c:v>
              </c:pt>
              <c:pt idx="144">
                <c:v>0.73433574120603029</c:v>
              </c:pt>
              <c:pt idx="145">
                <c:v>0.7136097152428813</c:v>
              </c:pt>
              <c:pt idx="146">
                <c:v>0.75769995812395297</c:v>
              </c:pt>
              <c:pt idx="147">
                <c:v>0.80690693048576234</c:v>
              </c:pt>
              <c:pt idx="148">
                <c:v>0.86950376884422131</c:v>
              </c:pt>
              <c:pt idx="149">
                <c:v>0.8810196817420437</c:v>
              </c:pt>
              <c:pt idx="150">
                <c:v>1.0747173366834168</c:v>
              </c:pt>
              <c:pt idx="151">
                <c:v>0.88800774706867691</c:v>
              </c:pt>
              <c:pt idx="152">
                <c:v>0.99682003768844218</c:v>
              </c:pt>
              <c:pt idx="153">
                <c:v>0.87560981993299847</c:v>
              </c:pt>
              <c:pt idx="154">
                <c:v>0.9058338567839197</c:v>
              </c:pt>
              <c:pt idx="155">
                <c:v>1.004501675041876</c:v>
              </c:pt>
              <c:pt idx="156">
                <c:v>1.1270440745393637</c:v>
              </c:pt>
              <c:pt idx="157">
                <c:v>1.0463384631490786</c:v>
              </c:pt>
              <c:pt idx="158">
                <c:v>1.0152690536013398</c:v>
              </c:pt>
              <c:pt idx="159">
                <c:v>1.0900387353433838</c:v>
              </c:pt>
              <c:pt idx="160">
                <c:v>1.2274104899497487</c:v>
              </c:pt>
              <c:pt idx="161">
                <c:v>1.2757485343383586</c:v>
              </c:pt>
              <c:pt idx="162">
                <c:v>1.4383296691792298</c:v>
              </c:pt>
              <c:pt idx="163">
                <c:v>1.4189305904522613</c:v>
              </c:pt>
              <c:pt idx="164">
                <c:v>1.358817525125628</c:v>
              </c:pt>
              <c:pt idx="165">
                <c:v>1.4756229061976551</c:v>
              </c:pt>
              <c:pt idx="166">
                <c:v>1.4355187395309881</c:v>
              </c:pt>
              <c:pt idx="167">
                <c:v>1.5188703936348409</c:v>
              </c:pt>
              <c:pt idx="168">
                <c:v>1.7007720896147407</c:v>
              </c:pt>
              <c:pt idx="169">
                <c:v>1.7162479061976548</c:v>
              </c:pt>
              <c:pt idx="170">
                <c:v>1.9335191582914573</c:v>
              </c:pt>
              <c:pt idx="171">
                <c:v>2.0542661222780572</c:v>
              </c:pt>
              <c:pt idx="172">
                <c:v>2.0280988274706866</c:v>
              </c:pt>
              <c:pt idx="173">
                <c:v>1.2298837939698495</c:v>
              </c:pt>
              <c:pt idx="174">
                <c:v>1.0747618299832493</c:v>
              </c:pt>
              <c:pt idx="175">
                <c:v>1.2289127931323285</c:v>
              </c:pt>
              <c:pt idx="176">
                <c:v>1.3077653894472361</c:v>
              </c:pt>
              <c:pt idx="177">
                <c:v>0.8560903475711894</c:v>
              </c:pt>
              <c:pt idx="178">
                <c:v>1.0371885469011728</c:v>
              </c:pt>
              <c:pt idx="179">
                <c:v>1.1827627721943048</c:v>
              </c:pt>
              <c:pt idx="180">
                <c:v>1.11499162479062</c:v>
              </c:pt>
              <c:pt idx="181">
                <c:v>1.2058024497487438</c:v>
              </c:pt>
              <c:pt idx="182">
                <c:v>0.97038840033500828</c:v>
              </c:pt>
              <c:pt idx="183">
                <c:v>1.026141122278057</c:v>
              </c:pt>
              <c:pt idx="184">
                <c:v>0.92437185929648247</c:v>
              </c:pt>
              <c:pt idx="185">
                <c:v>1.0205846943048575</c:v>
              </c:pt>
              <c:pt idx="186">
                <c:v>1.0547555485762143</c:v>
              </c:pt>
              <c:pt idx="187">
                <c:v>1.2154260887772197</c:v>
              </c:pt>
              <c:pt idx="188">
                <c:v>1.3083804438860973</c:v>
              </c:pt>
              <c:pt idx="189">
                <c:v>1.2811139028475713</c:v>
              </c:pt>
              <c:pt idx="190">
                <c:v>1.3353643216080404</c:v>
              </c:pt>
              <c:pt idx="191">
                <c:v>1.3110343383584588</c:v>
              </c:pt>
              <c:pt idx="192">
                <c:v>1.4546351549413736</c:v>
              </c:pt>
              <c:pt idx="193">
                <c:v>1.339248324958124</c:v>
              </c:pt>
              <c:pt idx="194">
                <c:v>1.1466839405360134</c:v>
              </c:pt>
              <c:pt idx="195">
                <c:v>1.1867148241206031</c:v>
              </c:pt>
              <c:pt idx="196">
                <c:v>1.1525465871021776</c:v>
              </c:pt>
              <c:pt idx="197">
                <c:v>1.2126936767169179</c:v>
              </c:pt>
              <c:pt idx="198">
                <c:v>1.2759893216080402</c:v>
              </c:pt>
              <c:pt idx="199">
                <c:v>1.3117305276381912</c:v>
              </c:pt>
              <c:pt idx="200">
                <c:v>1.2440823911222783</c:v>
              </c:pt>
              <c:pt idx="201">
                <c:v>1.1944016959798995</c:v>
              </c:pt>
              <c:pt idx="202">
                <c:v>1.1093148031825795</c:v>
              </c:pt>
              <c:pt idx="203">
                <c:v>1.1142116834170852</c:v>
              </c:pt>
              <c:pt idx="204">
                <c:v>1.0752486390284757</c:v>
              </c:pt>
              <c:pt idx="205">
                <c:v>0.97268111390284773</c:v>
              </c:pt>
              <c:pt idx="206">
                <c:v>0.90601706448911257</c:v>
              </c:pt>
              <c:pt idx="207">
                <c:v>0.77829250418760454</c:v>
              </c:pt>
              <c:pt idx="208">
                <c:v>0.80942211055276392</c:v>
              </c:pt>
              <c:pt idx="209">
                <c:v>0.86389761306532664</c:v>
              </c:pt>
              <c:pt idx="210">
                <c:v>0.863819095477387</c:v>
              </c:pt>
              <c:pt idx="211">
                <c:v>0.78131019681742053</c:v>
              </c:pt>
              <c:pt idx="212">
                <c:v>0.82584013819095503</c:v>
              </c:pt>
              <c:pt idx="213">
                <c:v>0.83416823701842535</c:v>
              </c:pt>
              <c:pt idx="214">
                <c:v>0.9673628559463987</c:v>
              </c:pt>
              <c:pt idx="215">
                <c:v>0.96509631490787307</c:v>
              </c:pt>
              <c:pt idx="216">
                <c:v>0.91097937604690138</c:v>
              </c:pt>
              <c:pt idx="217">
                <c:v>0.90591237437185934</c:v>
              </c:pt>
              <c:pt idx="218">
                <c:v>0.91074644053601328</c:v>
              </c:pt>
              <c:pt idx="219">
                <c:v>0.93991834170854283</c:v>
              </c:pt>
              <c:pt idx="220">
                <c:v>0.97182265494137354</c:v>
              </c:pt>
              <c:pt idx="221">
                <c:v>0.98587992043551087</c:v>
              </c:pt>
              <c:pt idx="222">
                <c:v>0.978855213567839</c:v>
              </c:pt>
              <c:pt idx="223">
                <c:v>1.0821032244556115</c:v>
              </c:pt>
              <c:pt idx="224">
                <c:v>1.0666797529313237</c:v>
              </c:pt>
              <c:pt idx="225">
                <c:v>1.0524811557788945</c:v>
              </c:pt>
              <c:pt idx="226">
                <c:v>1.1171482412060301</c:v>
              </c:pt>
              <c:pt idx="227">
                <c:v>1.0866703308207706</c:v>
              </c:pt>
              <c:pt idx="228">
                <c:v>1.0081396566164158</c:v>
              </c:pt>
              <c:pt idx="229">
                <c:v>1.0337756490787271</c:v>
              </c:pt>
              <c:pt idx="230">
                <c:v>0.97439803182579565</c:v>
              </c:pt>
              <c:pt idx="231">
                <c:v>0.9820194723618092</c:v>
              </c:pt>
              <c:pt idx="232">
                <c:v>0.97637929229480735</c:v>
              </c:pt>
              <c:pt idx="233">
                <c:v>0.91257066582914592</c:v>
              </c:pt>
              <c:pt idx="234">
                <c:v>0.86590504606365171</c:v>
              </c:pt>
              <c:pt idx="235">
                <c:v>0.93014028475711874</c:v>
              </c:pt>
              <c:pt idx="236">
                <c:v>0.97238798157453954</c:v>
              </c:pt>
              <c:pt idx="237">
                <c:v>0.9044702680067005</c:v>
              </c:pt>
              <c:pt idx="238">
                <c:v>0.90663735343383589</c:v>
              </c:pt>
              <c:pt idx="239">
                <c:v>1.0249031616415412</c:v>
              </c:pt>
              <c:pt idx="240">
                <c:v>1.053457391122278</c:v>
              </c:pt>
              <c:pt idx="241">
                <c:v>1.1026722152428809</c:v>
              </c:pt>
              <c:pt idx="242">
                <c:v>1.252339824120603</c:v>
              </c:pt>
              <c:pt idx="243">
                <c:v>1.2628297738693468</c:v>
              </c:pt>
              <c:pt idx="244">
                <c:v>1.2914703726968173</c:v>
              </c:pt>
              <c:pt idx="245">
                <c:v>1.186081448911223</c:v>
              </c:pt>
              <c:pt idx="246">
                <c:v>0.98890546482412045</c:v>
              </c:pt>
              <c:pt idx="247">
                <c:v>1.0340766331658293</c:v>
              </c:pt>
              <c:pt idx="248">
                <c:v>0.92980004187604703</c:v>
              </c:pt>
              <c:pt idx="249">
                <c:v>0.98644262981574538</c:v>
              </c:pt>
              <c:pt idx="250">
                <c:v>1.0067786850921272</c:v>
              </c:pt>
              <c:pt idx="251">
                <c:v>0.97711212311557794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numLit>
          </c:cat>
          <c:val>
            <c:numLit>
              <c:formatCode>General</c:formatCode>
              <c:ptCount val="294"/>
              <c:pt idx="0">
                <c:v>0</c:v>
              </c:pt>
              <c:pt idx="1">
                <c:v>2.0114923575558441E-2</c:v>
              </c:pt>
              <c:pt idx="2">
                <c:v>1.2936157526557635E-2</c:v>
              </c:pt>
              <c:pt idx="3">
                <c:v>1.9730393935116775E-2</c:v>
              </c:pt>
              <c:pt idx="4">
                <c:v>6.7124496582764426E-3</c:v>
              </c:pt>
              <c:pt idx="5">
                <c:v>-1.9783159580460286E-2</c:v>
              </c:pt>
              <c:pt idx="6">
                <c:v>3.7582330896002158E-3</c:v>
              </c:pt>
              <c:pt idx="7">
                <c:v>-5.4084786477220925E-3</c:v>
              </c:pt>
              <c:pt idx="8">
                <c:v>1.362540876885876E-2</c:v>
              </c:pt>
              <c:pt idx="9">
                <c:v>7.0006819959660405E-3</c:v>
              </c:pt>
              <c:pt idx="10">
                <c:v>4.5569730459891211E-3</c:v>
              </c:pt>
              <c:pt idx="11">
                <c:v>1.306081636368206E-2</c:v>
              </c:pt>
              <c:pt idx="12">
                <c:v>1.0661958212247358E-2</c:v>
              </c:pt>
              <c:pt idx="13">
                <c:v>5.6756047272741306E-3</c:v>
              </c:pt>
              <c:pt idx="14">
                <c:v>-1.5038208922933949E-3</c:v>
              </c:pt>
              <c:pt idx="15">
                <c:v>-1.1043189999854763E-2</c:v>
              </c:pt>
              <c:pt idx="16">
                <c:v>-1.366168515003241E-2</c:v>
              </c:pt>
              <c:pt idx="17">
                <c:v>-1.4705785357269519E-2</c:v>
              </c:pt>
              <c:pt idx="18">
                <c:v>-1.9531863194511279E-2</c:v>
              </c:pt>
              <c:pt idx="19">
                <c:v>-2.4791938464704399E-2</c:v>
              </c:pt>
              <c:pt idx="20">
                <c:v>-1.6206308396728986E-2</c:v>
              </c:pt>
              <c:pt idx="21">
                <c:v>-1.9039163981115159E-2</c:v>
              </c:pt>
              <c:pt idx="22">
                <c:v>-3.3294462641263456E-2</c:v>
              </c:pt>
              <c:pt idx="23">
                <c:v>-2.5719954252185429E-2</c:v>
              </c:pt>
              <c:pt idx="24">
                <c:v>-1.5636439427017867E-2</c:v>
              </c:pt>
              <c:pt idx="25">
                <c:v>-6.5508548694116486E-3</c:v>
              </c:pt>
              <c:pt idx="26">
                <c:v>-4.2324643271258733E-3</c:v>
              </c:pt>
              <c:pt idx="27">
                <c:v>-6.6999178175073393E-3</c:v>
              </c:pt>
              <c:pt idx="28">
                <c:v>-7.4834876508602655E-3</c:v>
              </c:pt>
              <c:pt idx="29">
                <c:v>-1.3329921154934254E-3</c:v>
              </c:pt>
              <c:pt idx="30">
                <c:v>8.4497585312155454E-3</c:v>
              </c:pt>
              <c:pt idx="31">
                <c:v>-1.1157295707910464E-2</c:v>
              </c:pt>
              <c:pt idx="32">
                <c:v>-2.0381390084543649E-2</c:v>
              </c:pt>
              <c:pt idx="33">
                <c:v>-2.4851959386282707E-2</c:v>
              </c:pt>
              <c:pt idx="34">
                <c:v>-4.1968475165189423E-3</c:v>
              </c:pt>
              <c:pt idx="35">
                <c:v>-1.0743085391963003E-2</c:v>
              </c:pt>
              <c:pt idx="36">
                <c:v>-2.0591793095351418E-2</c:v>
              </c:pt>
              <c:pt idx="37">
                <c:v>-9.2847748687783227E-3</c:v>
              </c:pt>
              <c:pt idx="38">
                <c:v>-1.7141579460444811E-2</c:v>
              </c:pt>
              <c:pt idx="39">
                <c:v>-1.2424990337291164E-2</c:v>
              </c:pt>
              <c:pt idx="40">
                <c:v>-4.2885278253034231E-3</c:v>
              </c:pt>
              <c:pt idx="41">
                <c:v>1.5088995856577636E-2</c:v>
              </c:pt>
              <c:pt idx="42">
                <c:v>1.5222888681637237E-2</c:v>
              </c:pt>
              <c:pt idx="43">
                <c:v>1.7939659846267331E-2</c:v>
              </c:pt>
              <c:pt idx="44">
                <c:v>1.073253226289439E-2</c:v>
              </c:pt>
              <c:pt idx="45">
                <c:v>9.1812222897913465E-4</c:v>
              </c:pt>
              <c:pt idx="46">
                <c:v>-2.9951099438177975E-3</c:v>
              </c:pt>
              <c:pt idx="47">
                <c:v>0</c:v>
              </c:pt>
              <c:pt idx="48">
                <c:v>-1.992562682288801E-2</c:v>
              </c:pt>
              <c:pt idx="49">
                <c:v>-2.5628273943400948E-2</c:v>
              </c:pt>
              <c:pt idx="50">
                <c:v>-2.2049444047969158E-2</c:v>
              </c:pt>
              <c:pt idx="51">
                <c:v>-1.7432450080401618E-2</c:v>
              </c:pt>
              <c:pt idx="52">
                <c:v>-2.0603665365553692E-2</c:v>
              </c:pt>
              <c:pt idx="53">
                <c:v>-1.3373452812342812E-2</c:v>
              </c:pt>
              <c:pt idx="54">
                <c:v>-1.4797465666053999E-2</c:v>
              </c:pt>
              <c:pt idx="55">
                <c:v>-1.2167098245674191E-2</c:v>
              </c:pt>
              <c:pt idx="56">
                <c:v>5.5403927610830905E-5</c:v>
              </c:pt>
              <c:pt idx="57">
                <c:v>-1.2459288006764213E-3</c:v>
              </c:pt>
              <c:pt idx="58">
                <c:v>-6.2171121626131143E-3</c:v>
              </c:pt>
              <c:pt idx="59">
                <c:v>-2.2142443497887299E-2</c:v>
              </c:pt>
              <c:pt idx="60">
                <c:v>-1.3547579441976931E-2</c:v>
              </c:pt>
              <c:pt idx="61">
                <c:v>-1.3523175331005444E-2</c:v>
              </c:pt>
              <c:pt idx="62">
                <c:v>-1.9231099016052577E-2</c:v>
              </c:pt>
              <c:pt idx="63">
                <c:v>-1.8494358692942137E-2</c:v>
              </c:pt>
              <c:pt idx="64">
                <c:v>-2.389887991726336E-2</c:v>
              </c:pt>
              <c:pt idx="65">
                <c:v>-1.2116970882597666E-2</c:v>
              </c:pt>
              <c:pt idx="66">
                <c:v>-1.2116970882597666E-2</c:v>
              </c:pt>
              <c:pt idx="67">
                <c:v>-4.9467792509649833E-4</c:v>
              </c:pt>
              <c:pt idx="68">
                <c:v>-1.0991743495644801E-2</c:v>
              </c:pt>
              <c:pt idx="69">
                <c:v>-2.2280293746347324E-3</c:v>
              </c:pt>
              <c:pt idx="70">
                <c:v>8.2578234962780162E-3</c:v>
              </c:pt>
              <c:pt idx="71">
                <c:v>-5.0997996224617648E-3</c:v>
              </c:pt>
              <c:pt idx="72">
                <c:v>-5.5140099384087815E-4</c:v>
              </c:pt>
              <c:pt idx="73">
                <c:v>-5.1967564957806633E-3</c:v>
              </c:pt>
              <c:pt idx="74">
                <c:v>-5.560839448651711E-3</c:v>
              </c:pt>
              <c:pt idx="75">
                <c:v>-6.5125997765375088E-3</c:v>
              </c:pt>
              <c:pt idx="76">
                <c:v>-1.4766465849414656E-2</c:v>
              </c:pt>
              <c:pt idx="77">
                <c:v>-1.2090588059925911E-2</c:v>
              </c:pt>
              <c:pt idx="78">
                <c:v>-1.1812249280738207E-2</c:v>
              </c:pt>
              <c:pt idx="79">
                <c:v>4.0840609495969016E-3</c:v>
              </c:pt>
              <c:pt idx="80">
                <c:v>5.8662206210779999E-3</c:v>
              </c:pt>
              <c:pt idx="81">
                <c:v>9.9074094838333959E-3</c:v>
              </c:pt>
              <c:pt idx="82">
                <c:v>8.1852707339304942E-3</c:v>
              </c:pt>
              <c:pt idx="83">
                <c:v>-4.0431675744545537E-4</c:v>
              </c:pt>
              <c:pt idx="84">
                <c:v>-5.3161387683708927E-4</c:v>
              </c:pt>
              <c:pt idx="85">
                <c:v>-4.4408886262332636E-3</c:v>
              </c:pt>
              <c:pt idx="86">
                <c:v>4.7832057504000325E-3</c:v>
              </c:pt>
              <c:pt idx="87">
                <c:v>8.4741626421869221E-3</c:v>
              </c:pt>
              <c:pt idx="88">
                <c:v>-7.2684676460843534E-4</c:v>
              </c:pt>
              <c:pt idx="89">
                <c:v>-8.5777152211737873E-3</c:v>
              </c:pt>
              <c:pt idx="90">
                <c:v>5.5403927610830905E-4</c:v>
              </c:pt>
              <c:pt idx="91">
                <c:v>-5.0074597431104539E-3</c:v>
              </c:pt>
              <c:pt idx="92">
                <c:v>-9.100754680642531E-3</c:v>
              </c:pt>
              <c:pt idx="93">
                <c:v>3.7595522307531937E-5</c:v>
              </c:pt>
              <c:pt idx="94">
                <c:v>7.7367627485098733E-3</c:v>
              </c:pt>
              <c:pt idx="95">
                <c:v>1.0517512258119144E-2</c:v>
              </c:pt>
              <c:pt idx="96">
                <c:v>1.0747702385930591E-2</c:v>
              </c:pt>
              <c:pt idx="97">
                <c:v>1.216907695737568E-3</c:v>
              </c:pt>
              <c:pt idx="98">
                <c:v>1.0721979133825554E-2</c:v>
              </c:pt>
              <c:pt idx="99">
                <c:v>-4.7706739096309292E-3</c:v>
              </c:pt>
              <c:pt idx="100">
                <c:v>-1.000964292168649E-2</c:v>
              </c:pt>
              <c:pt idx="101">
                <c:v>-6.3054946185636673E-3</c:v>
              </c:pt>
              <c:pt idx="102">
                <c:v>-1.6139691769482267E-3</c:v>
              </c:pt>
              <c:pt idx="103">
                <c:v>-1.0896765334026282E-2</c:v>
              </c:pt>
              <c:pt idx="104">
                <c:v>-5.095842199060896E-3</c:v>
              </c:pt>
              <c:pt idx="105">
                <c:v>-8.2888233129174704E-3</c:v>
              </c:pt>
              <c:pt idx="106">
                <c:v>-9.1310949267150443E-3</c:v>
              </c:pt>
              <c:pt idx="107">
                <c:v>4.2667619965992554E-3</c:v>
              </c:pt>
              <c:pt idx="108">
                <c:v>3.9844657940109052E-3</c:v>
              </c:pt>
              <c:pt idx="109">
                <c:v>-2.4443685205436383E-3</c:v>
              </c:pt>
              <c:pt idx="110">
                <c:v>-1.3626727909992198E-3</c:v>
              </c:pt>
              <c:pt idx="111">
                <c:v>3.3763417314256472E-3</c:v>
              </c:pt>
              <c:pt idx="112">
                <c:v>-6.079261914152978E-3</c:v>
              </c:pt>
              <c:pt idx="113">
                <c:v>-6.544259163743682E-3</c:v>
              </c:pt>
              <c:pt idx="114">
                <c:v>-1.2794349854696629E-2</c:v>
              </c:pt>
              <c:pt idx="115">
                <c:v>-1.7433109650968448E-2</c:v>
              </c:pt>
              <c:pt idx="116">
                <c:v>-2.011558314612516E-2</c:v>
              </c:pt>
              <c:pt idx="117">
                <c:v>-1.9691479271675805E-2</c:v>
              </c:pt>
              <c:pt idx="118">
                <c:v>-1.8157977703876504E-2</c:v>
              </c:pt>
              <c:pt idx="119">
                <c:v>-1.5327100831190821E-2</c:v>
              </c:pt>
              <c:pt idx="120">
                <c:v>-1.9772606451391561E-2</c:v>
              </c:pt>
              <c:pt idx="121">
                <c:v>-2.471542827895612E-2</c:v>
              </c:pt>
              <c:pt idx="122">
                <c:v>-3.0565159635864259E-2</c:v>
              </c:pt>
              <c:pt idx="123">
                <c:v>-4.7155997673035022E-2</c:v>
              </c:pt>
              <c:pt idx="124">
                <c:v>-4.3514508573757826E-2</c:v>
              </c:pt>
              <c:pt idx="125">
                <c:v>-4.274940671627514E-2</c:v>
              </c:pt>
              <c:pt idx="126">
                <c:v>-5.261064626043277E-2</c:v>
              </c:pt>
              <c:pt idx="127">
                <c:v>-5.5384140493807243E-2</c:v>
              </c:pt>
              <c:pt idx="128">
                <c:v>-3.9960082789297413E-2</c:v>
              </c:pt>
              <c:pt idx="129">
                <c:v>-2.8815978492722882E-2</c:v>
              </c:pt>
              <c:pt idx="130">
                <c:v>-3.2509573666776981E-2</c:v>
              </c:pt>
              <c:pt idx="131">
                <c:v>-3.2373702130017223E-2</c:v>
              </c:pt>
              <c:pt idx="132">
                <c:v>-2.6403928929952247E-2</c:v>
              </c:pt>
              <c:pt idx="133">
                <c:v>-3.4574029540846429E-2</c:v>
              </c:pt>
              <c:pt idx="134">
                <c:v>-3.0043439317529175E-2</c:v>
              </c:pt>
              <c:pt idx="135">
                <c:v>-2.8612171187583191E-2</c:v>
              </c:pt>
              <c:pt idx="136">
                <c:v>-2.5914527569390056E-2</c:v>
              </c:pt>
              <c:pt idx="137">
                <c:v>-3.2855188643777788E-2</c:v>
              </c:pt>
              <c:pt idx="138">
                <c:v>-3.9959423218730694E-2</c:v>
              </c:pt>
              <c:pt idx="139">
                <c:v>-4.5545985919487442E-2</c:v>
              </c:pt>
              <c:pt idx="140">
                <c:v>-4.7313635038499058E-2</c:v>
              </c:pt>
              <c:pt idx="141">
                <c:v>-5.001721479179333E-2</c:v>
              </c:pt>
              <c:pt idx="142">
                <c:v>-6.632839490864284E-2</c:v>
              </c:pt>
              <c:pt idx="143">
                <c:v>-6.6790753875966447E-2</c:v>
              </c:pt>
              <c:pt idx="144">
                <c:v>-5.8315931663212695E-2</c:v>
              </c:pt>
              <c:pt idx="145">
                <c:v>-4.2006070687496733E-2</c:v>
              </c:pt>
              <c:pt idx="146">
                <c:v>-3.097739124011134E-2</c:v>
              </c:pt>
              <c:pt idx="147">
                <c:v>-9.4318591051689715E-5</c:v>
              </c:pt>
              <c:pt idx="148">
                <c:v>3.1063135413794907E-2</c:v>
              </c:pt>
              <c:pt idx="149">
                <c:v>3.525668507747981E-2</c:v>
              </c:pt>
              <c:pt idx="150">
                <c:v>3.525668507747981E-2</c:v>
              </c:pt>
              <c:pt idx="151">
                <c:v>3.5637257294520719E-2</c:v>
              </c:pt>
              <c:pt idx="152">
                <c:v>0.10329864431865698</c:v>
              </c:pt>
              <c:pt idx="153">
                <c:v>9.1297098285248568E-2</c:v>
              </c:pt>
              <c:pt idx="154">
                <c:v>0.10267996712700311</c:v>
              </c:pt>
              <c:pt idx="155">
                <c:v>0.11391509216179552</c:v>
              </c:pt>
              <c:pt idx="156">
                <c:v>0.21298061258275958</c:v>
              </c:pt>
              <c:pt idx="157">
                <c:v>0.16835208932168455</c:v>
              </c:pt>
              <c:pt idx="158">
                <c:v>0.12067173304804713</c:v>
              </c:pt>
              <c:pt idx="159">
                <c:v>0.15653192519414461</c:v>
              </c:pt>
              <c:pt idx="160">
                <c:v>0.16813443103464198</c:v>
              </c:pt>
              <c:pt idx="161">
                <c:v>0.15417659870011846</c:v>
              </c:pt>
              <c:pt idx="162">
                <c:v>0.22090667208393966</c:v>
              </c:pt>
              <c:pt idx="163">
                <c:v>0.21256376398454502</c:v>
              </c:pt>
              <c:pt idx="164">
                <c:v>0.14719438468002255</c:v>
              </c:pt>
              <c:pt idx="165">
                <c:v>0.15238652418183585</c:v>
              </c:pt>
              <c:pt idx="166">
                <c:v>0.17760850265609052</c:v>
              </c:pt>
              <c:pt idx="167">
                <c:v>0.17742184418568763</c:v>
              </c:pt>
              <c:pt idx="168">
                <c:v>0.22767914266379452</c:v>
              </c:pt>
              <c:pt idx="169">
                <c:v>0.21166938629597065</c:v>
              </c:pt>
              <c:pt idx="170">
                <c:v>0.18811084479117346</c:v>
              </c:pt>
              <c:pt idx="171">
                <c:v>0.19434114836512251</c:v>
              </c:pt>
              <c:pt idx="172">
                <c:v>0.20035115536976189</c:v>
              </c:pt>
              <c:pt idx="173">
                <c:v>0.17297435985378651</c:v>
              </c:pt>
              <c:pt idx="174">
                <c:v>9.8295141998947289E-2</c:v>
              </c:pt>
              <c:pt idx="175">
                <c:v>0.13878881737678239</c:v>
              </c:pt>
              <c:pt idx="176">
                <c:v>0.13413158960464022</c:v>
              </c:pt>
              <c:pt idx="177">
                <c:v>0.11363345552977377</c:v>
              </c:pt>
              <c:pt idx="178">
                <c:v>0.11471383211818442</c:v>
              </c:pt>
              <c:pt idx="179">
                <c:v>0.13157641322887481</c:v>
              </c:pt>
              <c:pt idx="180">
                <c:v>0.14059538115923487</c:v>
              </c:pt>
              <c:pt idx="181">
                <c:v>0.16652178099882753</c:v>
              </c:pt>
              <c:pt idx="182">
                <c:v>0.13616834351490437</c:v>
              </c:pt>
              <c:pt idx="183">
                <c:v>0.10662749696927332</c:v>
              </c:pt>
              <c:pt idx="184">
                <c:v>0.10260411651182144</c:v>
              </c:pt>
              <c:pt idx="185">
                <c:v>0.12988131687221105</c:v>
              </c:pt>
              <c:pt idx="186">
                <c:v>0.13056990854394535</c:v>
              </c:pt>
              <c:pt idx="187">
                <c:v>0.13465924605807666</c:v>
              </c:pt>
              <c:pt idx="188">
                <c:v>0.13043469657775231</c:v>
              </c:pt>
              <c:pt idx="189">
                <c:v>0.17098641416546534</c:v>
              </c:pt>
              <c:pt idx="190">
                <c:v>0.18278151461146663</c:v>
              </c:pt>
              <c:pt idx="191">
                <c:v>0.15666779673090447</c:v>
              </c:pt>
              <c:pt idx="192">
                <c:v>0.16630478228235179</c:v>
              </c:pt>
              <c:pt idx="193">
                <c:v>0.11974833425453357</c:v>
              </c:pt>
              <c:pt idx="194">
                <c:v>0.11721624284860632</c:v>
              </c:pt>
              <c:pt idx="195">
                <c:v>0.14210447861606279</c:v>
              </c:pt>
              <c:pt idx="196">
                <c:v>0.12386075673850261</c:v>
              </c:pt>
              <c:pt idx="197">
                <c:v>0.1403651910314232</c:v>
              </c:pt>
              <c:pt idx="198">
                <c:v>0.13977949236810905</c:v>
              </c:pt>
              <c:pt idx="199">
                <c:v>0.14057955146563161</c:v>
              </c:pt>
              <c:pt idx="200">
                <c:v>0.15396553611874375</c:v>
              </c:pt>
              <c:pt idx="201">
                <c:v>0.15681883839070077</c:v>
              </c:pt>
              <c:pt idx="202">
                <c:v>0.12517989787209349</c:v>
              </c:pt>
              <c:pt idx="203">
                <c:v>0.13828688417545121</c:v>
              </c:pt>
              <c:pt idx="204">
                <c:v>0.12461860331975072</c:v>
              </c:pt>
              <c:pt idx="205">
                <c:v>0.1220931076194911</c:v>
              </c:pt>
              <c:pt idx="206">
                <c:v>0.11056777153530906</c:v>
              </c:pt>
              <c:pt idx="207">
                <c:v>0.11330235110524245</c:v>
              </c:pt>
              <c:pt idx="208">
                <c:v>0.11759681506564723</c:v>
              </c:pt>
              <c:pt idx="209">
                <c:v>0.10825070013415683</c:v>
              </c:pt>
              <c:pt idx="210">
                <c:v>0.1342232699134247</c:v>
              </c:pt>
              <c:pt idx="211">
                <c:v>0.12800088118627717</c:v>
              </c:pt>
              <c:pt idx="212">
                <c:v>0.1235322905962386</c:v>
              </c:pt>
              <c:pt idx="213">
                <c:v>0.1277284785421906</c:v>
              </c:pt>
              <c:pt idx="214">
                <c:v>0.11785404758669715</c:v>
              </c:pt>
              <c:pt idx="215">
                <c:v>0.12402037281566725</c:v>
              </c:pt>
              <c:pt idx="216">
                <c:v>0.11573682606728419</c:v>
              </c:pt>
              <c:pt idx="217">
                <c:v>0.11573682606728419</c:v>
              </c:pt>
              <c:pt idx="218">
                <c:v>0.10599496879571646</c:v>
              </c:pt>
              <c:pt idx="219">
                <c:v>0.12882996138873892</c:v>
              </c:pt>
              <c:pt idx="220">
                <c:v>0.11434447260077918</c:v>
              </c:pt>
              <c:pt idx="221">
                <c:v>0.12397684115825869</c:v>
              </c:pt>
              <c:pt idx="222">
                <c:v>0.15294452088134469</c:v>
              </c:pt>
              <c:pt idx="223">
                <c:v>0.19203792794587304</c:v>
              </c:pt>
              <c:pt idx="224">
                <c:v>0.18721778624373253</c:v>
              </c:pt>
              <c:pt idx="225">
                <c:v>0.19438863744593182</c:v>
              </c:pt>
              <c:pt idx="226">
                <c:v>0.18644740782171554</c:v>
              </c:pt>
              <c:pt idx="227">
                <c:v>0.19479163506224362</c:v>
              </c:pt>
              <c:pt idx="228">
                <c:v>0.19299826269112708</c:v>
              </c:pt>
              <c:pt idx="229">
                <c:v>0.208447384077175</c:v>
              </c:pt>
              <c:pt idx="230">
                <c:v>0.22695097675805243</c:v>
              </c:pt>
              <c:pt idx="231">
                <c:v>0.24507663550415604</c:v>
              </c:pt>
              <c:pt idx="232">
                <c:v>0.25034660433285105</c:v>
              </c:pt>
              <c:pt idx="233">
                <c:v>0.27336825539627663</c:v>
              </c:pt>
              <c:pt idx="234">
                <c:v>0.26142804942558007</c:v>
              </c:pt>
              <c:pt idx="235">
                <c:v>0.2742270162742444</c:v>
              </c:pt>
              <c:pt idx="236">
                <c:v>0.26745586483552297</c:v>
              </c:pt>
              <c:pt idx="237">
                <c:v>0.26745586483552297</c:v>
              </c:pt>
              <c:pt idx="238">
                <c:v>0.28485929381098574</c:v>
              </c:pt>
              <c:pt idx="239">
                <c:v>0.25507770400847418</c:v>
              </c:pt>
              <c:pt idx="240">
                <c:v>0.25104377042195369</c:v>
              </c:pt>
              <c:pt idx="241">
                <c:v>0.2342933163076184</c:v>
              </c:pt>
              <c:pt idx="242">
                <c:v>0.25773643296322635</c:v>
              </c:pt>
              <c:pt idx="243">
                <c:v>0.23784576338037833</c:v>
              </c:pt>
              <c:pt idx="244">
                <c:v>0.25291497211995217</c:v>
              </c:pt>
              <c:pt idx="245">
                <c:v>0.23458748478040925</c:v>
              </c:pt>
              <c:pt idx="246">
                <c:v>0.20747121963831794</c:v>
              </c:pt>
              <c:pt idx="247">
                <c:v>0.2113778561054469</c:v>
              </c:pt>
              <c:pt idx="248">
                <c:v>0.23220643503427807</c:v>
              </c:pt>
              <c:pt idx="249">
                <c:v>0.24024857895521401</c:v>
              </c:pt>
              <c:pt idx="250">
                <c:v>0.22667527626113193</c:v>
              </c:pt>
              <c:pt idx="251">
                <c:v>0.23864912033073526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numLit>
          </c:cat>
          <c:val>
            <c:numLit>
              <c:formatCode>General</c:formatCode>
              <c:ptCount val="294"/>
              <c:pt idx="0">
                <c:v>0</c:v>
              </c:pt>
              <c:pt idx="1">
                <c:v>-5.3594324629358092E-2</c:v>
              </c:pt>
              <c:pt idx="2">
                <c:v>-5.9471619307930323E-2</c:v>
              </c:pt>
              <c:pt idx="3">
                <c:v>-5.6170199697497925E-2</c:v>
              </c:pt>
              <c:pt idx="4">
                <c:v>-4.6891675048177706E-2</c:v>
              </c:pt>
              <c:pt idx="5">
                <c:v>-5.3571291469285298E-2</c:v>
              </c:pt>
              <c:pt idx="6">
                <c:v>-6.1168395433292222E-2</c:v>
              </c:pt>
              <c:pt idx="7">
                <c:v>-6.411663992260852E-2</c:v>
              </c:pt>
              <c:pt idx="8">
                <c:v>-5.5598209555690281E-2</c:v>
              </c:pt>
              <c:pt idx="9">
                <c:v>-5.5870768616551603E-2</c:v>
              </c:pt>
              <c:pt idx="10">
                <c:v>-4.8765038734097543E-2</c:v>
              </c:pt>
              <c:pt idx="11">
                <c:v>-5.1125937641557928E-2</c:v>
              </c:pt>
              <c:pt idx="12">
                <c:v>-6.2677067418059562E-2</c:v>
              </c:pt>
              <c:pt idx="13">
                <c:v>-5.0734373920320541E-2</c:v>
              </c:pt>
              <c:pt idx="14">
                <c:v>-4.2404047693996749E-2</c:v>
              </c:pt>
              <c:pt idx="15">
                <c:v>-3.2069836541340657E-2</c:v>
              </c:pt>
              <c:pt idx="16">
                <c:v>-3.2234907521862421E-2</c:v>
              </c:pt>
              <c:pt idx="17">
                <c:v>-3.9121822383624938E-2</c:v>
              </c:pt>
              <c:pt idx="18">
                <c:v>-3.4185048408024832E-2</c:v>
              </c:pt>
              <c:pt idx="19">
                <c:v>-2.1739464248696772E-2</c:v>
              </c:pt>
              <c:pt idx="20">
                <c:v>-2.170491450858747E-2</c:v>
              </c:pt>
              <c:pt idx="21">
                <c:v>-1.8430366918240071E-2</c:v>
              </c:pt>
              <c:pt idx="22">
                <c:v>-2.9175336092194248E-3</c:v>
              </c:pt>
              <c:pt idx="23">
                <c:v>-1.0007908051625103E-2</c:v>
              </c:pt>
              <c:pt idx="24">
                <c:v>-1.7854537916420443E-2</c:v>
              </c:pt>
              <c:pt idx="25">
                <c:v>-8.0769614655231692E-3</c:v>
              </c:pt>
              <c:pt idx="26">
                <c:v>-3.5509455112210375E-3</c:v>
              </c:pt>
              <c:pt idx="27">
                <c:v>-2.7409460486613746E-3</c:v>
              </c:pt>
              <c:pt idx="28">
                <c:v>-2.0461123864656816E-3</c:v>
              </c:pt>
              <c:pt idx="29">
                <c:v>4.9175796755396295E-3</c:v>
              </c:pt>
              <c:pt idx="30">
                <c:v>-1.1708523036999541E-3</c:v>
              </c:pt>
              <c:pt idx="31">
                <c:v>-1.259529969980111E-2</c:v>
              </c:pt>
              <c:pt idx="32">
                <c:v>-6.9253034618839138E-3</c:v>
              </c:pt>
              <c:pt idx="33">
                <c:v>-3.1824149500564447E-3</c:v>
              </c:pt>
              <c:pt idx="34">
                <c:v>1.5201885648037372E-3</c:v>
              </c:pt>
              <c:pt idx="35">
                <c:v>-9.5587614302061752E-4</c:v>
              </c:pt>
              <c:pt idx="36">
                <c:v>-6.2726972598218245E-3</c:v>
              </c:pt>
              <c:pt idx="37">
                <c:v>-1.0011746911637087E-2</c:v>
              </c:pt>
              <c:pt idx="38">
                <c:v>-1.0810229794160242E-2</c:v>
              </c:pt>
              <c:pt idx="39">
                <c:v>-1.1105822015094358E-2</c:v>
              </c:pt>
              <c:pt idx="40">
                <c:v>9.5587614302057311E-3</c:v>
              </c:pt>
              <c:pt idx="41">
                <c:v>1.6748946232926665E-2</c:v>
              </c:pt>
              <c:pt idx="42">
                <c:v>2.1470744047847434E-2</c:v>
              </c:pt>
              <c:pt idx="43">
                <c:v>1.8292167957803196E-2</c:v>
              </c:pt>
              <c:pt idx="44">
                <c:v>1.6733590792878283E-2</c:v>
              </c:pt>
              <c:pt idx="45">
                <c:v>1.2441745299315965E-2</c:v>
              </c:pt>
              <c:pt idx="46">
                <c:v>1.0583737053444731E-2</c:v>
              </c:pt>
              <c:pt idx="47">
                <c:v>0</c:v>
              </c:pt>
              <c:pt idx="48">
                <c:v>-2.0576289665021896E-3</c:v>
              </c:pt>
              <c:pt idx="49">
                <c:v>-1.5762359209809063E-2</c:v>
              </c:pt>
              <c:pt idx="50">
                <c:v>-1.5347762328498882E-2</c:v>
              </c:pt>
              <c:pt idx="51">
                <c:v>-2.0511029044814832E-2</c:v>
              </c:pt>
              <c:pt idx="52">
                <c:v>-1.7013827573763796E-2</c:v>
              </c:pt>
              <c:pt idx="53">
                <c:v>1.366634164318592E-3</c:v>
              </c:pt>
              <c:pt idx="54">
                <c:v>1.3512787242699886E-3</c:v>
              </c:pt>
              <c:pt idx="55">
                <c:v>6.6412278209870834E-4</c:v>
              </c:pt>
              <c:pt idx="56">
                <c:v>-8.1307055056929478E-3</c:v>
              </c:pt>
              <c:pt idx="57">
                <c:v>3.9655423925311073E-3</c:v>
              </c:pt>
              <c:pt idx="58">
                <c:v>3.0826045897409671E-3</c:v>
              </c:pt>
              <c:pt idx="59">
                <c:v>4.2956843535744138E-3</c:v>
              </c:pt>
              <c:pt idx="60">
                <c:v>1.4242170645004659E-3</c:v>
              </c:pt>
              <c:pt idx="61">
                <c:v>-6.3302801600038094E-3</c:v>
              </c:pt>
              <c:pt idx="62">
                <c:v>-1.7509040515328644E-2</c:v>
              </c:pt>
              <c:pt idx="63">
                <c:v>-1.165094013681689E-2</c:v>
              </c:pt>
              <c:pt idx="64">
                <c:v>-7.7775303845770694E-3</c:v>
              </c:pt>
              <c:pt idx="65">
                <c:v>7.9195682050259286E-3</c:v>
              </c:pt>
              <c:pt idx="66">
                <c:v>7.9195682050259286E-3</c:v>
              </c:pt>
              <c:pt idx="67">
                <c:v>1.376999086351316E-2</c:v>
              </c:pt>
              <c:pt idx="68">
                <c:v>8.4838806268083822E-4</c:v>
              </c:pt>
              <c:pt idx="69">
                <c:v>1.6123212050949132E-3</c:v>
              </c:pt>
              <c:pt idx="70">
                <c:v>4.8408024752970569E-3</c:v>
              </c:pt>
              <c:pt idx="71">
                <c:v>6.9905640820902004E-3</c:v>
              </c:pt>
              <c:pt idx="72">
                <c:v>6.1191428593365682E-3</c:v>
              </c:pt>
              <c:pt idx="73">
                <c:v>-4.7563475550299605E-3</c:v>
              </c:pt>
              <c:pt idx="74">
                <c:v>-1.6430320851920088E-3</c:v>
              </c:pt>
              <c:pt idx="75">
                <c:v>5.5010863973834478E-3</c:v>
              </c:pt>
              <c:pt idx="76">
                <c:v>7.3744500833032856E-3</c:v>
              </c:pt>
              <c:pt idx="77">
                <c:v>8.8677666280221334E-3</c:v>
              </c:pt>
              <c:pt idx="78">
                <c:v>3.0499742796379126E-2</c:v>
              </c:pt>
              <c:pt idx="79">
                <c:v>3.480310486997773E-2</c:v>
              </c:pt>
              <c:pt idx="80">
                <c:v>3.8515282501708326E-2</c:v>
              </c:pt>
              <c:pt idx="81">
                <c:v>4.4008691179067361E-2</c:v>
              </c:pt>
              <c:pt idx="82">
                <c:v>3.0062112754996262E-2</c:v>
              </c:pt>
              <c:pt idx="83">
                <c:v>3.1033344338065483E-2</c:v>
              </c:pt>
              <c:pt idx="84">
                <c:v>2.6127281242562139E-2</c:v>
              </c:pt>
              <c:pt idx="85">
                <c:v>1.545525040883855E-2</c:v>
              </c:pt>
              <c:pt idx="86">
                <c:v>1.2399517839182472E-2</c:v>
              </c:pt>
              <c:pt idx="87">
                <c:v>1.7704822375947282E-2</c:v>
              </c:pt>
              <c:pt idx="88">
                <c:v>2.1474582907859752E-2</c:v>
              </c:pt>
              <c:pt idx="89">
                <c:v>2.0411218684499577E-2</c:v>
              </c:pt>
              <c:pt idx="90">
                <c:v>2.9516994633273619E-2</c:v>
              </c:pt>
              <c:pt idx="91">
                <c:v>2.9889364054450418E-2</c:v>
              </c:pt>
              <c:pt idx="92">
                <c:v>3.2772347923560652E-2</c:v>
              </c:pt>
              <c:pt idx="93">
                <c:v>3.3666802306387078E-2</c:v>
              </c:pt>
              <c:pt idx="94">
                <c:v>4.0342579867482575E-2</c:v>
              </c:pt>
              <c:pt idx="95">
                <c:v>4.6427172986709841E-2</c:v>
              </c:pt>
              <c:pt idx="96">
                <c:v>5.3195083188096515E-2</c:v>
              </c:pt>
              <c:pt idx="97">
                <c:v>5.8961050926316982E-2</c:v>
              </c:pt>
              <c:pt idx="98">
                <c:v>7.7433645304690435E-2</c:v>
              </c:pt>
              <c:pt idx="99">
                <c:v>5.9713467488694549E-2</c:v>
              </c:pt>
              <c:pt idx="100">
                <c:v>5.0204611238646502E-2</c:v>
              </c:pt>
              <c:pt idx="101">
                <c:v>5.3421575928812137E-2</c:v>
              </c:pt>
              <c:pt idx="102">
                <c:v>7.2139857347961911E-2</c:v>
              </c:pt>
              <c:pt idx="103">
                <c:v>6.6489055410105413E-2</c:v>
              </c:pt>
              <c:pt idx="104">
                <c:v>6.4404554423518334E-2</c:v>
              </c:pt>
              <c:pt idx="105">
                <c:v>6.5180004145968695E-2</c:v>
              </c:pt>
              <c:pt idx="106">
                <c:v>7.6665873302264265E-2</c:v>
              </c:pt>
              <c:pt idx="107">
                <c:v>0.10010595253633481</c:v>
              </c:pt>
              <c:pt idx="108">
                <c:v>9.6950409606363142E-2</c:v>
              </c:pt>
              <c:pt idx="109">
                <c:v>0.10325381774628206</c:v>
              </c:pt>
              <c:pt idx="110">
                <c:v>0.10898523574439345</c:v>
              </c:pt>
              <c:pt idx="111">
                <c:v>0.10744585287952879</c:v>
              </c:pt>
              <c:pt idx="112">
                <c:v>9.7484011148049499E-2</c:v>
              </c:pt>
              <c:pt idx="113">
                <c:v>0.10502737107188653</c:v>
              </c:pt>
              <c:pt idx="114">
                <c:v>0.11240566001520191</c:v>
              </c:pt>
              <c:pt idx="115">
                <c:v>9.5077045920443526E-2</c:v>
              </c:pt>
              <c:pt idx="116">
                <c:v>9.0666195766505142E-2</c:v>
              </c:pt>
              <c:pt idx="117">
                <c:v>8.6190084992360694E-2</c:v>
              </c:pt>
              <c:pt idx="118">
                <c:v>8.7583591176764175E-2</c:v>
              </c:pt>
              <c:pt idx="119">
                <c:v>9.4666287899145329E-2</c:v>
              </c:pt>
              <c:pt idx="120">
                <c:v>0.10053206599768139</c:v>
              </c:pt>
              <c:pt idx="121">
                <c:v>0.10093514629895495</c:v>
              </c:pt>
              <c:pt idx="122">
                <c:v>8.5994303131741834E-2</c:v>
              </c:pt>
              <c:pt idx="123">
                <c:v>6.5314364246393364E-2</c:v>
              </c:pt>
              <c:pt idx="124">
                <c:v>5.9893893909264806E-2</c:v>
              </c:pt>
              <c:pt idx="125">
                <c:v>6.8193509255491502E-2</c:v>
              </c:pt>
              <c:pt idx="126">
                <c:v>7.3222415871382784E-2</c:v>
              </c:pt>
              <c:pt idx="127">
                <c:v>6.2488963277465004E-2</c:v>
              </c:pt>
              <c:pt idx="128">
                <c:v>7.2051563567683052E-2</c:v>
              </c:pt>
              <c:pt idx="129">
                <c:v>6.8024599414957754E-2</c:v>
              </c:pt>
              <c:pt idx="130">
                <c:v>9.2685436132885934E-2</c:v>
              </c:pt>
              <c:pt idx="131">
                <c:v>9.5146145400661686E-2</c:v>
              </c:pt>
              <c:pt idx="132">
                <c:v>0.10328452862637905</c:v>
              </c:pt>
              <c:pt idx="133">
                <c:v>9.1529939269234584E-2</c:v>
              </c:pt>
              <c:pt idx="134">
                <c:v>0.10283154314494758</c:v>
              </c:pt>
              <c:pt idx="135">
                <c:v>0.10431334310963014</c:v>
              </c:pt>
              <c:pt idx="136">
                <c:v>0.10166069084124785</c:v>
              </c:pt>
              <c:pt idx="137">
                <c:v>9.6136571283791605E-2</c:v>
              </c:pt>
              <c:pt idx="138">
                <c:v>8.2562362280897084E-2</c:v>
              </c:pt>
              <c:pt idx="139">
                <c:v>8.6877240934531974E-2</c:v>
              </c:pt>
              <c:pt idx="140">
                <c:v>0.10022111833669878</c:v>
              </c:pt>
              <c:pt idx="141">
                <c:v>8.755288029666719E-2</c:v>
              </c:pt>
              <c:pt idx="142">
                <c:v>8.3138191282716711E-2</c:v>
              </c:pt>
              <c:pt idx="143">
                <c:v>9.6082827243621827E-2</c:v>
              </c:pt>
              <c:pt idx="144">
                <c:v>0.10685850729767288</c:v>
              </c:pt>
              <c:pt idx="145">
                <c:v>0.11123480771150196</c:v>
              </c:pt>
              <c:pt idx="146">
                <c:v>0.12467849547398391</c:v>
              </c:pt>
              <c:pt idx="147">
                <c:v>0.12298555820863433</c:v>
              </c:pt>
              <c:pt idx="148">
                <c:v>0.12206039294571092</c:v>
              </c:pt>
              <c:pt idx="149">
                <c:v>0.13032929741184063</c:v>
              </c:pt>
              <c:pt idx="150">
                <c:v>0.13032929741184063</c:v>
              </c:pt>
              <c:pt idx="151">
                <c:v>0.12591076953787805</c:v>
              </c:pt>
              <c:pt idx="152">
                <c:v>0.13740815527420969</c:v>
              </c:pt>
              <c:pt idx="153">
                <c:v>0.14351962041352206</c:v>
              </c:pt>
              <c:pt idx="154">
                <c:v>0.15140080001842637</c:v>
              </c:pt>
              <c:pt idx="155">
                <c:v>0.177950355862323</c:v>
              </c:pt>
              <c:pt idx="156">
                <c:v>0.19592389843911939</c:v>
              </c:pt>
              <c:pt idx="157">
                <c:v>0.18233817285618859</c:v>
              </c:pt>
              <c:pt idx="158">
                <c:v>0.18662234062972649</c:v>
              </c:pt>
              <c:pt idx="159">
                <c:v>0.20881095149984263</c:v>
              </c:pt>
              <c:pt idx="160">
                <c:v>0.2282048722811274</c:v>
              </c:pt>
              <c:pt idx="161">
                <c:v>0.23775979485132082</c:v>
              </c:pt>
              <c:pt idx="162">
                <c:v>0.2305580934685636</c:v>
              </c:pt>
              <c:pt idx="163">
                <c:v>0.21678426374503834</c:v>
              </c:pt>
              <c:pt idx="164">
                <c:v>0.20676867797338905</c:v>
              </c:pt>
              <c:pt idx="165">
                <c:v>0.18713674787135215</c:v>
              </c:pt>
              <c:pt idx="166">
                <c:v>0.18955139081898231</c:v>
              </c:pt>
              <c:pt idx="167">
                <c:v>0.19656498806114531</c:v>
              </c:pt>
              <c:pt idx="168">
                <c:v>0.2135173938747148</c:v>
              </c:pt>
              <c:pt idx="169">
                <c:v>0.21992061237494909</c:v>
              </c:pt>
              <c:pt idx="170">
                <c:v>0.22784401943998711</c:v>
              </c:pt>
              <c:pt idx="171">
                <c:v>0.24683869878001019</c:v>
              </c:pt>
              <c:pt idx="172">
                <c:v>0.22941795204496063</c:v>
              </c:pt>
              <c:pt idx="173">
                <c:v>0.20118313665573884</c:v>
              </c:pt>
              <c:pt idx="174">
                <c:v>0.16913249441445855</c:v>
              </c:pt>
              <c:pt idx="175">
                <c:v>0.18817707893463953</c:v>
              </c:pt>
              <c:pt idx="176">
                <c:v>0.1719463788033504</c:v>
              </c:pt>
              <c:pt idx="177">
                <c:v>0.15518207713037535</c:v>
              </c:pt>
              <c:pt idx="178">
                <c:v>0.17839566362373027</c:v>
              </c:pt>
              <c:pt idx="179">
                <c:v>0.19216181562723134</c:v>
              </c:pt>
              <c:pt idx="180">
                <c:v>0.17646087817761646</c:v>
              </c:pt>
              <c:pt idx="181">
                <c:v>0.18054158637051132</c:v>
              </c:pt>
              <c:pt idx="182">
                <c:v>0.1779849056024323</c:v>
              </c:pt>
              <c:pt idx="183">
                <c:v>0.16816894055141396</c:v>
              </c:pt>
              <c:pt idx="184">
                <c:v>0.15945856718388907</c:v>
              </c:pt>
              <c:pt idx="185">
                <c:v>0.18016921694933474</c:v>
              </c:pt>
              <c:pt idx="186">
                <c:v>0.17304045390680778</c:v>
              </c:pt>
              <c:pt idx="187">
                <c:v>0.18712139243130355</c:v>
              </c:pt>
              <c:pt idx="188">
                <c:v>0.18160495059387172</c:v>
              </c:pt>
              <c:pt idx="189">
                <c:v>0.18279499719763215</c:v>
              </c:pt>
              <c:pt idx="190">
                <c:v>0.21452317519789332</c:v>
              </c:pt>
              <c:pt idx="191">
                <c:v>0.21110275092708464</c:v>
              </c:pt>
              <c:pt idx="192">
                <c:v>0.20515251790828182</c:v>
              </c:pt>
              <c:pt idx="193">
                <c:v>0.22641980237548665</c:v>
              </c:pt>
              <c:pt idx="194">
                <c:v>0.2521478421767871</c:v>
              </c:pt>
              <c:pt idx="195">
                <c:v>0.28620620820441145</c:v>
              </c:pt>
              <c:pt idx="196">
                <c:v>0.2664053682618408</c:v>
              </c:pt>
              <c:pt idx="197">
                <c:v>0.34152418097921644</c:v>
              </c:pt>
              <c:pt idx="198">
                <c:v>0.30906661957665049</c:v>
              </c:pt>
              <c:pt idx="199">
                <c:v>0.317412301243023</c:v>
              </c:pt>
              <c:pt idx="200">
                <c:v>0.33759702718680673</c:v>
              </c:pt>
              <c:pt idx="201">
                <c:v>0.36256113384569311</c:v>
              </c:pt>
              <c:pt idx="202">
                <c:v>0.33224181746988402</c:v>
              </c:pt>
              <c:pt idx="203">
                <c:v>0.31615315515904396</c:v>
              </c:pt>
              <c:pt idx="204">
                <c:v>0.31083249518223055</c:v>
              </c:pt>
              <c:pt idx="205">
                <c:v>0.3176925380239084</c:v>
              </c:pt>
              <c:pt idx="206">
                <c:v>0.26254731394964947</c:v>
              </c:pt>
              <c:pt idx="207">
                <c:v>0.24945680130828363</c:v>
              </c:pt>
              <c:pt idx="208">
                <c:v>0.24085391602109829</c:v>
              </c:pt>
              <c:pt idx="209">
                <c:v>0.2697643707724553</c:v>
              </c:pt>
              <c:pt idx="210">
                <c:v>0.2641327631346595</c:v>
              </c:pt>
              <c:pt idx="211">
                <c:v>0.27865133170053813</c:v>
              </c:pt>
              <c:pt idx="212">
                <c:v>0.29059018633826494</c:v>
              </c:pt>
              <c:pt idx="213">
                <c:v>0.32432992698488272</c:v>
              </c:pt>
              <c:pt idx="214">
                <c:v>0.35182000353175114</c:v>
              </c:pt>
              <c:pt idx="215">
                <c:v>0.37747894385283343</c:v>
              </c:pt>
              <c:pt idx="216">
                <c:v>0.35590455058465853</c:v>
              </c:pt>
              <c:pt idx="217">
                <c:v>0.35590455058465853</c:v>
              </c:pt>
              <c:pt idx="218">
                <c:v>0.35908696553471486</c:v>
              </c:pt>
              <c:pt idx="219">
                <c:v>0.34178138460002927</c:v>
              </c:pt>
              <c:pt idx="220">
                <c:v>0.3326257034710971</c:v>
              </c:pt>
              <c:pt idx="221">
                <c:v>0.36786259952244582</c:v>
              </c:pt>
              <c:pt idx="222">
                <c:v>0.41534929787250374</c:v>
              </c:pt>
              <c:pt idx="223">
                <c:v>0.37625434750896369</c:v>
              </c:pt>
              <c:pt idx="224">
                <c:v>0.40028561118490247</c:v>
              </c:pt>
              <c:pt idx="225">
                <c:v>0.41067356637772834</c:v>
              </c:pt>
              <c:pt idx="226">
                <c:v>0.37850775833608452</c:v>
              </c:pt>
              <c:pt idx="227">
                <c:v>0.37851543605610871</c:v>
              </c:pt>
              <c:pt idx="228">
                <c:v>0.38141377536526755</c:v>
              </c:pt>
              <c:pt idx="229">
                <c:v>0.40835873379041354</c:v>
              </c:pt>
              <c:pt idx="230">
                <c:v>0.41399034142820956</c:v>
              </c:pt>
              <c:pt idx="231">
                <c:v>0.40519935200043</c:v>
              </c:pt>
              <c:pt idx="232">
                <c:v>0.39815120501815771</c:v>
              </c:pt>
              <c:pt idx="233">
                <c:v>0.38055003186253811</c:v>
              </c:pt>
              <c:pt idx="234">
                <c:v>0.3619891437038858</c:v>
              </c:pt>
              <c:pt idx="235">
                <c:v>0.35673758320729076</c:v>
              </c:pt>
              <c:pt idx="236">
                <c:v>0.37850008061606011</c:v>
              </c:pt>
              <c:pt idx="237">
                <c:v>0.37850008061606011</c:v>
              </c:pt>
              <c:pt idx="238">
                <c:v>0.40335286033459505</c:v>
              </c:pt>
              <c:pt idx="239">
                <c:v>0.37435027294294687</c:v>
              </c:pt>
              <c:pt idx="240">
                <c:v>0.36152848050242992</c:v>
              </c:pt>
              <c:pt idx="241">
                <c:v>0.36773207828203347</c:v>
              </c:pt>
              <c:pt idx="242">
                <c:v>0.40164456762919665</c:v>
              </c:pt>
              <c:pt idx="243">
                <c:v>0.39403978594516564</c:v>
              </c:pt>
              <c:pt idx="244">
                <c:v>0.43155312598370799</c:v>
              </c:pt>
              <c:pt idx="245">
                <c:v>0.43537663055579023</c:v>
              </c:pt>
              <c:pt idx="246">
                <c:v>0.39200519013873647</c:v>
              </c:pt>
              <c:pt idx="247">
                <c:v>0.39264627976076238</c:v>
              </c:pt>
              <c:pt idx="248">
                <c:v>0.39692660867428797</c:v>
              </c:pt>
              <c:pt idx="249">
                <c:v>0.4048461768793139</c:v>
              </c:pt>
              <c:pt idx="250">
                <c:v>0.41200181194192553</c:v>
              </c:pt>
              <c:pt idx="251">
                <c:v>0.4174683485991999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78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numLit>
          </c:cat>
          <c:val>
            <c:numLit>
              <c:formatCode>General</c:formatCode>
              <c:ptCount val="994"/>
              <c:pt idx="0">
                <c:v>0</c:v>
              </c:pt>
              <c:pt idx="1">
                <c:v>0.18432883750802831</c:v>
              </c:pt>
              <c:pt idx="2">
                <c:v>0.18946692357096984</c:v>
              </c:pt>
              <c:pt idx="3">
                <c:v>0.18047527296082211</c:v>
              </c:pt>
              <c:pt idx="4">
                <c:v>0.18047527296082211</c:v>
              </c:pt>
              <c:pt idx="5">
                <c:v>0.15863840719332045</c:v>
              </c:pt>
              <c:pt idx="6">
                <c:v>0.1483622350674374</c:v>
              </c:pt>
              <c:pt idx="7">
                <c:v>0.140655105973025</c:v>
              </c:pt>
              <c:pt idx="8">
                <c:v>0.12588310854206819</c:v>
              </c:pt>
              <c:pt idx="9">
                <c:v>0.12652536929993574</c:v>
              </c:pt>
              <c:pt idx="10">
                <c:v>0.12716763005780352</c:v>
              </c:pt>
              <c:pt idx="11">
                <c:v>0.12909441233140662</c:v>
              </c:pt>
              <c:pt idx="12">
                <c:v>0.1368015414258188</c:v>
              </c:pt>
              <c:pt idx="13">
                <c:v>0.11368015414258181</c:v>
              </c:pt>
              <c:pt idx="14">
                <c:v>0.12716763005780352</c:v>
              </c:pt>
              <c:pt idx="15">
                <c:v>0.12267180475272954</c:v>
              </c:pt>
              <c:pt idx="16">
                <c:v>0.12652536929993574</c:v>
              </c:pt>
              <c:pt idx="17">
                <c:v>0.14193962748876054</c:v>
              </c:pt>
              <c:pt idx="18">
                <c:v>0.11689145793192046</c:v>
              </c:pt>
              <c:pt idx="19">
                <c:v>0.10854206807964029</c:v>
              </c:pt>
              <c:pt idx="20">
                <c:v>0.11368015414258181</c:v>
              </c:pt>
              <c:pt idx="21">
                <c:v>0.10147719974309566</c:v>
              </c:pt>
              <c:pt idx="22">
                <c:v>7.707129094412335E-2</c:v>
              </c:pt>
              <c:pt idx="23">
                <c:v>6.9364161849710948E-2</c:v>
              </c:pt>
              <c:pt idx="24">
                <c:v>5.3949903660886367E-2</c:v>
              </c:pt>
              <c:pt idx="25">
                <c:v>5.2023121387283267E-2</c:v>
              </c:pt>
              <c:pt idx="26">
                <c:v>7.2575465639049375E-2</c:v>
              </c:pt>
              <c:pt idx="27">
                <c:v>8.0282594733461776E-2</c:v>
              </c:pt>
              <c:pt idx="28">
                <c:v>7.899807321772645E-2</c:v>
              </c:pt>
              <c:pt idx="29">
                <c:v>0.10276172125883098</c:v>
              </c:pt>
              <c:pt idx="30">
                <c:v>0.10854206807964029</c:v>
              </c:pt>
              <c:pt idx="31">
                <c:v>7.3859987154784923E-2</c:v>
              </c:pt>
              <c:pt idx="32">
                <c:v>5.5876685934489467E-2</c:v>
              </c:pt>
              <c:pt idx="33">
                <c:v>5.9730250481695668E-2</c:v>
              </c:pt>
              <c:pt idx="34">
                <c:v>4.6242774566473965E-2</c:v>
              </c:pt>
              <c:pt idx="35">
                <c:v>3.5324341682723137E-2</c:v>
              </c:pt>
              <c:pt idx="36">
                <c:v>6.037251123956322E-2</c:v>
              </c:pt>
              <c:pt idx="37">
                <c:v>3.0828516377649384E-2</c:v>
              </c:pt>
              <c:pt idx="38">
                <c:v>4.1104688503532438E-2</c:v>
              </c:pt>
              <c:pt idx="39">
                <c:v>3.2755298651252485E-2</c:v>
              </c:pt>
              <c:pt idx="40">
                <c:v>4.9454078355812392E-2</c:v>
              </c:pt>
              <c:pt idx="41">
                <c:v>3.7251123956326238E-2</c:v>
              </c:pt>
              <c:pt idx="42">
                <c:v>2.5690430314707857E-2</c:v>
              </c:pt>
              <c:pt idx="43">
                <c:v>2.3763648041104757E-2</c:v>
              </c:pt>
              <c:pt idx="44">
                <c:v>3.211303789338471E-2</c:v>
              </c:pt>
              <c:pt idx="45">
                <c:v>2.6332691072575409E-2</c:v>
              </c:pt>
              <c:pt idx="46">
                <c:v>1.1560693641618602E-2</c:v>
              </c:pt>
              <c:pt idx="47">
                <c:v>0</c:v>
              </c:pt>
              <c:pt idx="48">
                <c:v>6.4226075786768533E-3</c:v>
              </c:pt>
              <c:pt idx="49">
                <c:v>1.2202954399486154E-2</c:v>
              </c:pt>
              <c:pt idx="50">
                <c:v>6.4226075786777415E-4</c:v>
              </c:pt>
              <c:pt idx="51">
                <c:v>-5.7803468208093012E-3</c:v>
              </c:pt>
              <c:pt idx="52">
                <c:v>-1.9910083493898556E-2</c:v>
              </c:pt>
              <c:pt idx="53">
                <c:v>-2.440590879897242E-2</c:v>
              </c:pt>
              <c:pt idx="54">
                <c:v>-1.2202954399486154E-2</c:v>
              </c:pt>
              <c:pt idx="55">
                <c:v>-1.6698779704560018E-2</c:v>
              </c:pt>
              <c:pt idx="56">
                <c:v>-1.0918432883750828E-2</c:v>
              </c:pt>
              <c:pt idx="57">
                <c:v>-4.5600513808606302E-2</c:v>
              </c:pt>
              <c:pt idx="58">
                <c:v>-3.9177906229929338E-2</c:v>
              </c:pt>
              <c:pt idx="59">
                <c:v>-3.6608863198458574E-2</c:v>
              </c:pt>
              <c:pt idx="60">
                <c:v>-1.4129736673089255E-2</c:v>
              </c:pt>
              <c:pt idx="61">
                <c:v>-1.6056518946692355E-2</c:v>
              </c:pt>
              <c:pt idx="62">
                <c:v>-2.5048169556840083E-2</c:v>
              </c:pt>
              <c:pt idx="63">
                <c:v>-2.3763648041104646E-2</c:v>
              </c:pt>
              <c:pt idx="64">
                <c:v>-5.138086062941527E-3</c:v>
              </c:pt>
              <c:pt idx="65">
                <c:v>-2.5690430314707635E-3</c:v>
              </c:pt>
              <c:pt idx="66">
                <c:v>0</c:v>
              </c:pt>
              <c:pt idx="67">
                <c:v>-4.4958253050738639E-3</c:v>
              </c:pt>
              <c:pt idx="68">
                <c:v>-1.7341040462427793E-2</c:v>
              </c:pt>
              <c:pt idx="69">
                <c:v>-9.6339113680153909E-3</c:v>
              </c:pt>
              <c:pt idx="70">
                <c:v>2.2479126525369209E-2</c:v>
              </c:pt>
              <c:pt idx="71">
                <c:v>3.5324341682723137E-2</c:v>
              </c:pt>
              <c:pt idx="72">
                <c:v>2.1836865767501656E-2</c:v>
              </c:pt>
              <c:pt idx="73">
                <c:v>2.6974951830443183E-2</c:v>
              </c:pt>
              <c:pt idx="74">
                <c:v>2.5048169556840083E-2</c:v>
              </c:pt>
              <c:pt idx="75">
                <c:v>3.5324341682723137E-2</c:v>
              </c:pt>
              <c:pt idx="76">
                <c:v>3.0828516377649384E-2</c:v>
              </c:pt>
              <c:pt idx="77">
                <c:v>2.0552344251766108E-2</c:v>
              </c:pt>
              <c:pt idx="78">
                <c:v>2.5048169556840083E-2</c:v>
              </c:pt>
              <c:pt idx="79">
                <c:v>2.5048169556840083E-2</c:v>
              </c:pt>
              <c:pt idx="80">
                <c:v>8.7347463070006404E-2</c:v>
              </c:pt>
              <c:pt idx="81">
                <c:v>0.10340398201669876</c:v>
              </c:pt>
              <c:pt idx="82">
                <c:v>9.6339113680154131E-2</c:v>
              </c:pt>
              <c:pt idx="83">
                <c:v>8.863198458574173E-2</c:v>
              </c:pt>
              <c:pt idx="84">
                <c:v>8.9274245343609504E-2</c:v>
              </c:pt>
              <c:pt idx="85">
                <c:v>8.3493898522800203E-2</c:v>
              </c:pt>
              <c:pt idx="86">
                <c:v>9.5054592164418805E-2</c:v>
              </c:pt>
              <c:pt idx="87">
                <c:v>8.9916506101477278E-2</c:v>
              </c:pt>
              <c:pt idx="88">
                <c:v>9.3770070648683257E-2</c:v>
              </c:pt>
              <c:pt idx="89">
                <c:v>8.4136159280667977E-2</c:v>
              </c:pt>
              <c:pt idx="90">
                <c:v>8.2851637764932651E-2</c:v>
              </c:pt>
              <c:pt idx="91">
                <c:v>6.7437379576107848E-2</c:v>
              </c:pt>
              <c:pt idx="92">
                <c:v>7.0006422607578722E-2</c:v>
              </c:pt>
              <c:pt idx="93">
                <c:v>8.3493898522800203E-2</c:v>
              </c:pt>
              <c:pt idx="94">
                <c:v>7.6429030186255575E-2</c:v>
              </c:pt>
              <c:pt idx="95">
                <c:v>8.3493898522800203E-2</c:v>
              </c:pt>
              <c:pt idx="96">
                <c:v>7.8355812459858676E-2</c:v>
              </c:pt>
              <c:pt idx="97">
                <c:v>8.4136159280667977E-2</c:v>
              </c:pt>
              <c:pt idx="98">
                <c:v>7.4502247912652475E-2</c:v>
              </c:pt>
              <c:pt idx="99">
                <c:v>6.1014771997430994E-2</c:v>
              </c:pt>
              <c:pt idx="100">
                <c:v>6.1014771997430994E-2</c:v>
              </c:pt>
              <c:pt idx="101">
                <c:v>7.0648683365446274E-2</c:v>
              </c:pt>
              <c:pt idx="102">
                <c:v>8.3493898522800203E-2</c:v>
              </c:pt>
              <c:pt idx="103">
                <c:v>8.5420680796403303E-2</c:v>
              </c:pt>
              <c:pt idx="104">
                <c:v>8.7347463070006404E-2</c:v>
              </c:pt>
              <c:pt idx="105">
                <c:v>7.8355812459858676E-2</c:v>
              </c:pt>
              <c:pt idx="106">
                <c:v>8.6705202312138629E-2</c:v>
              </c:pt>
              <c:pt idx="107">
                <c:v>9.9550417469492558E-2</c:v>
              </c:pt>
              <c:pt idx="108">
                <c:v>8.7347463070006404E-2</c:v>
              </c:pt>
              <c:pt idx="109">
                <c:v>0.10147719974309566</c:v>
              </c:pt>
              <c:pt idx="110">
                <c:v>0.10982658959537561</c:v>
              </c:pt>
              <c:pt idx="111">
                <c:v>0.11496467565831736</c:v>
              </c:pt>
              <c:pt idx="112">
                <c:v>0.10533076429030186</c:v>
              </c:pt>
              <c:pt idx="113">
                <c:v>0.10854206807964029</c:v>
              </c:pt>
              <c:pt idx="114">
                <c:v>0.11560693641618491</c:v>
              </c:pt>
              <c:pt idx="115">
                <c:v>0.10854206807964029</c:v>
              </c:pt>
              <c:pt idx="116">
                <c:v>0.11817597944765579</c:v>
              </c:pt>
              <c:pt idx="117">
                <c:v>0.10147719974309566</c:v>
              </c:pt>
              <c:pt idx="118">
                <c:v>9.7623635195889458E-2</c:v>
              </c:pt>
              <c:pt idx="119">
                <c:v>0.10404624277456653</c:v>
              </c:pt>
              <c:pt idx="120">
                <c:v>0.11817597944765579</c:v>
              </c:pt>
              <c:pt idx="121">
                <c:v>0.13423249839434814</c:v>
              </c:pt>
              <c:pt idx="122">
                <c:v>0.10533076429030186</c:v>
              </c:pt>
              <c:pt idx="123">
                <c:v>0.11689145793192046</c:v>
              </c:pt>
              <c:pt idx="124">
                <c:v>0.12202954399486199</c:v>
              </c:pt>
              <c:pt idx="125">
                <c:v>0.10404624277456653</c:v>
              </c:pt>
              <c:pt idx="126">
                <c:v>9.5696852922286357E-2</c:v>
              </c:pt>
              <c:pt idx="127">
                <c:v>9.3127809890815705E-2</c:v>
              </c:pt>
              <c:pt idx="128">
                <c:v>8.863198458574173E-2</c:v>
              </c:pt>
              <c:pt idx="129">
                <c:v>8.7989723827874178E-2</c:v>
              </c:pt>
              <c:pt idx="130">
                <c:v>0.10918432883750806</c:v>
              </c:pt>
              <c:pt idx="131">
                <c:v>0.11881824020552334</c:v>
              </c:pt>
              <c:pt idx="132">
                <c:v>0.11175337186897871</c:v>
              </c:pt>
              <c:pt idx="133">
                <c:v>0.12524084778420042</c:v>
              </c:pt>
              <c:pt idx="134">
                <c:v>0.10854206807964029</c:v>
              </c:pt>
              <c:pt idx="135">
                <c:v>0.12459858702633264</c:v>
              </c:pt>
              <c:pt idx="136">
                <c:v>0.12202954399486199</c:v>
              </c:pt>
              <c:pt idx="137">
                <c:v>0.12074502247912644</c:v>
              </c:pt>
              <c:pt idx="138">
                <c:v>0.13230571612074504</c:v>
              </c:pt>
              <c:pt idx="139">
                <c:v>0.11689145793192046</c:v>
              </c:pt>
              <c:pt idx="140">
                <c:v>0.11817597944765579</c:v>
              </c:pt>
              <c:pt idx="141">
                <c:v>0.10854206807964029</c:v>
              </c:pt>
              <c:pt idx="142">
                <c:v>0.12973667308927417</c:v>
              </c:pt>
              <c:pt idx="143">
                <c:v>0.12138728323699421</c:v>
              </c:pt>
              <c:pt idx="144">
                <c:v>0.13166345536287727</c:v>
              </c:pt>
              <c:pt idx="145">
                <c:v>0.14193962748876054</c:v>
              </c:pt>
              <c:pt idx="146">
                <c:v>0.14001284521515744</c:v>
              </c:pt>
              <c:pt idx="147">
                <c:v>0.1483622350674374</c:v>
              </c:pt>
              <c:pt idx="148">
                <c:v>0.14964675658317272</c:v>
              </c:pt>
              <c:pt idx="149">
                <c:v>0.15863840719332045</c:v>
              </c:pt>
              <c:pt idx="150">
                <c:v>0.1560693641618498</c:v>
              </c:pt>
              <c:pt idx="151">
                <c:v>0.13615928066795124</c:v>
              </c:pt>
              <c:pt idx="152">
                <c:v>0.13166345536287727</c:v>
              </c:pt>
              <c:pt idx="153">
                <c:v>0.13102119460500972</c:v>
              </c:pt>
              <c:pt idx="154">
                <c:v>0.12395632626846509</c:v>
              </c:pt>
              <c:pt idx="155">
                <c:v>0.14193962748876054</c:v>
              </c:pt>
              <c:pt idx="156">
                <c:v>0.140655105973025</c:v>
              </c:pt>
              <c:pt idx="157">
                <c:v>0.14771997430956962</c:v>
              </c:pt>
              <c:pt idx="158">
                <c:v>0.14579319203596652</c:v>
              </c:pt>
              <c:pt idx="159">
                <c:v>0.14515093127809897</c:v>
              </c:pt>
              <c:pt idx="160">
                <c:v>8.2851637764932651E-2</c:v>
              </c:pt>
              <c:pt idx="161">
                <c:v>7.8355812459858676E-2</c:v>
              </c:pt>
              <c:pt idx="162">
                <c:v>8.4136159280667977E-2</c:v>
              </c:pt>
              <c:pt idx="163">
                <c:v>7.9640333975594002E-2</c:v>
              </c:pt>
              <c:pt idx="164">
                <c:v>9.1201027617212604E-2</c:v>
              </c:pt>
              <c:pt idx="165">
                <c:v>8.863198458574173E-2</c:v>
              </c:pt>
              <c:pt idx="166">
                <c:v>8.3493898522800203E-2</c:v>
              </c:pt>
              <c:pt idx="167">
                <c:v>8.9274245343609504E-2</c:v>
              </c:pt>
              <c:pt idx="168">
                <c:v>0.10597302504816963</c:v>
              </c:pt>
              <c:pt idx="169">
                <c:v>0.10019267822736033</c:v>
              </c:pt>
              <c:pt idx="170">
                <c:v>9.5696852922286357E-2</c:v>
              </c:pt>
              <c:pt idx="171">
                <c:v>0.10468850353243409</c:v>
              </c:pt>
              <c:pt idx="172">
                <c:v>0.10661528580603719</c:v>
              </c:pt>
              <c:pt idx="173">
                <c:v>0.10019267822736033</c:v>
              </c:pt>
              <c:pt idx="174">
                <c:v>9.3770070648683257E-2</c:v>
              </c:pt>
              <c:pt idx="175">
                <c:v>0.10083493898522811</c:v>
              </c:pt>
              <c:pt idx="176">
                <c:v>0.10340398201669876</c:v>
              </c:pt>
              <c:pt idx="177">
                <c:v>0.11753371868978801</c:v>
              </c:pt>
              <c:pt idx="178">
                <c:v>0.10533076429030186</c:v>
              </c:pt>
              <c:pt idx="179">
                <c:v>0.10147719974309566</c:v>
              </c:pt>
              <c:pt idx="180">
                <c:v>0.10147719974309566</c:v>
              </c:pt>
              <c:pt idx="181">
                <c:v>9.8265895953757232E-2</c:v>
              </c:pt>
              <c:pt idx="182">
                <c:v>0.10789980732177273</c:v>
              </c:pt>
              <c:pt idx="183">
                <c:v>0.10918432883750806</c:v>
              </c:pt>
              <c:pt idx="184">
                <c:v>9.5054592164418805E-2</c:v>
              </c:pt>
              <c:pt idx="185">
                <c:v>9.6981374438021906E-2</c:v>
              </c:pt>
              <c:pt idx="186">
                <c:v>9.3770070648683257E-2</c:v>
              </c:pt>
              <c:pt idx="187">
                <c:v>9.8265895953757232E-2</c:v>
              </c:pt>
              <c:pt idx="188">
                <c:v>9.8265895953757232E-2</c:v>
              </c:pt>
              <c:pt idx="189">
                <c:v>9.8908156711625006E-2</c:v>
              </c:pt>
              <c:pt idx="190">
                <c:v>0.10597302504816963</c:v>
              </c:pt>
              <c:pt idx="191">
                <c:v>0.11303789338471426</c:v>
              </c:pt>
              <c:pt idx="192">
                <c:v>0.12716763005780352</c:v>
              </c:pt>
              <c:pt idx="193">
                <c:v>0.11303789338471426</c:v>
              </c:pt>
              <c:pt idx="194">
                <c:v>0.11560693641618491</c:v>
              </c:pt>
              <c:pt idx="195">
                <c:v>0.10918432883750806</c:v>
              </c:pt>
              <c:pt idx="196">
                <c:v>0.13423249839434814</c:v>
              </c:pt>
              <c:pt idx="197">
                <c:v>0.1483622350674374</c:v>
              </c:pt>
              <c:pt idx="198">
                <c:v>0.12395632626846509</c:v>
              </c:pt>
              <c:pt idx="199">
                <c:v>0.12074502247912644</c:v>
              </c:pt>
              <c:pt idx="200">
                <c:v>0.14129736673089277</c:v>
              </c:pt>
              <c:pt idx="201">
                <c:v>0.15157353885677582</c:v>
              </c:pt>
              <c:pt idx="202">
                <c:v>0.16249197174052665</c:v>
              </c:pt>
              <c:pt idx="203">
                <c:v>0.16634553628773285</c:v>
              </c:pt>
              <c:pt idx="204">
                <c:v>0.16634553628773285</c:v>
              </c:pt>
              <c:pt idx="205">
                <c:v>0.19010918432883761</c:v>
              </c:pt>
              <c:pt idx="206">
                <c:v>0.20680796403339752</c:v>
              </c:pt>
              <c:pt idx="207">
                <c:v>0.19588953114964669</c:v>
              </c:pt>
              <c:pt idx="208">
                <c:v>0.18047527296082211</c:v>
              </c:pt>
              <c:pt idx="209">
                <c:v>0.18818240205523451</c:v>
              </c:pt>
              <c:pt idx="210">
                <c:v>0.20038535645472066</c:v>
              </c:pt>
              <c:pt idx="211">
                <c:v>0.19974309569685289</c:v>
              </c:pt>
              <c:pt idx="212">
                <c:v>0.18689788053949896</c:v>
              </c:pt>
              <c:pt idx="213">
                <c:v>0.17084136159280661</c:v>
              </c:pt>
              <c:pt idx="214">
                <c:v>0.17597944765574813</c:v>
              </c:pt>
              <c:pt idx="215">
                <c:v>0.16698779704560041</c:v>
              </c:pt>
              <c:pt idx="216">
                <c:v>0.16184971098265888</c:v>
              </c:pt>
              <c:pt idx="217">
                <c:v>0.16634553628773285</c:v>
              </c:pt>
              <c:pt idx="218">
                <c:v>0.15350032113037893</c:v>
              </c:pt>
              <c:pt idx="219">
                <c:v>0.14900449582530517</c:v>
              </c:pt>
              <c:pt idx="220">
                <c:v>0.140655105973025</c:v>
              </c:pt>
              <c:pt idx="221">
                <c:v>0.13294797687861282</c:v>
              </c:pt>
              <c:pt idx="222">
                <c:v>0.13102119460500972</c:v>
              </c:pt>
              <c:pt idx="223">
                <c:v>0.13808606294155434</c:v>
              </c:pt>
              <c:pt idx="224">
                <c:v>0.15928066795118823</c:v>
              </c:pt>
              <c:pt idx="225">
                <c:v>0.1522157996146436</c:v>
              </c:pt>
              <c:pt idx="226">
                <c:v>0.15285806037251115</c:v>
              </c:pt>
              <c:pt idx="227">
                <c:v>0.16120745022479133</c:v>
              </c:pt>
              <c:pt idx="228">
                <c:v>0.16570327552986508</c:v>
              </c:pt>
              <c:pt idx="229">
                <c:v>0.16698779704560041</c:v>
              </c:pt>
              <c:pt idx="230">
                <c:v>0.17019910083493905</c:v>
              </c:pt>
              <c:pt idx="231">
                <c:v>0.16891457931920351</c:v>
              </c:pt>
              <c:pt idx="232">
                <c:v>0.18368657675016054</c:v>
              </c:pt>
              <c:pt idx="233">
                <c:v>0.19524727039177914</c:v>
              </c:pt>
              <c:pt idx="234">
                <c:v>0.19845857418111756</c:v>
              </c:pt>
              <c:pt idx="235">
                <c:v>0.19396274887604359</c:v>
              </c:pt>
              <c:pt idx="236">
                <c:v>0.20295439948619132</c:v>
              </c:pt>
              <c:pt idx="237">
                <c:v>0.21708413615928057</c:v>
              </c:pt>
              <c:pt idx="238">
                <c:v>0.19588953114964669</c:v>
              </c:pt>
              <c:pt idx="239">
                <c:v>0.16313423249839443</c:v>
              </c:pt>
              <c:pt idx="240">
                <c:v>0.16313423249839443</c:v>
              </c:pt>
              <c:pt idx="241">
                <c:v>0.17212588310854215</c:v>
              </c:pt>
              <c:pt idx="242">
                <c:v>0.18368657675016054</c:v>
              </c:pt>
              <c:pt idx="243">
                <c:v>0.20038535645472066</c:v>
              </c:pt>
              <c:pt idx="244">
                <c:v>0.19845857418111756</c:v>
              </c:pt>
              <c:pt idx="245">
                <c:v>0.15992292870905578</c:v>
              </c:pt>
              <c:pt idx="246">
                <c:v>0.17084136159280661</c:v>
              </c:pt>
              <c:pt idx="247">
                <c:v>0.22543352601156075</c:v>
              </c:pt>
              <c:pt idx="248">
                <c:v>0.22093770070648677</c:v>
              </c:pt>
              <c:pt idx="249">
                <c:v>0.19653179190751446</c:v>
              </c:pt>
              <c:pt idx="250">
                <c:v>0.18754014129736674</c:v>
              </c:pt>
              <c:pt idx="251">
                <c:v>0.19010918432883761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numLit>
          </c:cat>
          <c:val>
            <c:numLit>
              <c:formatCode>General</c:formatCode>
              <c:ptCount val="994"/>
              <c:pt idx="0">
                <c:v>0</c:v>
              </c:pt>
              <c:pt idx="1">
                <c:v>8.2505729564553043E-2</c:v>
              </c:pt>
              <c:pt idx="2">
                <c:v>8.7344028520499162E-2</c:v>
              </c:pt>
              <c:pt idx="3">
                <c:v>7.9959256429844583E-2</c:v>
              </c:pt>
              <c:pt idx="4">
                <c:v>8.2251082251082241E-2</c:v>
              </c:pt>
              <c:pt idx="5">
                <c:v>6.7990832696715131E-2</c:v>
              </c:pt>
              <c:pt idx="6">
                <c:v>7.1301247771835996E-2</c:v>
              </c:pt>
              <c:pt idx="7">
                <c:v>6.1115355233002377E-2</c:v>
              </c:pt>
              <c:pt idx="8">
                <c:v>5.271199388846437E-2</c:v>
              </c:pt>
              <c:pt idx="9">
                <c:v>6.0096765979118949E-2</c:v>
              </c:pt>
              <c:pt idx="10">
                <c:v>6.4425770308123242E-2</c:v>
              </c:pt>
              <c:pt idx="11">
                <c:v>7.1301247771835996E-2</c:v>
              </c:pt>
              <c:pt idx="12">
                <c:v>7.690348866819452E-2</c:v>
              </c:pt>
              <c:pt idx="13">
                <c:v>7.5630252100840289E-2</c:v>
              </c:pt>
              <c:pt idx="14">
                <c:v>7.7412783295136345E-2</c:v>
              </c:pt>
              <c:pt idx="15">
                <c:v>7.0028011204481766E-2</c:v>
              </c:pt>
              <c:pt idx="16">
                <c:v>6.1624649859943981E-2</c:v>
              </c:pt>
              <c:pt idx="17">
                <c:v>8.9635854341736598E-2</c:v>
              </c:pt>
              <c:pt idx="18">
                <c:v>8.9635854341736598E-2</c:v>
              </c:pt>
              <c:pt idx="19">
                <c:v>9.3964858670741114E-2</c:v>
              </c:pt>
              <c:pt idx="20">
                <c:v>9.4728800611153519E-2</c:v>
              </c:pt>
              <c:pt idx="21">
                <c:v>8.7853323147440765E-2</c:v>
              </c:pt>
              <c:pt idx="22">
                <c:v>7.8431372549019551E-2</c:v>
              </c:pt>
              <c:pt idx="23">
                <c:v>6.6208301502419076E-2</c:v>
              </c:pt>
              <c:pt idx="24">
                <c:v>4.4308632543926585E-2</c:v>
              </c:pt>
              <c:pt idx="25">
                <c:v>4.1762159409218125E-2</c:v>
              </c:pt>
              <c:pt idx="26">
                <c:v>4.6855105678635045E-2</c:v>
              </c:pt>
              <c:pt idx="27">
                <c:v>4.3290043290043378E-2</c:v>
              </c:pt>
              <c:pt idx="28">
                <c:v>4.3799337916984982E-2</c:v>
              </c:pt>
              <c:pt idx="29">
                <c:v>7.0028011204481766E-2</c:v>
              </c:pt>
              <c:pt idx="30">
                <c:v>7.5884899414311091E-2</c:v>
              </c:pt>
              <c:pt idx="31">
                <c:v>5.0929462694168537E-2</c:v>
              </c:pt>
              <c:pt idx="32">
                <c:v>4.3290043290043378E-2</c:v>
              </c:pt>
              <c:pt idx="33">
                <c:v>3.1066972243442903E-2</c:v>
              </c:pt>
              <c:pt idx="34">
                <c:v>3.1321619556913705E-2</c:v>
              </c:pt>
              <c:pt idx="35">
                <c:v>2.2663610898905118E-2</c:v>
              </c:pt>
              <c:pt idx="36">
                <c:v>1.553348612172134E-2</c:v>
              </c:pt>
              <c:pt idx="37">
                <c:v>1.3496307613954706E-2</c:v>
              </c:pt>
              <c:pt idx="38">
                <c:v>3.2340208810797133E-2</c:v>
              </c:pt>
              <c:pt idx="39">
                <c:v>4.0488922841864117E-2</c:v>
              </c:pt>
              <c:pt idx="40">
                <c:v>4.6855105678635045E-2</c:v>
              </c:pt>
              <c:pt idx="41">
                <c:v>3.3868092691622165E-2</c:v>
              </c:pt>
              <c:pt idx="42">
                <c:v>2.9029793735676046E-2</c:v>
              </c:pt>
              <c:pt idx="43">
                <c:v>2.4446142093200951E-2</c:v>
              </c:pt>
              <c:pt idx="44">
                <c:v>2.2918258212375919E-2</c:v>
              </c:pt>
              <c:pt idx="45">
                <c:v>1.7316017316017396E-2</c:v>
              </c:pt>
              <c:pt idx="46">
                <c:v>7.1301247771835552E-3</c:v>
              </c:pt>
              <c:pt idx="47">
                <c:v>0</c:v>
              </c:pt>
              <c:pt idx="48">
                <c:v>-1.4260249554367221E-2</c:v>
              </c:pt>
              <c:pt idx="49">
                <c:v>-2.0371785077667459E-2</c:v>
              </c:pt>
              <c:pt idx="50">
                <c:v>-2.0371785077667459E-2</c:v>
              </c:pt>
              <c:pt idx="51">
                <c:v>-1.2987012987012991E-2</c:v>
              </c:pt>
              <c:pt idx="52">
                <c:v>-1.2987012987012991E-2</c:v>
              </c:pt>
              <c:pt idx="53">
                <c:v>-2.0626432391138261E-2</c:v>
              </c:pt>
              <c:pt idx="54">
                <c:v>-1.018589253883373E-2</c:v>
              </c:pt>
              <c:pt idx="55">
                <c:v>-1.5278838808250539E-2</c:v>
              </c:pt>
              <c:pt idx="56">
                <c:v>7.8940667175961821E-3</c:v>
              </c:pt>
              <c:pt idx="57">
                <c:v>3.0557677616501078E-2</c:v>
              </c:pt>
              <c:pt idx="58">
                <c:v>4.2526101349630752E-2</c:v>
              </c:pt>
              <c:pt idx="59">
                <c:v>2.7247262541380213E-2</c:v>
              </c:pt>
              <c:pt idx="60">
                <c:v>4.1252864782276522E-2</c:v>
              </c:pt>
              <c:pt idx="61">
                <c:v>3.972498090145149E-2</c:v>
              </c:pt>
              <c:pt idx="62">
                <c:v>3.1830914183855308E-2</c:v>
              </c:pt>
              <c:pt idx="63">
                <c:v>3.3868092691622165E-2</c:v>
              </c:pt>
              <c:pt idx="64">
                <c:v>5.3730583142347799E-2</c:v>
              </c:pt>
              <c:pt idx="65">
                <c:v>5.5767761650114656E-2</c:v>
              </c:pt>
              <c:pt idx="66">
                <c:v>4.4563279857397609E-2</c:v>
              </c:pt>
              <c:pt idx="67">
                <c:v>4.7873694932518474E-2</c:v>
              </c:pt>
              <c:pt idx="68">
                <c:v>4.6345811051693442E-2</c:v>
              </c:pt>
              <c:pt idx="69">
                <c:v>4.736440030557687E-2</c:v>
              </c:pt>
              <c:pt idx="70">
                <c:v>5.6022408963585457E-2</c:v>
              </c:pt>
              <c:pt idx="71">
                <c:v>4.481792717086841E-2</c:v>
              </c:pt>
              <c:pt idx="72">
                <c:v>3.4886681945505371E-2</c:v>
              </c:pt>
              <c:pt idx="73">
                <c:v>3.0812324929971879E-2</c:v>
              </c:pt>
              <c:pt idx="74">
                <c:v>2.5210084033613356E-2</c:v>
              </c:pt>
              <c:pt idx="75">
                <c:v>3.2340208810797133E-2</c:v>
              </c:pt>
              <c:pt idx="76">
                <c:v>3.0303030303030276E-2</c:v>
              </c:pt>
              <c:pt idx="77">
                <c:v>2.4191494779730149E-2</c:v>
              </c:pt>
              <c:pt idx="78">
                <c:v>3.4122740005092966E-2</c:v>
              </c:pt>
              <c:pt idx="79">
                <c:v>4.481792717086841E-2</c:v>
              </c:pt>
              <c:pt idx="80">
                <c:v>6.2133944486885584E-2</c:v>
              </c:pt>
              <c:pt idx="81">
                <c:v>6.9264069264069361E-2</c:v>
              </c:pt>
              <c:pt idx="82">
                <c:v>6.3152533740769012E-2</c:v>
              </c:pt>
              <c:pt idx="83">
                <c:v>5.6786350903997862E-2</c:v>
              </c:pt>
              <c:pt idx="84">
                <c:v>4.4563279857397609E-2</c:v>
              </c:pt>
              <c:pt idx="85">
                <c:v>2.9793735676088673E-2</c:v>
              </c:pt>
              <c:pt idx="86">
                <c:v>3.0812324929971879E-2</c:v>
              </c:pt>
              <c:pt idx="87">
                <c:v>2.7756557168321816E-2</c:v>
              </c:pt>
              <c:pt idx="88">
                <c:v>3.1066972243442903E-2</c:v>
              </c:pt>
              <c:pt idx="89">
                <c:v>3.2594856124267935E-2</c:v>
              </c:pt>
              <c:pt idx="90">
                <c:v>2.9284441049146848E-2</c:v>
              </c:pt>
              <c:pt idx="91">
                <c:v>2.0371785077667459E-2</c:v>
              </c:pt>
              <c:pt idx="92">
                <c:v>3.1830914183855308E-2</c:v>
              </c:pt>
              <c:pt idx="93">
                <c:v>4.2780748663101553E-2</c:v>
              </c:pt>
              <c:pt idx="94">
                <c:v>3.6923860453272228E-2</c:v>
              </c:pt>
              <c:pt idx="95">
                <c:v>3.6669213139801426E-2</c:v>
              </c:pt>
              <c:pt idx="96">
                <c:v>4.099821746880572E-2</c:v>
              </c:pt>
              <c:pt idx="97">
                <c:v>4.86376368729311E-2</c:v>
              </c:pt>
              <c:pt idx="98">
                <c:v>4.1252864782276522E-2</c:v>
              </c:pt>
              <c:pt idx="99">
                <c:v>2.5464731347084379E-2</c:v>
              </c:pt>
              <c:pt idx="100">
                <c:v>2.5210084033613356E-2</c:v>
              </c:pt>
              <c:pt idx="101">
                <c:v>2.5210084033613356E-2</c:v>
              </c:pt>
              <c:pt idx="102">
                <c:v>2.9539088362617871E-2</c:v>
              </c:pt>
              <c:pt idx="103">
                <c:v>3.845174433409726E-2</c:v>
              </c:pt>
              <c:pt idx="104">
                <c:v>5.0929462694168537E-2</c:v>
              </c:pt>
              <c:pt idx="105">
                <c:v>4.9910873440285108E-2</c:v>
              </c:pt>
              <c:pt idx="106">
                <c:v>5.39852304558186E-2</c:v>
              </c:pt>
              <c:pt idx="107">
                <c:v>6.4171122994652441E-2</c:v>
              </c:pt>
              <c:pt idx="108">
                <c:v>6.1115355233002377E-2</c:v>
              </c:pt>
              <c:pt idx="109">
                <c:v>8.708938120702836E-2</c:v>
              </c:pt>
              <c:pt idx="110">
                <c:v>9.8293862999745407E-2</c:v>
              </c:pt>
              <c:pt idx="111">
                <c:v>0.10033104150751204</c:v>
              </c:pt>
              <c:pt idx="112">
                <c:v>0.11153552330022909</c:v>
              </c:pt>
              <c:pt idx="113">
                <c:v>0.1201935319582379</c:v>
              </c:pt>
              <c:pt idx="114">
                <c:v>0.14056531703590536</c:v>
              </c:pt>
              <c:pt idx="115">
                <c:v>0.12885154061624648</c:v>
              </c:pt>
              <c:pt idx="116">
                <c:v>0.14056531703590536</c:v>
              </c:pt>
              <c:pt idx="117">
                <c:v>0.11204481792717091</c:v>
              </c:pt>
              <c:pt idx="118">
                <c:v>0.12223071046600453</c:v>
              </c:pt>
              <c:pt idx="119">
                <c:v>0.13674560733384267</c:v>
              </c:pt>
              <c:pt idx="120">
                <c:v>0.14132925897631776</c:v>
              </c:pt>
              <c:pt idx="121">
                <c:v>0.15304303539597663</c:v>
              </c:pt>
              <c:pt idx="122">
                <c:v>0.13343519225872158</c:v>
              </c:pt>
              <c:pt idx="123">
                <c:v>0.17876241405653159</c:v>
              </c:pt>
              <c:pt idx="124">
                <c:v>0.17494270435446913</c:v>
              </c:pt>
              <c:pt idx="125">
                <c:v>0.15737203972498093</c:v>
              </c:pt>
              <c:pt idx="126">
                <c:v>0.14336643748408462</c:v>
              </c:pt>
              <c:pt idx="127">
                <c:v>0.14591291061879308</c:v>
              </c:pt>
              <c:pt idx="128">
                <c:v>0.14413037942449702</c:v>
              </c:pt>
              <c:pt idx="129">
                <c:v>0.14565826330532206</c:v>
              </c:pt>
              <c:pt idx="130">
                <c:v>0.15253374076903481</c:v>
              </c:pt>
              <c:pt idx="131">
                <c:v>0.15889992360580596</c:v>
              </c:pt>
              <c:pt idx="132">
                <c:v>0.14896867838044314</c:v>
              </c:pt>
              <c:pt idx="133">
                <c:v>0.14565826330532206</c:v>
              </c:pt>
              <c:pt idx="134">
                <c:v>0.13649096002037187</c:v>
              </c:pt>
              <c:pt idx="135">
                <c:v>0.14031066972243433</c:v>
              </c:pt>
              <c:pt idx="136">
                <c:v>0.12579577285459642</c:v>
              </c:pt>
              <c:pt idx="137">
                <c:v>0.11408199643493755</c:v>
              </c:pt>
              <c:pt idx="138">
                <c:v>0.1074611662846956</c:v>
              </c:pt>
              <c:pt idx="139">
                <c:v>0.11153552330022909</c:v>
              </c:pt>
              <c:pt idx="140">
                <c:v>0.11382734912146675</c:v>
              </c:pt>
              <c:pt idx="141">
                <c:v>9.6765979118920376E-2</c:v>
              </c:pt>
              <c:pt idx="142">
                <c:v>9.1673032849503455E-2</c:v>
              </c:pt>
              <c:pt idx="143">
                <c:v>8.2505729564553043E-2</c:v>
              </c:pt>
              <c:pt idx="144">
                <c:v>7.7922077922077948E-2</c:v>
              </c:pt>
              <c:pt idx="145">
                <c:v>7.1810542398777599E-2</c:v>
              </c:pt>
              <c:pt idx="146">
                <c:v>6.8754774637127536E-2</c:v>
              </c:pt>
              <c:pt idx="147">
                <c:v>7.2829131652661028E-2</c:v>
              </c:pt>
              <c:pt idx="148">
                <c:v>7.1046600458365194E-2</c:v>
              </c:pt>
              <c:pt idx="149">
                <c:v>8.3015024191494868E-2</c:v>
              </c:pt>
              <c:pt idx="150">
                <c:v>7.8431372549019551E-2</c:v>
              </c:pt>
              <c:pt idx="151">
                <c:v>6.9009421950598338E-2</c:v>
              </c:pt>
              <c:pt idx="152">
                <c:v>6.5699006875477473E-2</c:v>
              </c:pt>
              <c:pt idx="153">
                <c:v>4.9656226126814307E-2</c:v>
              </c:pt>
              <c:pt idx="154">
                <c:v>4.86376368729311E-2</c:v>
              </c:pt>
              <c:pt idx="155">
                <c:v>6.6717596129360901E-2</c:v>
              </c:pt>
              <c:pt idx="156">
                <c:v>6.1370002546473179E-2</c:v>
              </c:pt>
              <c:pt idx="157">
                <c:v>7.2319837025719425E-2</c:v>
              </c:pt>
              <c:pt idx="158">
                <c:v>6.6462948815890099E-2</c:v>
              </c:pt>
              <c:pt idx="159">
                <c:v>6.7990832696715131E-2</c:v>
              </c:pt>
              <c:pt idx="160">
                <c:v>5.2202699261522767E-2</c:v>
              </c:pt>
              <c:pt idx="161">
                <c:v>4.227145403615995E-2</c:v>
              </c:pt>
              <c:pt idx="162">
                <c:v>4.9656226126814307E-2</c:v>
              </c:pt>
              <c:pt idx="163">
                <c:v>7.2574484339190226E-2</c:v>
              </c:pt>
              <c:pt idx="164">
                <c:v>7.7412783295136345E-2</c:v>
              </c:pt>
              <c:pt idx="165">
                <c:v>7.2574484339190226E-2</c:v>
              </c:pt>
              <c:pt idx="166">
                <c:v>8.4288260758849098E-2</c:v>
              </c:pt>
              <c:pt idx="167">
                <c:v>8.3778966131907273E-2</c:v>
              </c:pt>
              <c:pt idx="168">
                <c:v>8.7598675833969963E-2</c:v>
              </c:pt>
              <c:pt idx="169">
                <c:v>8.1487140310669615E-2</c:v>
              </c:pt>
              <c:pt idx="170">
                <c:v>8.708938120702836E-2</c:v>
              </c:pt>
              <c:pt idx="171">
                <c:v>9.498344792462432E-2</c:v>
              </c:pt>
              <c:pt idx="172">
                <c:v>9.2182327476445058E-2</c:v>
              </c:pt>
              <c:pt idx="173">
                <c:v>8.4033613445378075E-2</c:v>
              </c:pt>
              <c:pt idx="174">
                <c:v>7.9959256429844583E-2</c:v>
              </c:pt>
              <c:pt idx="175">
                <c:v>8.5561497326203106E-2</c:v>
              </c:pt>
              <c:pt idx="176">
                <c:v>0.11255411255411252</c:v>
              </c:pt>
              <c:pt idx="177">
                <c:v>0.13292589763177998</c:v>
              </c:pt>
              <c:pt idx="178">
                <c:v>0.13598166539343004</c:v>
              </c:pt>
              <c:pt idx="179">
                <c:v>0.13139801375095495</c:v>
              </c:pt>
              <c:pt idx="180">
                <c:v>0.14336643748408462</c:v>
              </c:pt>
              <c:pt idx="181">
                <c:v>0.14489432136490965</c:v>
              </c:pt>
              <c:pt idx="182">
                <c:v>0.15839062897886436</c:v>
              </c:pt>
              <c:pt idx="183">
                <c:v>0.15406162464985984</c:v>
              </c:pt>
              <c:pt idx="184">
                <c:v>0.15508021390374327</c:v>
              </c:pt>
              <c:pt idx="185">
                <c:v>0.15457091927680167</c:v>
              </c:pt>
              <c:pt idx="186">
                <c:v>0.16221033868092682</c:v>
              </c:pt>
              <c:pt idx="187">
                <c:v>0.15864527629233516</c:v>
              </c:pt>
              <c:pt idx="188">
                <c:v>0.15533486121721407</c:v>
              </c:pt>
              <c:pt idx="189">
                <c:v>0.16068245480010179</c:v>
              </c:pt>
              <c:pt idx="190">
                <c:v>0.1695951107715814</c:v>
              </c:pt>
              <c:pt idx="191">
                <c:v>0.16908581614463958</c:v>
              </c:pt>
              <c:pt idx="192">
                <c:v>0.17876241405653159</c:v>
              </c:pt>
              <c:pt idx="193">
                <c:v>0.17137764196587724</c:v>
              </c:pt>
              <c:pt idx="194">
                <c:v>0.17723453017570656</c:v>
              </c:pt>
              <c:pt idx="195">
                <c:v>0.17596129360835233</c:v>
              </c:pt>
              <c:pt idx="196">
                <c:v>0.18538324420677355</c:v>
              </c:pt>
              <c:pt idx="197">
                <c:v>0.20702826585179523</c:v>
              </c:pt>
              <c:pt idx="198">
                <c:v>0.20244461420932014</c:v>
              </c:pt>
              <c:pt idx="199">
                <c:v>0.20932009167303289</c:v>
              </c:pt>
              <c:pt idx="200">
                <c:v>0.2228163992869876</c:v>
              </c:pt>
              <c:pt idx="201">
                <c:v>0.23554876496052968</c:v>
              </c:pt>
              <c:pt idx="202">
                <c:v>0.23351158645276282</c:v>
              </c:pt>
              <c:pt idx="203">
                <c:v>0.17672523554876496</c:v>
              </c:pt>
              <c:pt idx="204">
                <c:v>0.17850776674306079</c:v>
              </c:pt>
              <c:pt idx="205">
                <c:v>0.18334606569900691</c:v>
              </c:pt>
              <c:pt idx="206">
                <c:v>0.19022154316271966</c:v>
              </c:pt>
              <c:pt idx="207">
                <c:v>0.18283677107206509</c:v>
              </c:pt>
              <c:pt idx="208">
                <c:v>0.18512859689330274</c:v>
              </c:pt>
              <c:pt idx="209">
                <c:v>0.17647058823529416</c:v>
              </c:pt>
              <c:pt idx="210">
                <c:v>0.19353195823784053</c:v>
              </c:pt>
              <c:pt idx="211">
                <c:v>0.19556913674560739</c:v>
              </c:pt>
              <c:pt idx="212">
                <c:v>0.18079959256429845</c:v>
              </c:pt>
              <c:pt idx="213">
                <c:v>0.18130888719124005</c:v>
              </c:pt>
              <c:pt idx="214">
                <c:v>0.19276801629742812</c:v>
              </c:pt>
              <c:pt idx="215">
                <c:v>0.19022154316271966</c:v>
              </c:pt>
              <c:pt idx="216">
                <c:v>0.18512859689330274</c:v>
              </c:pt>
              <c:pt idx="217">
                <c:v>0.18843901196842383</c:v>
              </c:pt>
              <c:pt idx="218">
                <c:v>0.17978100331041502</c:v>
              </c:pt>
              <c:pt idx="219">
                <c:v>0.18360071301247771</c:v>
              </c:pt>
              <c:pt idx="220">
                <c:v>0.18691112808759858</c:v>
              </c:pt>
              <c:pt idx="221">
                <c:v>0.19760631525337402</c:v>
              </c:pt>
              <c:pt idx="222">
                <c:v>0.18385536032594851</c:v>
              </c:pt>
              <c:pt idx="223">
                <c:v>0.17952635599694422</c:v>
              </c:pt>
              <c:pt idx="224">
                <c:v>0.18869365928189463</c:v>
              </c:pt>
              <c:pt idx="225">
                <c:v>0.18538324420677355</c:v>
              </c:pt>
              <c:pt idx="226">
                <c:v>0.18894830659536543</c:v>
              </c:pt>
              <c:pt idx="227">
                <c:v>0.1874204227145404</c:v>
              </c:pt>
              <c:pt idx="228">
                <c:v>0.19633307868601979</c:v>
              </c:pt>
              <c:pt idx="229">
                <c:v>0.18614718614718617</c:v>
              </c:pt>
              <c:pt idx="230">
                <c:v>0.18130888719124005</c:v>
              </c:pt>
              <c:pt idx="231">
                <c:v>0.18538324420677355</c:v>
              </c:pt>
              <c:pt idx="232">
                <c:v>0.19913419913419905</c:v>
              </c:pt>
              <c:pt idx="233">
                <c:v>0.19480519480519476</c:v>
              </c:pt>
              <c:pt idx="234">
                <c:v>0.20422714540361597</c:v>
              </c:pt>
              <c:pt idx="235">
                <c:v>0.20397249809014517</c:v>
              </c:pt>
              <c:pt idx="236">
                <c:v>0.2098293862999745</c:v>
              </c:pt>
              <c:pt idx="237">
                <c:v>0.22994652406417115</c:v>
              </c:pt>
              <c:pt idx="238">
                <c:v>0.21797810033104148</c:v>
              </c:pt>
              <c:pt idx="239">
                <c:v>0.20091673032849511</c:v>
              </c:pt>
              <c:pt idx="240">
                <c:v>0.19887955182072825</c:v>
              </c:pt>
              <c:pt idx="241">
                <c:v>0.21645021645021645</c:v>
              </c:pt>
              <c:pt idx="242">
                <c:v>0.22205245734657497</c:v>
              </c:pt>
              <c:pt idx="243">
                <c:v>0.23605805958747128</c:v>
              </c:pt>
              <c:pt idx="244">
                <c:v>0.23784059078176734</c:v>
              </c:pt>
              <c:pt idx="245">
                <c:v>0.19633307868601979</c:v>
              </c:pt>
              <c:pt idx="246">
                <c:v>0.19887955182072825</c:v>
              </c:pt>
              <c:pt idx="247">
                <c:v>0.23554876496052968</c:v>
              </c:pt>
              <c:pt idx="248">
                <c:v>0.23198370257193779</c:v>
              </c:pt>
              <c:pt idx="249">
                <c:v>0.22205245734657497</c:v>
              </c:pt>
              <c:pt idx="250">
                <c:v>0.21645021645021645</c:v>
              </c:pt>
              <c:pt idx="251">
                <c:v>0.21874204227145411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numLit>
          </c:cat>
          <c:val>
            <c:numLit>
              <c:formatCode>General</c:formatCode>
              <c:ptCount val="994"/>
              <c:pt idx="0">
                <c:v>0</c:v>
              </c:pt>
              <c:pt idx="1">
                <c:v>0.24890387858347385</c:v>
              </c:pt>
              <c:pt idx="2">
                <c:v>0.21669477234401358</c:v>
              </c:pt>
              <c:pt idx="3">
                <c:v>0.21753794266441817</c:v>
              </c:pt>
              <c:pt idx="4">
                <c:v>0.21989881956155144</c:v>
              </c:pt>
              <c:pt idx="5">
                <c:v>0.18701517706576731</c:v>
              </c:pt>
              <c:pt idx="6">
                <c:v>0.17504215851602023</c:v>
              </c:pt>
              <c:pt idx="7">
                <c:v>0.15497470489038778</c:v>
              </c:pt>
              <c:pt idx="8">
                <c:v>0.16172006745362566</c:v>
              </c:pt>
              <c:pt idx="9">
                <c:v>0.14957841483979761</c:v>
              </c:pt>
              <c:pt idx="10">
                <c:v>0.16745362563237776</c:v>
              </c:pt>
              <c:pt idx="11">
                <c:v>0.21332209106239453</c:v>
              </c:pt>
              <c:pt idx="12">
                <c:v>0.20758853288364243</c:v>
              </c:pt>
              <c:pt idx="13">
                <c:v>0.21939291736930855</c:v>
              </c:pt>
              <c:pt idx="14">
                <c:v>0.19747048903878595</c:v>
              </c:pt>
              <c:pt idx="15">
                <c:v>0.1826306913996627</c:v>
              </c:pt>
              <c:pt idx="16">
                <c:v>0.17301854974704889</c:v>
              </c:pt>
              <c:pt idx="17">
                <c:v>0.17942664418212484</c:v>
              </c:pt>
              <c:pt idx="18">
                <c:v>0.16003372681281625</c:v>
              </c:pt>
              <c:pt idx="19">
                <c:v>0.13271500843170325</c:v>
              </c:pt>
              <c:pt idx="20">
                <c:v>9.5784148397976221E-2</c:v>
              </c:pt>
              <c:pt idx="21">
                <c:v>7.6053962900505923E-2</c:v>
              </c:pt>
              <c:pt idx="22">
                <c:v>0.11399662731871851</c:v>
              </c:pt>
              <c:pt idx="23">
                <c:v>6.3575042158516171E-2</c:v>
              </c:pt>
              <c:pt idx="24">
                <c:v>4.0978077571669491E-2</c:v>
              </c:pt>
              <c:pt idx="25">
                <c:v>4.3844856661045428E-2</c:v>
              </c:pt>
              <c:pt idx="26">
                <c:v>4.5193929173692915E-2</c:v>
              </c:pt>
              <c:pt idx="27">
                <c:v>3.4569983136593541E-2</c:v>
              </c:pt>
              <c:pt idx="28">
                <c:v>7.9258010118044009E-3</c:v>
              </c:pt>
              <c:pt idx="29">
                <c:v>4.8903878583472782E-3</c:v>
              </c:pt>
              <c:pt idx="30">
                <c:v>-1.2984822934232754E-2</c:v>
              </c:pt>
              <c:pt idx="31">
                <c:v>-5.5480607082630695E-2</c:v>
              </c:pt>
              <c:pt idx="32">
                <c:v>-3.0691399662731933E-2</c:v>
              </c:pt>
              <c:pt idx="33">
                <c:v>-3.5919055649241027E-2</c:v>
              </c:pt>
              <c:pt idx="34">
                <c:v>-2.2259696458684752E-2</c:v>
              </c:pt>
              <c:pt idx="35">
                <c:v>-2.664418212478914E-2</c:v>
              </c:pt>
              <c:pt idx="36">
                <c:v>3.1028667790893749E-2</c:v>
              </c:pt>
              <c:pt idx="37">
                <c:v>1.7200674536256511E-2</c:v>
              </c:pt>
              <c:pt idx="38">
                <c:v>6.0876897133220975E-2</c:v>
              </c:pt>
              <c:pt idx="39">
                <c:v>5.3962900505902134E-2</c:v>
              </c:pt>
              <c:pt idx="40">
                <c:v>4.1821247892074087E-2</c:v>
              </c:pt>
              <c:pt idx="41">
                <c:v>2.5295109612142319E-3</c:v>
              </c:pt>
              <c:pt idx="42">
                <c:v>-5.0590219224277977E-4</c:v>
              </c:pt>
              <c:pt idx="43">
                <c:v>1.6357504215851693E-2</c:v>
              </c:pt>
              <c:pt idx="44">
                <c:v>2.8161888701517812E-2</c:v>
              </c:pt>
              <c:pt idx="45">
                <c:v>3.5413153456997915E-3</c:v>
              </c:pt>
              <c:pt idx="46">
                <c:v>1.7537942664418216E-2</c:v>
              </c:pt>
              <c:pt idx="47">
                <c:v>0</c:v>
              </c:pt>
              <c:pt idx="48">
                <c:v>-1.0455311973018633E-2</c:v>
              </c:pt>
              <c:pt idx="49">
                <c:v>-2.3608768971331573E-3</c:v>
              </c:pt>
              <c:pt idx="50">
                <c:v>-4.1483979763912382E-2</c:v>
              </c:pt>
              <c:pt idx="51">
                <c:v>-2.6812816188870103E-2</c:v>
              </c:pt>
              <c:pt idx="52">
                <c:v>7.4198988195615101E-3</c:v>
              </c:pt>
              <c:pt idx="53">
                <c:v>-1.0455311973018633E-2</c:v>
              </c:pt>
              <c:pt idx="54">
                <c:v>4.3844856661046094E-3</c:v>
              </c:pt>
              <c:pt idx="55">
                <c:v>4.3338954468802759E-2</c:v>
              </c:pt>
              <c:pt idx="56">
                <c:v>8.1618887015177055E-2</c:v>
              </c:pt>
              <c:pt idx="57">
                <c:v>6.2900505902192094E-2</c:v>
              </c:pt>
              <c:pt idx="58">
                <c:v>7.79089376053963E-2</c:v>
              </c:pt>
              <c:pt idx="59">
                <c:v>0.10118043844856661</c:v>
              </c:pt>
              <c:pt idx="60">
                <c:v>0.15227655986509259</c:v>
              </c:pt>
              <c:pt idx="61">
                <c:v>0.15885328836424972</c:v>
              </c:pt>
              <c:pt idx="62">
                <c:v>0.20134907251264744</c:v>
              </c:pt>
              <c:pt idx="63">
                <c:v>0.21500843170320394</c:v>
              </c:pt>
              <c:pt idx="64">
                <c:v>0.26559865092748725</c:v>
              </c:pt>
              <c:pt idx="65">
                <c:v>0.31753794266441804</c:v>
              </c:pt>
              <c:pt idx="66">
                <c:v>0.31517706576728499</c:v>
              </c:pt>
              <c:pt idx="67">
                <c:v>0.29527824620573351</c:v>
              </c:pt>
              <c:pt idx="68">
                <c:v>0.32816188870151763</c:v>
              </c:pt>
              <c:pt idx="69">
                <c:v>0.30775716694772348</c:v>
              </c:pt>
              <c:pt idx="70">
                <c:v>0.3384485666104553</c:v>
              </c:pt>
              <c:pt idx="71">
                <c:v>0.28903878583473852</c:v>
              </c:pt>
              <c:pt idx="72">
                <c:v>0.29932546374367619</c:v>
              </c:pt>
              <c:pt idx="73">
                <c:v>0.3010118043844856</c:v>
              </c:pt>
              <c:pt idx="74">
                <c:v>0.30050590219224294</c:v>
              </c:pt>
              <c:pt idx="75">
                <c:v>0.34165261382799339</c:v>
              </c:pt>
              <c:pt idx="76">
                <c:v>0.32546374367622266</c:v>
              </c:pt>
              <c:pt idx="77">
                <c:v>0.35244519392917373</c:v>
              </c:pt>
              <c:pt idx="78">
                <c:v>0.34924114671163586</c:v>
              </c:pt>
              <c:pt idx="79">
                <c:v>0.38499156829679593</c:v>
              </c:pt>
              <c:pt idx="80">
                <c:v>0.45817875210792591</c:v>
              </c:pt>
              <c:pt idx="81">
                <c:v>0.42411467116357504</c:v>
              </c:pt>
              <c:pt idx="82">
                <c:v>0.31045531197301868</c:v>
              </c:pt>
              <c:pt idx="83">
                <c:v>0.30134907251264753</c:v>
              </c:pt>
              <c:pt idx="84">
                <c:v>0.23608768971332217</c:v>
              </c:pt>
              <c:pt idx="85">
                <c:v>0.23895446880269833</c:v>
              </c:pt>
              <c:pt idx="86">
                <c:v>0.18094435075885329</c:v>
              </c:pt>
              <c:pt idx="87">
                <c:v>0.24030354131534559</c:v>
              </c:pt>
              <c:pt idx="88">
                <c:v>0.25244519392917386</c:v>
              </c:pt>
              <c:pt idx="89">
                <c:v>0.27504215851602032</c:v>
              </c:pt>
              <c:pt idx="90">
                <c:v>0.2553119730185498</c:v>
              </c:pt>
              <c:pt idx="91">
                <c:v>0.26424957841483998</c:v>
              </c:pt>
              <c:pt idx="92">
                <c:v>0.29477234401349062</c:v>
              </c:pt>
              <c:pt idx="93">
                <c:v>0.27521079258010128</c:v>
              </c:pt>
              <c:pt idx="94">
                <c:v>0.31787521079258019</c:v>
              </c:pt>
              <c:pt idx="95">
                <c:v>0.28617200674536258</c:v>
              </c:pt>
              <c:pt idx="96">
                <c:v>0.26610455311973014</c:v>
              </c:pt>
              <c:pt idx="97">
                <c:v>0.29881956155143352</c:v>
              </c:pt>
              <c:pt idx="98">
                <c:v>0.27234401349072512</c:v>
              </c:pt>
              <c:pt idx="99">
                <c:v>0.25817875210792574</c:v>
              </c:pt>
              <c:pt idx="100">
                <c:v>0.34789207419898815</c:v>
              </c:pt>
              <c:pt idx="101">
                <c:v>0.33187183811129839</c:v>
              </c:pt>
              <c:pt idx="102">
                <c:v>0.32816188870151763</c:v>
              </c:pt>
              <c:pt idx="103">
                <c:v>0.34047217537942664</c:v>
              </c:pt>
              <c:pt idx="104">
                <c:v>0.36947723440134905</c:v>
              </c:pt>
              <c:pt idx="105">
                <c:v>0.39477234401349071</c:v>
              </c:pt>
              <c:pt idx="106">
                <c:v>0.41939291736930873</c:v>
              </c:pt>
              <c:pt idx="107">
                <c:v>0.38330522765598651</c:v>
              </c:pt>
              <c:pt idx="108">
                <c:v>0.35919055649241138</c:v>
              </c:pt>
              <c:pt idx="109">
                <c:v>0.31568296795952788</c:v>
              </c:pt>
              <c:pt idx="110">
                <c:v>0.30826306913996615</c:v>
              </c:pt>
              <c:pt idx="111">
                <c:v>0.31770657672849922</c:v>
              </c:pt>
              <c:pt idx="112">
                <c:v>0.32209106239460361</c:v>
              </c:pt>
              <c:pt idx="113">
                <c:v>0.3222596964586848</c:v>
              </c:pt>
              <c:pt idx="114">
                <c:v>0.37150084317032039</c:v>
              </c:pt>
              <c:pt idx="115">
                <c:v>0.36677908937605386</c:v>
              </c:pt>
              <c:pt idx="116">
                <c:v>0.39494097807757167</c:v>
              </c:pt>
              <c:pt idx="117">
                <c:v>0.33811129848229338</c:v>
              </c:pt>
              <c:pt idx="118">
                <c:v>0.37537942664418211</c:v>
              </c:pt>
              <c:pt idx="119">
                <c:v>0.39881956155143339</c:v>
              </c:pt>
              <c:pt idx="120">
                <c:v>0.36138279932546369</c:v>
              </c:pt>
              <c:pt idx="121">
                <c:v>0.35480607082630677</c:v>
              </c:pt>
              <c:pt idx="122">
                <c:v>0.34839797639123105</c:v>
              </c:pt>
              <c:pt idx="123">
                <c:v>0.35767284991568293</c:v>
              </c:pt>
              <c:pt idx="124">
                <c:v>0.40084317032040473</c:v>
              </c:pt>
              <c:pt idx="125">
                <c:v>0.36424957841483985</c:v>
              </c:pt>
              <c:pt idx="126">
                <c:v>0.3709949409780775</c:v>
              </c:pt>
              <c:pt idx="127">
                <c:v>0.3490725126475549</c:v>
              </c:pt>
              <c:pt idx="128">
                <c:v>0.37419898819561537</c:v>
              </c:pt>
              <c:pt idx="129">
                <c:v>0.39696458684654301</c:v>
              </c:pt>
              <c:pt idx="130">
                <c:v>0.38785834738617209</c:v>
              </c:pt>
              <c:pt idx="131">
                <c:v>0.39291736930860033</c:v>
              </c:pt>
              <c:pt idx="132">
                <c:v>0.38785834738617209</c:v>
              </c:pt>
              <c:pt idx="133">
                <c:v>0.36779089376053964</c:v>
              </c:pt>
              <c:pt idx="134">
                <c:v>0.36172006745362562</c:v>
              </c:pt>
              <c:pt idx="135">
                <c:v>0.38937605396290054</c:v>
              </c:pt>
              <c:pt idx="136">
                <c:v>0.37015177065767291</c:v>
              </c:pt>
              <c:pt idx="137">
                <c:v>0.33575042158516033</c:v>
              </c:pt>
              <c:pt idx="138">
                <c:v>0.32951096121416512</c:v>
              </c:pt>
              <c:pt idx="139">
                <c:v>0.35177065767284987</c:v>
              </c:pt>
              <c:pt idx="140">
                <c:v>0.36745362563237771</c:v>
              </c:pt>
              <c:pt idx="141">
                <c:v>0.33962900505902183</c:v>
              </c:pt>
              <c:pt idx="142">
                <c:v>0.30758853288364252</c:v>
              </c:pt>
              <c:pt idx="143">
                <c:v>0.27925801011804396</c:v>
              </c:pt>
              <c:pt idx="144">
                <c:v>0.18684654300168635</c:v>
              </c:pt>
              <c:pt idx="145">
                <c:v>0.16509274873524449</c:v>
              </c:pt>
              <c:pt idx="146">
                <c:v>0.14890387858347376</c:v>
              </c:pt>
              <c:pt idx="147">
                <c:v>0.17150084317032044</c:v>
              </c:pt>
              <c:pt idx="148">
                <c:v>0.17015177065767273</c:v>
              </c:pt>
              <c:pt idx="149">
                <c:v>0.16408094435075871</c:v>
              </c:pt>
              <c:pt idx="150">
                <c:v>0.18128161888701522</c:v>
              </c:pt>
              <c:pt idx="151">
                <c:v>0.18768971332209095</c:v>
              </c:pt>
              <c:pt idx="152">
                <c:v>0.18111298482293425</c:v>
              </c:pt>
              <c:pt idx="153">
                <c:v>0.17622259696458675</c:v>
              </c:pt>
              <c:pt idx="154">
                <c:v>0.20505902192242842</c:v>
              </c:pt>
              <c:pt idx="155">
                <c:v>0.21197301854974704</c:v>
              </c:pt>
              <c:pt idx="156">
                <c:v>0.26087689713322093</c:v>
              </c:pt>
              <c:pt idx="157">
                <c:v>0.2662731871838111</c:v>
              </c:pt>
              <c:pt idx="158">
                <c:v>0.25581787521079269</c:v>
              </c:pt>
              <c:pt idx="159">
                <c:v>0.20623946037099494</c:v>
              </c:pt>
              <c:pt idx="160">
                <c:v>0.20084317032040477</c:v>
              </c:pt>
              <c:pt idx="161">
                <c:v>0.21500843170320394</c:v>
              </c:pt>
              <c:pt idx="162">
                <c:v>0.20067453625632381</c:v>
              </c:pt>
              <c:pt idx="163">
                <c:v>0.20775716694772361</c:v>
              </c:pt>
              <c:pt idx="164">
                <c:v>0.19831365935919054</c:v>
              </c:pt>
              <c:pt idx="165">
                <c:v>0.16863406408094428</c:v>
              </c:pt>
              <c:pt idx="166">
                <c:v>0.17200674536256333</c:v>
              </c:pt>
              <c:pt idx="167">
                <c:v>0.17268128161888696</c:v>
              </c:pt>
              <c:pt idx="168">
                <c:v>0.1834738617200673</c:v>
              </c:pt>
              <c:pt idx="169">
                <c:v>0.20151770657672841</c:v>
              </c:pt>
              <c:pt idx="170">
                <c:v>0.23861720067453618</c:v>
              </c:pt>
              <c:pt idx="171">
                <c:v>0.18381112984822945</c:v>
              </c:pt>
              <c:pt idx="172">
                <c:v>0.16526138279932545</c:v>
              </c:pt>
              <c:pt idx="173">
                <c:v>0.12057335581787521</c:v>
              </c:pt>
              <c:pt idx="174">
                <c:v>0.12394603709949403</c:v>
              </c:pt>
              <c:pt idx="175">
                <c:v>6.947723440134923E-2</c:v>
              </c:pt>
              <c:pt idx="176">
                <c:v>4.0978077571669491E-2</c:v>
              </c:pt>
              <c:pt idx="177">
                <c:v>4.0134907251264673E-2</c:v>
              </c:pt>
              <c:pt idx="178">
                <c:v>1.686340640809636E-4</c:v>
              </c:pt>
              <c:pt idx="179">
                <c:v>1.1298482293423451E-2</c:v>
              </c:pt>
              <c:pt idx="180">
                <c:v>-7.7571669477234373E-3</c:v>
              </c:pt>
              <c:pt idx="181">
                <c:v>-5.7335581787520962E-3</c:v>
              </c:pt>
              <c:pt idx="182">
                <c:v>1.0623946037099374E-2</c:v>
              </c:pt>
              <c:pt idx="183">
                <c:v>1.1973018549747083E-2</c:v>
              </c:pt>
              <c:pt idx="184">
                <c:v>-4.0134907251264673E-2</c:v>
              </c:pt>
              <c:pt idx="185">
                <c:v>-3.0185497470489042E-2</c:v>
              </c:pt>
              <c:pt idx="186">
                <c:v>-3.0691399662731933E-2</c:v>
              </c:pt>
              <c:pt idx="187">
                <c:v>-2.765598650927481E-2</c:v>
              </c:pt>
              <c:pt idx="188">
                <c:v>-5.177065767284994E-2</c:v>
              </c:pt>
              <c:pt idx="189">
                <c:v>-2.7824620573355774E-2</c:v>
              </c:pt>
              <c:pt idx="190">
                <c:v>-2.765598650927481E-2</c:v>
              </c:pt>
              <c:pt idx="191">
                <c:v>-3.5413153456998359E-2</c:v>
              </c:pt>
              <c:pt idx="192">
                <c:v>-4.0134907251264673E-2</c:v>
              </c:pt>
              <c:pt idx="193">
                <c:v>-2.7487352445193847E-2</c:v>
              </c:pt>
              <c:pt idx="194">
                <c:v>-3.2209106239460383E-2</c:v>
              </c:pt>
              <c:pt idx="195">
                <c:v>-1.9561551433389557E-2</c:v>
              </c:pt>
              <c:pt idx="196">
                <c:v>-1.180438448566612E-2</c:v>
              </c:pt>
              <c:pt idx="197">
                <c:v>3.709949409780755E-3</c:v>
              </c:pt>
              <c:pt idx="198">
                <c:v>1.7706576728499179E-2</c:v>
              </c:pt>
              <c:pt idx="199">
                <c:v>1.3659359190556497E-2</c:v>
              </c:pt>
              <c:pt idx="200">
                <c:v>-1.5177065767284947E-2</c:v>
              </c:pt>
              <c:pt idx="201">
                <c:v>0</c:v>
              </c:pt>
              <c:pt idx="202">
                <c:v>-2.074198988195608E-2</c:v>
              </c:pt>
              <c:pt idx="203">
                <c:v>4.2158516020236458E-3</c:v>
              </c:pt>
              <c:pt idx="204">
                <c:v>1.8718381112984961E-2</c:v>
              </c:pt>
              <c:pt idx="205">
                <c:v>1.0792580101180338E-2</c:v>
              </c:pt>
              <c:pt idx="206">
                <c:v>3.2715008431703163E-2</c:v>
              </c:pt>
              <c:pt idx="207">
                <c:v>4.4688026981450246E-2</c:v>
              </c:pt>
              <c:pt idx="208">
                <c:v>3.5413153456998359E-2</c:v>
              </c:pt>
              <c:pt idx="209">
                <c:v>7.200674536256324E-2</c:v>
              </c:pt>
              <c:pt idx="210">
                <c:v>6.6104553119730181E-2</c:v>
              </c:pt>
              <c:pt idx="211">
                <c:v>3.7605396290050441E-2</c:v>
              </c:pt>
              <c:pt idx="212">
                <c:v>1.7537942664418216E-2</c:v>
              </c:pt>
              <c:pt idx="213">
                <c:v>-1.332209106239457E-2</c:v>
              </c:pt>
              <c:pt idx="214">
                <c:v>6.239460370994987E-3</c:v>
              </c:pt>
              <c:pt idx="215">
                <c:v>4.3844856661046094E-3</c:v>
              </c:pt>
              <c:pt idx="216">
                <c:v>-3.7099494097808661E-3</c:v>
              </c:pt>
              <c:pt idx="217">
                <c:v>5.2276559865092054E-3</c:v>
              </c:pt>
              <c:pt idx="218">
                <c:v>-3.507588532883632E-2</c:v>
              </c:pt>
              <c:pt idx="219">
                <c:v>-8.2630691399662171E-3</c:v>
              </c:pt>
              <c:pt idx="220">
                <c:v>-9.4435075885329622E-3</c:v>
              </c:pt>
              <c:pt idx="221">
                <c:v>1.2141652613828047E-2</c:v>
              </c:pt>
              <c:pt idx="222">
                <c:v>1.4671163575042279E-2</c:v>
              </c:pt>
              <c:pt idx="223">
                <c:v>2.074198988195608E-2</c:v>
              </c:pt>
              <c:pt idx="224">
                <c:v>2.6138279932546471E-2</c:v>
              </c:pt>
              <c:pt idx="225">
                <c:v>-1.686340640809636E-4</c:v>
              </c:pt>
              <c:pt idx="226">
                <c:v>-2.4283305227655982E-2</c:v>
              </c:pt>
              <c:pt idx="227">
                <c:v>-1.4502529510961204E-2</c:v>
              </c:pt>
              <c:pt idx="228">
                <c:v>-2.5295109612141653E-2</c:v>
              </c:pt>
              <c:pt idx="229">
                <c:v>1.9898819561551262E-2</c:v>
              </c:pt>
              <c:pt idx="230">
                <c:v>6.6947723440134999E-2</c:v>
              </c:pt>
              <c:pt idx="231">
                <c:v>4.485666104553121E-2</c:v>
              </c:pt>
              <c:pt idx="232">
                <c:v>2.563237774030358E-2</c:v>
              </c:pt>
              <c:pt idx="233">
                <c:v>3.3389544688026795E-2</c:v>
              </c:pt>
              <c:pt idx="234">
                <c:v>2.9510961214165299E-2</c:v>
              </c:pt>
              <c:pt idx="235">
                <c:v>1.483979763912302E-2</c:v>
              </c:pt>
              <c:pt idx="236">
                <c:v>1.8549747048903775E-2</c:v>
              </c:pt>
              <c:pt idx="237">
                <c:v>1.922428330522763E-2</c:v>
              </c:pt>
              <c:pt idx="238">
                <c:v>3.153456998313664E-2</c:v>
              </c:pt>
              <c:pt idx="239">
                <c:v>9.949409780775742E-3</c:v>
              </c:pt>
              <c:pt idx="240">
                <c:v>-1.8381112984822923E-2</c:v>
              </c:pt>
              <c:pt idx="241">
                <c:v>-2.2934232715008496E-2</c:v>
              </c:pt>
              <c:pt idx="242">
                <c:v>7.0826306913998049E-3</c:v>
              </c:pt>
              <c:pt idx="243">
                <c:v>-5.7335581787520962E-3</c:v>
              </c:pt>
              <c:pt idx="244">
                <c:v>-8.4317032040470696E-4</c:v>
              </c:pt>
              <c:pt idx="245">
                <c:v>-6.9139966273187303E-3</c:v>
              </c:pt>
              <c:pt idx="246">
                <c:v>-4.0134907251264673E-2</c:v>
              </c:pt>
              <c:pt idx="247">
                <c:v>-6.8465430016863449E-2</c:v>
              </c:pt>
              <c:pt idx="248">
                <c:v>-8.8870151770657713E-2</c:v>
              </c:pt>
              <c:pt idx="249">
                <c:v>-9.5109612141652589E-2</c:v>
              </c:pt>
              <c:pt idx="250">
                <c:v>-7.7908937605396411E-2</c:v>
              </c:pt>
              <c:pt idx="251">
                <c:v>-8.1450252951096092E-2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45797</c:v>
              </c:pt>
              <c:pt idx="1">
                <c:v>45798</c:v>
              </c:pt>
              <c:pt idx="2">
                <c:v>45799</c:v>
              </c:pt>
              <c:pt idx="3">
                <c:v>45800</c:v>
              </c:pt>
              <c:pt idx="4">
                <c:v>45804</c:v>
              </c:pt>
              <c:pt idx="5">
                <c:v>45805</c:v>
              </c:pt>
              <c:pt idx="6">
                <c:v>45806</c:v>
              </c:pt>
              <c:pt idx="7">
                <c:v>45807</c:v>
              </c:pt>
              <c:pt idx="8">
                <c:v>45810</c:v>
              </c:pt>
              <c:pt idx="9">
                <c:v>45811</c:v>
              </c:pt>
              <c:pt idx="10">
                <c:v>45812</c:v>
              </c:pt>
              <c:pt idx="11">
                <c:v>45813</c:v>
              </c:pt>
              <c:pt idx="12">
                <c:v>45814</c:v>
              </c:pt>
              <c:pt idx="13">
                <c:v>45817</c:v>
              </c:pt>
              <c:pt idx="14">
                <c:v>45818</c:v>
              </c:pt>
              <c:pt idx="15">
                <c:v>45819</c:v>
              </c:pt>
              <c:pt idx="16">
                <c:v>45820</c:v>
              </c:pt>
              <c:pt idx="17">
                <c:v>45821</c:v>
              </c:pt>
              <c:pt idx="18">
                <c:v>45824</c:v>
              </c:pt>
              <c:pt idx="19">
                <c:v>45825</c:v>
              </c:pt>
              <c:pt idx="20">
                <c:v>45826</c:v>
              </c:pt>
              <c:pt idx="21">
                <c:v>45828</c:v>
              </c:pt>
              <c:pt idx="22">
                <c:v>45831</c:v>
              </c:pt>
              <c:pt idx="23">
                <c:v>45832</c:v>
              </c:pt>
              <c:pt idx="24">
                <c:v>45833</c:v>
              </c:pt>
              <c:pt idx="25">
                <c:v>45834</c:v>
              </c:pt>
              <c:pt idx="26">
                <c:v>45835</c:v>
              </c:pt>
              <c:pt idx="27">
                <c:v>45838</c:v>
              </c:pt>
              <c:pt idx="28">
                <c:v>45839</c:v>
              </c:pt>
              <c:pt idx="29">
                <c:v>45840</c:v>
              </c:pt>
              <c:pt idx="30">
                <c:v>45841</c:v>
              </c:pt>
              <c:pt idx="31">
                <c:v>45845</c:v>
              </c:pt>
              <c:pt idx="32">
                <c:v>45846</c:v>
              </c:pt>
              <c:pt idx="33">
                <c:v>45847</c:v>
              </c:pt>
              <c:pt idx="34">
                <c:v>45848</c:v>
              </c:pt>
              <c:pt idx="35">
                <c:v>45849</c:v>
              </c:pt>
              <c:pt idx="36">
                <c:v>45852</c:v>
              </c:pt>
              <c:pt idx="37">
                <c:v>45853</c:v>
              </c:pt>
              <c:pt idx="38">
                <c:v>45854</c:v>
              </c:pt>
              <c:pt idx="39">
                <c:v>45855</c:v>
              </c:pt>
              <c:pt idx="40">
                <c:v>45856</c:v>
              </c:pt>
              <c:pt idx="41">
                <c:v>45859</c:v>
              </c:pt>
              <c:pt idx="42">
                <c:v>45860</c:v>
              </c:pt>
              <c:pt idx="43">
                <c:v>45861</c:v>
              </c:pt>
              <c:pt idx="44">
                <c:v>45862</c:v>
              </c:pt>
              <c:pt idx="45">
                <c:v>45863</c:v>
              </c:pt>
              <c:pt idx="46">
                <c:v>45866</c:v>
              </c:pt>
              <c:pt idx="47">
                <c:v>45867</c:v>
              </c:pt>
              <c:pt idx="48">
                <c:v>45868</c:v>
              </c:pt>
              <c:pt idx="49">
                <c:v>45869</c:v>
              </c:pt>
              <c:pt idx="50">
                <c:v>45870</c:v>
              </c:pt>
              <c:pt idx="51">
                <c:v>45873</c:v>
              </c:pt>
              <c:pt idx="52">
                <c:v>45874</c:v>
              </c:pt>
              <c:pt idx="53">
                <c:v>45875</c:v>
              </c:pt>
              <c:pt idx="54">
                <c:v>45876</c:v>
              </c:pt>
              <c:pt idx="55">
                <c:v>45877</c:v>
              </c:pt>
              <c:pt idx="56">
                <c:v>45880</c:v>
              </c:pt>
              <c:pt idx="57">
                <c:v>45881</c:v>
              </c:pt>
              <c:pt idx="58">
                <c:v>45882</c:v>
              </c:pt>
              <c:pt idx="59">
                <c:v>45883</c:v>
              </c:pt>
              <c:pt idx="60">
                <c:v>45884</c:v>
              </c:pt>
              <c:pt idx="61">
                <c:v>45887</c:v>
              </c:pt>
              <c:pt idx="62">
                <c:v>45888</c:v>
              </c:pt>
              <c:pt idx="63">
                <c:v>45889</c:v>
              </c:pt>
              <c:pt idx="64">
                <c:v>45890</c:v>
              </c:pt>
              <c:pt idx="65">
                <c:v>45891</c:v>
              </c:pt>
              <c:pt idx="66">
                <c:v>45894</c:v>
              </c:pt>
              <c:pt idx="67">
                <c:v>45895</c:v>
              </c:pt>
              <c:pt idx="68">
                <c:v>45896</c:v>
              </c:pt>
              <c:pt idx="69">
                <c:v>45897</c:v>
              </c:pt>
              <c:pt idx="70">
                <c:v>45898</c:v>
              </c:pt>
              <c:pt idx="71">
                <c:v>45902</c:v>
              </c:pt>
              <c:pt idx="72">
                <c:v>45903</c:v>
              </c:pt>
              <c:pt idx="73">
                <c:v>45904</c:v>
              </c:pt>
              <c:pt idx="74">
                <c:v>45905</c:v>
              </c:pt>
              <c:pt idx="75">
                <c:v>45908</c:v>
              </c:pt>
              <c:pt idx="76">
                <c:v>45909</c:v>
              </c:pt>
              <c:pt idx="77">
                <c:v>45910</c:v>
              </c:pt>
              <c:pt idx="78">
                <c:v>45911</c:v>
              </c:pt>
              <c:pt idx="79">
                <c:v>45912</c:v>
              </c:pt>
              <c:pt idx="80">
                <c:v>45915</c:v>
              </c:pt>
              <c:pt idx="81">
                <c:v>45916</c:v>
              </c:pt>
              <c:pt idx="82">
                <c:v>45917</c:v>
              </c:pt>
              <c:pt idx="83">
                <c:v>45918</c:v>
              </c:pt>
              <c:pt idx="84">
                <c:v>45919</c:v>
              </c:pt>
              <c:pt idx="85">
                <c:v>45922</c:v>
              </c:pt>
              <c:pt idx="86">
                <c:v>45923</c:v>
              </c:pt>
              <c:pt idx="87">
                <c:v>45924</c:v>
              </c:pt>
              <c:pt idx="88">
                <c:v>45925</c:v>
              </c:pt>
              <c:pt idx="89">
                <c:v>45926</c:v>
              </c:pt>
              <c:pt idx="90">
                <c:v>45929</c:v>
              </c:pt>
              <c:pt idx="91">
                <c:v>45930</c:v>
              </c:pt>
              <c:pt idx="92">
                <c:v>45931</c:v>
              </c:pt>
              <c:pt idx="93">
                <c:v>45932</c:v>
              </c:pt>
              <c:pt idx="94">
                <c:v>45933</c:v>
              </c:pt>
              <c:pt idx="95">
                <c:v>45936</c:v>
              </c:pt>
              <c:pt idx="96">
                <c:v>45937</c:v>
              </c:pt>
              <c:pt idx="97">
                <c:v>45938</c:v>
              </c:pt>
              <c:pt idx="98">
                <c:v>45939</c:v>
              </c:pt>
              <c:pt idx="99">
                <c:v>45940</c:v>
              </c:pt>
              <c:pt idx="100">
                <c:v>45944</c:v>
              </c:pt>
              <c:pt idx="101">
                <c:v>45945</c:v>
              </c:pt>
              <c:pt idx="102">
                <c:v>45946</c:v>
              </c:pt>
              <c:pt idx="103">
                <c:v>45947</c:v>
              </c:pt>
              <c:pt idx="104">
                <c:v>45950</c:v>
              </c:pt>
              <c:pt idx="105">
                <c:v>45951</c:v>
              </c:pt>
              <c:pt idx="106">
                <c:v>45952</c:v>
              </c:pt>
              <c:pt idx="107">
                <c:v>45953</c:v>
              </c:pt>
              <c:pt idx="108">
                <c:v>45954</c:v>
              </c:pt>
              <c:pt idx="109">
                <c:v>45957</c:v>
              </c:pt>
              <c:pt idx="110">
                <c:v>45958</c:v>
              </c:pt>
              <c:pt idx="111">
                <c:v>45959</c:v>
              </c:pt>
              <c:pt idx="112">
                <c:v>45960</c:v>
              </c:pt>
              <c:pt idx="113">
                <c:v>45961</c:v>
              </c:pt>
              <c:pt idx="114">
                <c:v>45964</c:v>
              </c:pt>
              <c:pt idx="115">
                <c:v>45965</c:v>
              </c:pt>
              <c:pt idx="116">
                <c:v>45966</c:v>
              </c:pt>
              <c:pt idx="117">
                <c:v>45967</c:v>
              </c:pt>
              <c:pt idx="118">
                <c:v>45968</c:v>
              </c:pt>
              <c:pt idx="119">
                <c:v>45971</c:v>
              </c:pt>
              <c:pt idx="120">
                <c:v>45973</c:v>
              </c:pt>
              <c:pt idx="121">
                <c:v>45974</c:v>
              </c:pt>
              <c:pt idx="122">
                <c:v>45975</c:v>
              </c:pt>
              <c:pt idx="123">
                <c:v>45978</c:v>
              </c:pt>
              <c:pt idx="124">
                <c:v>45979</c:v>
              </c:pt>
              <c:pt idx="125">
                <c:v>45980</c:v>
              </c:pt>
              <c:pt idx="126">
                <c:v>45981</c:v>
              </c:pt>
              <c:pt idx="127">
                <c:v>45982</c:v>
              </c:pt>
              <c:pt idx="128">
                <c:v>45985</c:v>
              </c:pt>
              <c:pt idx="129">
                <c:v>45986</c:v>
              </c:pt>
              <c:pt idx="130">
                <c:v>45987</c:v>
              </c:pt>
              <c:pt idx="131">
                <c:v>45989</c:v>
              </c:pt>
              <c:pt idx="132">
                <c:v>45992</c:v>
              </c:pt>
              <c:pt idx="133">
                <c:v>45993</c:v>
              </c:pt>
              <c:pt idx="134">
                <c:v>45994</c:v>
              </c:pt>
              <c:pt idx="135">
                <c:v>45995</c:v>
              </c:pt>
              <c:pt idx="136">
                <c:v>45996</c:v>
              </c:pt>
              <c:pt idx="137">
                <c:v>45999</c:v>
              </c:pt>
              <c:pt idx="138">
                <c:v>46000</c:v>
              </c:pt>
              <c:pt idx="139">
                <c:v>46001</c:v>
              </c:pt>
              <c:pt idx="140">
                <c:v>46002</c:v>
              </c:pt>
              <c:pt idx="141">
                <c:v>46003</c:v>
              </c:pt>
              <c:pt idx="142">
                <c:v>46006</c:v>
              </c:pt>
              <c:pt idx="143">
                <c:v>46007</c:v>
              </c:pt>
              <c:pt idx="144">
                <c:v>46008</c:v>
              </c:pt>
              <c:pt idx="145">
                <c:v>46009</c:v>
              </c:pt>
              <c:pt idx="146">
                <c:v>46010</c:v>
              </c:pt>
              <c:pt idx="147">
                <c:v>46013</c:v>
              </c:pt>
              <c:pt idx="148">
                <c:v>46014</c:v>
              </c:pt>
              <c:pt idx="149">
                <c:v>46015</c:v>
              </c:pt>
              <c:pt idx="150">
                <c:v>46017</c:v>
              </c:pt>
              <c:pt idx="151">
                <c:v>46020</c:v>
              </c:pt>
              <c:pt idx="152">
                <c:v>46021</c:v>
              </c:pt>
              <c:pt idx="153">
                <c:v>46022</c:v>
              </c:pt>
              <c:pt idx="154">
                <c:v>46024</c:v>
              </c:pt>
              <c:pt idx="155">
                <c:v>46027</c:v>
              </c:pt>
              <c:pt idx="156">
                <c:v>46028</c:v>
              </c:pt>
              <c:pt idx="157">
                <c:v>46029</c:v>
              </c:pt>
              <c:pt idx="158">
                <c:v>46030</c:v>
              </c:pt>
              <c:pt idx="159">
                <c:v>46031</c:v>
              </c:pt>
              <c:pt idx="160">
                <c:v>46034</c:v>
              </c:pt>
              <c:pt idx="161">
                <c:v>46035</c:v>
              </c:pt>
              <c:pt idx="162">
                <c:v>46036</c:v>
              </c:pt>
              <c:pt idx="163">
                <c:v>46037</c:v>
              </c:pt>
              <c:pt idx="164">
                <c:v>46038</c:v>
              </c:pt>
              <c:pt idx="165">
                <c:v>46042</c:v>
              </c:pt>
              <c:pt idx="166">
                <c:v>46043</c:v>
              </c:pt>
              <c:pt idx="167">
                <c:v>46044</c:v>
              </c:pt>
              <c:pt idx="168">
                <c:v>46045</c:v>
              </c:pt>
              <c:pt idx="169">
                <c:v>46048</c:v>
              </c:pt>
              <c:pt idx="170">
                <c:v>46049</c:v>
              </c:pt>
              <c:pt idx="171">
                <c:v>46050</c:v>
              </c:pt>
              <c:pt idx="172">
                <c:v>46051</c:v>
              </c:pt>
              <c:pt idx="173">
                <c:v>46052</c:v>
              </c:pt>
              <c:pt idx="174">
                <c:v>46055</c:v>
              </c:pt>
              <c:pt idx="175">
                <c:v>46056</c:v>
              </c:pt>
              <c:pt idx="176">
                <c:v>46057</c:v>
              </c:pt>
              <c:pt idx="177">
                <c:v>46058</c:v>
              </c:pt>
              <c:pt idx="178">
                <c:v>46059</c:v>
              </c:pt>
              <c:pt idx="179">
                <c:v>46062</c:v>
              </c:pt>
              <c:pt idx="180">
                <c:v>46063</c:v>
              </c:pt>
              <c:pt idx="181">
                <c:v>46064</c:v>
              </c:pt>
              <c:pt idx="182">
                <c:v>46065</c:v>
              </c:pt>
              <c:pt idx="183">
                <c:v>46066</c:v>
              </c:pt>
              <c:pt idx="184">
                <c:v>46070</c:v>
              </c:pt>
              <c:pt idx="185">
                <c:v>46071</c:v>
              </c:pt>
              <c:pt idx="186">
                <c:v>46072</c:v>
              </c:pt>
              <c:pt idx="187">
                <c:v>46073</c:v>
              </c:pt>
              <c:pt idx="188">
                <c:v>46076</c:v>
              </c:pt>
              <c:pt idx="189">
                <c:v>46077</c:v>
              </c:pt>
              <c:pt idx="190">
                <c:v>46078</c:v>
              </c:pt>
              <c:pt idx="191">
                <c:v>46079</c:v>
              </c:pt>
              <c:pt idx="192">
                <c:v>46080</c:v>
              </c:pt>
              <c:pt idx="193">
                <c:v>46083</c:v>
              </c:pt>
              <c:pt idx="194">
                <c:v>46084</c:v>
              </c:pt>
              <c:pt idx="195">
                <c:v>46085</c:v>
              </c:pt>
              <c:pt idx="196">
                <c:v>46086</c:v>
              </c:pt>
              <c:pt idx="197">
                <c:v>46087</c:v>
              </c:pt>
              <c:pt idx="198">
                <c:v>46090</c:v>
              </c:pt>
              <c:pt idx="199">
                <c:v>46091</c:v>
              </c:pt>
              <c:pt idx="200">
                <c:v>46092</c:v>
              </c:pt>
              <c:pt idx="201">
                <c:v>46093</c:v>
              </c:pt>
              <c:pt idx="202">
                <c:v>46094</c:v>
              </c:pt>
              <c:pt idx="203">
                <c:v>46097</c:v>
              </c:pt>
              <c:pt idx="204">
                <c:v>46098</c:v>
              </c:pt>
              <c:pt idx="205">
                <c:v>46099</c:v>
              </c:pt>
              <c:pt idx="206">
                <c:v>46100</c:v>
              </c:pt>
              <c:pt idx="207">
                <c:v>46101</c:v>
              </c:pt>
              <c:pt idx="208">
                <c:v>46104</c:v>
              </c:pt>
              <c:pt idx="209">
                <c:v>46105</c:v>
              </c:pt>
              <c:pt idx="210">
                <c:v>46106</c:v>
              </c:pt>
              <c:pt idx="211">
                <c:v>46107</c:v>
              </c:pt>
              <c:pt idx="212">
                <c:v>46108</c:v>
              </c:pt>
              <c:pt idx="213">
                <c:v>46111</c:v>
              </c:pt>
              <c:pt idx="214">
                <c:v>46112</c:v>
              </c:pt>
              <c:pt idx="215">
                <c:v>46113</c:v>
              </c:pt>
              <c:pt idx="216">
                <c:v>46114</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0</c:v>
              </c:pt>
            </c:numLit>
          </c:cat>
          <c:val>
            <c:numLit>
              <c:formatCode>General</c:formatCode>
              <c:ptCount val="994"/>
              <c:pt idx="0">
                <c:v>0</c:v>
              </c:pt>
              <c:pt idx="1">
                <c:v>3.6809815950920255E-2</c:v>
              </c:pt>
              <c:pt idx="2">
                <c:v>2.7843322321849939E-2</c:v>
              </c:pt>
              <c:pt idx="3">
                <c:v>2.406795658329397E-2</c:v>
              </c:pt>
              <c:pt idx="4">
                <c:v>-2.3596035865974807E-3</c:v>
              </c:pt>
              <c:pt idx="5">
                <c:v>9.4384143463899228E-4</c:v>
              </c:pt>
              <c:pt idx="6">
                <c:v>8.0226521944313234E-3</c:v>
              </c:pt>
              <c:pt idx="7">
                <c:v>8.0226521944313234E-3</c:v>
              </c:pt>
              <c:pt idx="8">
                <c:v>1.7461066540821246E-2</c:v>
              </c:pt>
              <c:pt idx="9">
                <c:v>1.1798017932987293E-2</c:v>
              </c:pt>
              <c:pt idx="10">
                <c:v>2.548371873525257E-2</c:v>
              </c:pt>
              <c:pt idx="11">
                <c:v>2.9731005191127924E-2</c:v>
              </c:pt>
              <c:pt idx="12">
                <c:v>4.7192071731948948E-2</c:v>
              </c:pt>
              <c:pt idx="13">
                <c:v>2.3124115148654978E-2</c:v>
              </c:pt>
              <c:pt idx="14">
                <c:v>8.9664936290703157E-3</c:v>
              </c:pt>
              <c:pt idx="15">
                <c:v>8.4945729117509305E-3</c:v>
              </c:pt>
              <c:pt idx="16">
                <c:v>-6.1349693251533388E-3</c:v>
              </c:pt>
              <c:pt idx="17">
                <c:v>2.6427560169891562E-2</c:v>
              </c:pt>
              <c:pt idx="18">
                <c:v>1.2741859367626285E-2</c:v>
              </c:pt>
              <c:pt idx="19">
                <c:v>3.6337895233600648E-2</c:v>
              </c:pt>
              <c:pt idx="20">
                <c:v>8.4001887682869203E-2</c:v>
              </c:pt>
              <c:pt idx="21">
                <c:v>7.1731949032562525E-2</c:v>
              </c:pt>
              <c:pt idx="22">
                <c:v>4.3416705993393201E-2</c:v>
              </c:pt>
              <c:pt idx="23">
                <c:v>1.1326097215667685E-2</c:v>
              </c:pt>
              <c:pt idx="24">
                <c:v>-2.8315243039169768E-3</c:v>
              </c:pt>
              <c:pt idx="25">
                <c:v>-1.6517225106182143E-2</c:v>
              </c:pt>
              <c:pt idx="26">
                <c:v>-9.4384143463898118E-3</c:v>
              </c:pt>
              <c:pt idx="27">
                <c:v>-1.8876828692779846E-3</c:v>
              </c:pt>
              <c:pt idx="28">
                <c:v>1.4157621519584662E-2</c:v>
              </c:pt>
              <c:pt idx="29">
                <c:v>4.955167531854654E-2</c:v>
              </c:pt>
              <c:pt idx="30">
                <c:v>3.3978291647003278E-2</c:v>
              </c:pt>
              <c:pt idx="31">
                <c:v>1.8876828692779624E-2</c:v>
              </c:pt>
              <c:pt idx="32">
                <c:v>2.5011798017932962E-2</c:v>
              </c:pt>
              <c:pt idx="33">
                <c:v>2.4539877300613577E-2</c:v>
              </c:pt>
              <c:pt idx="34">
                <c:v>3.8697498820198239E-2</c:v>
              </c:pt>
              <c:pt idx="35">
                <c:v>2.0764511562057608E-2</c:v>
              </c:pt>
              <c:pt idx="36">
                <c:v>8.0226521944313234E-3</c:v>
              </c:pt>
              <c:pt idx="37">
                <c:v>1.5573383671543262E-2</c:v>
              </c:pt>
              <c:pt idx="38">
                <c:v>2.17083529966966E-2</c:v>
              </c:pt>
              <c:pt idx="39">
                <c:v>7.0788107597923311E-3</c:v>
              </c:pt>
              <c:pt idx="40">
                <c:v>3.1146767343086301E-2</c:v>
              </c:pt>
              <c:pt idx="41">
                <c:v>2.3596035865974585E-2</c:v>
              </c:pt>
              <c:pt idx="42">
                <c:v>3.728173666823964E-2</c:v>
              </c:pt>
              <c:pt idx="43">
                <c:v>2.0292590844738001E-2</c:v>
              </c:pt>
              <c:pt idx="44">
                <c:v>2.2180273714015986E-2</c:v>
              </c:pt>
              <c:pt idx="45">
                <c:v>1.6045304388862647E-2</c:v>
              </c:pt>
              <c:pt idx="46">
                <c:v>1.6517225106182254E-2</c:v>
              </c:pt>
              <c:pt idx="47">
                <c:v>0</c:v>
              </c:pt>
              <c:pt idx="48">
                <c:v>-1.1326097215667796E-2</c:v>
              </c:pt>
              <c:pt idx="49">
                <c:v>-1.2269938650306789E-2</c:v>
              </c:pt>
              <c:pt idx="50">
                <c:v>-2.4539877300613466E-2</c:v>
              </c:pt>
              <c:pt idx="51">
                <c:v>-2.4539877300613466E-2</c:v>
              </c:pt>
              <c:pt idx="52">
                <c:v>-4.0585181689476113E-2</c:v>
              </c:pt>
              <c:pt idx="53">
                <c:v>-4.0113260972156728E-2</c:v>
              </c:pt>
              <c:pt idx="54">
                <c:v>-2.17083529966966E-2</c:v>
              </c:pt>
              <c:pt idx="55">
                <c:v>-2.8787163756488932E-2</c:v>
              </c:pt>
              <c:pt idx="56">
                <c:v>-2.7843322321849939E-2</c:v>
              </c:pt>
              <c:pt idx="57">
                <c:v>-4.6720151014629563E-2</c:v>
              </c:pt>
              <c:pt idx="58">
                <c:v>-4.2472864558754098E-2</c:v>
              </c:pt>
              <c:pt idx="59">
                <c:v>-4.955167531854654E-2</c:v>
              </c:pt>
              <c:pt idx="60">
                <c:v>-4.3888626710712586E-2</c:v>
              </c:pt>
              <c:pt idx="61">
                <c:v>-5.0967437470504917E-2</c:v>
              </c:pt>
              <c:pt idx="62">
                <c:v>-5.8990089664936241E-2</c:v>
              </c:pt>
              <c:pt idx="63">
                <c:v>-4.5776309579990571E-2</c:v>
              </c:pt>
              <c:pt idx="64">
                <c:v>-4.2944785276073594E-2</c:v>
              </c:pt>
              <c:pt idx="65">
                <c:v>-4.7192071731949059E-2</c:v>
              </c:pt>
              <c:pt idx="66">
                <c:v>-4.341670599339309E-2</c:v>
              </c:pt>
              <c:pt idx="67">
                <c:v>-3.8225578102878743E-2</c:v>
              </c:pt>
              <c:pt idx="68">
                <c:v>-5.1911278905143909E-2</c:v>
              </c:pt>
              <c:pt idx="69">
                <c:v>-3.6809815950920255E-2</c:v>
              </c:pt>
              <c:pt idx="70">
                <c:v>-2.2180273714016097E-2</c:v>
              </c:pt>
              <c:pt idx="71">
                <c:v>-3.1618688060405797E-2</c:v>
              </c:pt>
              <c:pt idx="72">
                <c:v>-4.8607833883907547E-2</c:v>
              </c:pt>
              <c:pt idx="73">
                <c:v>-5.1911278905143909E-2</c:v>
              </c:pt>
              <c:pt idx="74">
                <c:v>-5.427088249174139E-2</c:v>
              </c:pt>
              <c:pt idx="75">
                <c:v>-4.5776309579990571E-2</c:v>
              </c:pt>
              <c:pt idx="76">
                <c:v>-5.4742803209060886E-2</c:v>
              </c:pt>
              <c:pt idx="77">
                <c:v>-6.5596979707409186E-2</c:v>
              </c:pt>
              <c:pt idx="78">
                <c:v>-5.0495516753185421E-2</c:v>
              </c:pt>
              <c:pt idx="79">
                <c:v>-5.0495516753185421E-2</c:v>
              </c:pt>
              <c:pt idx="80">
                <c:v>-8.9664936290703157E-3</c:v>
              </c:pt>
              <c:pt idx="81">
                <c:v>8.0226521944313234E-3</c:v>
              </c:pt>
              <c:pt idx="82">
                <c:v>-2.8315243039169768E-3</c:v>
              </c:pt>
              <c:pt idx="83">
                <c:v>-1.0382255781028804E-2</c:v>
              </c:pt>
              <c:pt idx="84">
                <c:v>-1.3685700802265166E-2</c:v>
              </c:pt>
              <c:pt idx="85">
                <c:v>-3.5865974516281263E-2</c:v>
              </c:pt>
              <c:pt idx="86">
                <c:v>-1.7461066540821135E-2</c:v>
              </c:pt>
              <c:pt idx="87">
                <c:v>-1.934874941009912E-2</c:v>
              </c:pt>
              <c:pt idx="88">
                <c:v>-5.1911278905143465E-3</c:v>
              </c:pt>
              <c:pt idx="89">
                <c:v>-1.8876828692779624E-2</c:v>
              </c:pt>
              <c:pt idx="90">
                <c:v>-1.934874941009912E-2</c:v>
              </c:pt>
              <c:pt idx="91">
                <c:v>-4.1057102406795609E-2</c:v>
              </c:pt>
              <c:pt idx="92">
                <c:v>-3.8697498820198239E-2</c:v>
              </c:pt>
              <c:pt idx="93">
                <c:v>-2.8315243039169435E-2</c:v>
              </c:pt>
              <c:pt idx="94">
                <c:v>-2.7371401604530443E-2</c:v>
              </c:pt>
              <c:pt idx="95">
                <c:v>-3.2090608777725294E-2</c:v>
              </c:pt>
              <c:pt idx="96">
                <c:v>-4.341670599339309E-2</c:v>
              </c:pt>
              <c:pt idx="97">
                <c:v>-4.2472864558754098E-2</c:v>
              </c:pt>
              <c:pt idx="98">
                <c:v>-4.3888626710712586E-2</c:v>
              </c:pt>
              <c:pt idx="99">
                <c:v>-5.8990089664936241E-2</c:v>
              </c:pt>
              <c:pt idx="100">
                <c:v>-5.5686644643699879E-2</c:v>
              </c:pt>
              <c:pt idx="101">
                <c:v>-5.8518168947616855E-2</c:v>
              </c:pt>
              <c:pt idx="102">
                <c:v>-5.1439358187824413E-2</c:v>
              </c:pt>
              <c:pt idx="103">
                <c:v>-4.9079754601227044E-2</c:v>
              </c:pt>
              <c:pt idx="104">
                <c:v>-4.7192071731949059E-2</c:v>
              </c:pt>
              <c:pt idx="105">
                <c:v>-5.5686644643699879E-2</c:v>
              </c:pt>
              <c:pt idx="106">
                <c:v>-4.9079754601227044E-2</c:v>
              </c:pt>
              <c:pt idx="107">
                <c:v>-3.1618688060405797E-2</c:v>
              </c:pt>
              <c:pt idx="108">
                <c:v>-3.256252949504479E-2</c:v>
              </c:pt>
              <c:pt idx="109">
                <c:v>-7.0788107597923311E-3</c:v>
              </c:pt>
              <c:pt idx="110">
                <c:v>-1.4157621519584884E-3</c:v>
              </c:pt>
              <c:pt idx="111">
                <c:v>4.7192071731949614E-3</c:v>
              </c:pt>
              <c:pt idx="112">
                <c:v>-1.0382255781028804E-2</c:v>
              </c:pt>
              <c:pt idx="113">
                <c:v>8.0226521944313234E-3</c:v>
              </c:pt>
              <c:pt idx="114">
                <c:v>2.5955639452571955E-2</c:v>
              </c:pt>
              <c:pt idx="115">
                <c:v>3.8697498820198239E-2</c:v>
              </c:pt>
              <c:pt idx="116">
                <c:v>4.7192071731948948E-2</c:v>
              </c:pt>
              <c:pt idx="117">
                <c:v>1.08541764983483E-2</c:v>
              </c:pt>
              <c:pt idx="118">
                <c:v>-3.7753657385559691E-3</c:v>
              </c:pt>
              <c:pt idx="119">
                <c:v>1.1326097215667685E-2</c:v>
              </c:pt>
              <c:pt idx="120">
                <c:v>1.1798017932987293E-2</c:v>
              </c:pt>
              <c:pt idx="121">
                <c:v>1.1326097215667685E-2</c:v>
              </c:pt>
              <c:pt idx="122">
                <c:v>-4.7192071731948504E-3</c:v>
              </c:pt>
              <c:pt idx="123">
                <c:v>2.7371401604530332E-2</c:v>
              </c:pt>
              <c:pt idx="124">
                <c:v>3.1618688060405908E-2</c:v>
              </c:pt>
              <c:pt idx="125">
                <c:v>1.321378008494567E-2</c:v>
              </c:pt>
              <c:pt idx="126">
                <c:v>-5.1911278905143465E-3</c:v>
              </c:pt>
              <c:pt idx="127">
                <c:v>-5.1911278905143465E-3</c:v>
              </c:pt>
              <c:pt idx="128">
                <c:v>-1.4157621519584662E-2</c:v>
              </c:pt>
              <c:pt idx="129">
                <c:v>-4.7192071731948504E-3</c:v>
              </c:pt>
              <c:pt idx="130">
                <c:v>-1.4157621519584884E-3</c:v>
              </c:pt>
              <c:pt idx="131">
                <c:v>2.3596035865973697E-3</c:v>
              </c:pt>
              <c:pt idx="132">
                <c:v>9.4384143463899228E-4</c:v>
              </c:pt>
              <c:pt idx="133">
                <c:v>1.5101462954223654E-2</c:v>
              </c:pt>
              <c:pt idx="134">
                <c:v>1.5101462954223654E-2</c:v>
              </c:pt>
              <c:pt idx="135">
                <c:v>2.1236432279376993E-2</c:v>
              </c:pt>
              <c:pt idx="136">
                <c:v>1.4629542236904269E-2</c:v>
              </c:pt>
              <c:pt idx="137">
                <c:v>1.1798017932987293E-2</c:v>
              </c:pt>
              <c:pt idx="138">
                <c:v>1.2269938650306678E-2</c:v>
              </c:pt>
              <c:pt idx="139">
                <c:v>2.8315243039169768E-3</c:v>
              </c:pt>
              <c:pt idx="140">
                <c:v>8.9664936290703157E-3</c:v>
              </c:pt>
              <c:pt idx="141">
                <c:v>8.9664936290703157E-3</c:v>
              </c:pt>
              <c:pt idx="142">
                <c:v>-1.6989145823501639E-2</c:v>
              </c:pt>
              <c:pt idx="143">
                <c:v>-3.8225578102878743E-2</c:v>
              </c:pt>
              <c:pt idx="144">
                <c:v>-4.4360547428032082E-2</c:v>
              </c:pt>
              <c:pt idx="145">
                <c:v>-4.1529023124115105E-2</c:v>
              </c:pt>
              <c:pt idx="146">
                <c:v>-3.7753657385559247E-2</c:v>
              </c:pt>
              <c:pt idx="147">
                <c:v>-2.6899480887210947E-2</c:v>
              </c:pt>
              <c:pt idx="148">
                <c:v>-2.406795658329397E-2</c:v>
              </c:pt>
              <c:pt idx="149">
                <c:v>-1.5101462954223654E-2</c:v>
              </c:pt>
              <c:pt idx="150">
                <c:v>-2.0292590844738112E-2</c:v>
              </c:pt>
              <c:pt idx="151">
                <c:v>-3.1618688060405797E-2</c:v>
              </c:pt>
              <c:pt idx="152">
                <c:v>-3.5865974516281263E-2</c:v>
              </c:pt>
              <c:pt idx="153">
                <c:v>-4.2944785276073594E-2</c:v>
              </c:pt>
              <c:pt idx="154">
                <c:v>-4.3888626710712586E-2</c:v>
              </c:pt>
              <c:pt idx="155">
                <c:v>-3.256252949504479E-2</c:v>
              </c:pt>
              <c:pt idx="156">
                <c:v>-3.6337895233600759E-2</c:v>
              </c:pt>
              <c:pt idx="157">
                <c:v>-2.2180273714016097E-2</c:v>
              </c:pt>
              <c:pt idx="158">
                <c:v>-2.2180273714016097E-2</c:v>
              </c:pt>
              <c:pt idx="159">
                <c:v>-2.3596035865974474E-2</c:v>
              </c:pt>
              <c:pt idx="160">
                <c:v>-3.492213308164227E-2</c:v>
              </c:pt>
              <c:pt idx="161">
                <c:v>-3.6337895233600759E-2</c:v>
              </c:pt>
              <c:pt idx="162">
                <c:v>-3.256252949504479E-2</c:v>
              </c:pt>
              <c:pt idx="163">
                <c:v>-3.6337895233600759E-2</c:v>
              </c:pt>
              <c:pt idx="164">
                <c:v>-2.2180273714016097E-2</c:v>
              </c:pt>
              <c:pt idx="165">
                <c:v>-3.6809815950920255E-2</c:v>
              </c:pt>
              <c:pt idx="166">
                <c:v>-4.1529023124115105E-2</c:v>
              </c:pt>
              <c:pt idx="167">
                <c:v>-2.6899480887210947E-2</c:v>
              </c:pt>
              <c:pt idx="168">
                <c:v>-4.7192071731949614E-4</c:v>
              </c:pt>
              <c:pt idx="169">
                <c:v>-1.3685700802265166E-2</c:v>
              </c:pt>
              <c:pt idx="170">
                <c:v>-1.2269938650306789E-2</c:v>
              </c:pt>
              <c:pt idx="171">
                <c:v>1.1798017932987293E-2</c:v>
              </c:pt>
              <c:pt idx="172">
                <c:v>2.2180273714015986E-2</c:v>
              </c:pt>
              <c:pt idx="173">
                <c:v>1.5573383671543262E-2</c:v>
              </c:pt>
              <c:pt idx="174">
                <c:v>-3.7753657385559691E-3</c:v>
              </c:pt>
              <c:pt idx="175">
                <c:v>-1.8876828692779846E-3</c:v>
              </c:pt>
              <c:pt idx="176">
                <c:v>-5.6630486078338427E-3</c:v>
              </c:pt>
              <c:pt idx="177">
                <c:v>1.0382255781028693E-2</c:v>
              </c:pt>
              <c:pt idx="178">
                <c:v>0</c:v>
              </c:pt>
              <c:pt idx="179">
                <c:v>-1.8876828692779846E-3</c:v>
              </c:pt>
              <c:pt idx="180">
                <c:v>-2.8315243039169768E-3</c:v>
              </c:pt>
              <c:pt idx="181">
                <c:v>1.4157621519584662E-2</c:v>
              </c:pt>
              <c:pt idx="182">
                <c:v>4.2944785276073594E-2</c:v>
              </c:pt>
              <c:pt idx="183">
                <c:v>3.5865974516281263E-2</c:v>
              </c:pt>
              <c:pt idx="184">
                <c:v>1.5101462954223654E-2</c:v>
              </c:pt>
              <c:pt idx="185">
                <c:v>3.2562529495044901E-2</c:v>
              </c:pt>
              <c:pt idx="186">
                <c:v>5.6158565361019264E-2</c:v>
              </c:pt>
              <c:pt idx="187">
                <c:v>8.2586125530910826E-2</c:v>
              </c:pt>
              <c:pt idx="188">
                <c:v>7.5035394053798887E-2</c:v>
              </c:pt>
              <c:pt idx="189">
                <c:v>7.126002831524314E-2</c:v>
              </c:pt>
              <c:pt idx="190">
                <c:v>6.7956583294006556E-2</c:v>
              </c:pt>
              <c:pt idx="191">
                <c:v>7.9282680509674464E-2</c:v>
              </c:pt>
              <c:pt idx="192">
                <c:v>0.11609249646059472</c:v>
              </c:pt>
              <c:pt idx="193">
                <c:v>8.447380840018881E-2</c:v>
              </c:pt>
              <c:pt idx="194">
                <c:v>8.0226521944313456E-2</c:v>
              </c:pt>
              <c:pt idx="195">
                <c:v>6.9844266163284541E-2</c:v>
              </c:pt>
              <c:pt idx="196">
                <c:v>0.10004719207173185</c:v>
              </c:pt>
              <c:pt idx="197">
                <c:v>0.15384615384615374</c:v>
              </c:pt>
              <c:pt idx="198">
                <c:v>0.12883435582822078</c:v>
              </c:pt>
              <c:pt idx="199">
                <c:v>0.10382255781028782</c:v>
              </c:pt>
              <c:pt idx="200">
                <c:v>0.11090136857008015</c:v>
              </c:pt>
              <c:pt idx="201">
                <c:v>0.11798017932987248</c:v>
              </c:pt>
              <c:pt idx="202">
                <c:v>0.16753185464841902</c:v>
              </c:pt>
              <c:pt idx="203">
                <c:v>0.1274185936762624</c:v>
              </c:pt>
              <c:pt idx="204">
                <c:v>0.11326097215667774</c:v>
              </c:pt>
              <c:pt idx="205">
                <c:v>0.14063237376120807</c:v>
              </c:pt>
              <c:pt idx="206">
                <c:v>0.1477111845210004</c:v>
              </c:pt>
              <c:pt idx="207">
                <c:v>0.12364322793770643</c:v>
              </c:pt>
              <c:pt idx="208">
                <c:v>0.10948560641812177</c:v>
              </c:pt>
              <c:pt idx="209">
                <c:v>0.11373289287399713</c:v>
              </c:pt>
              <c:pt idx="210">
                <c:v>0.1283624351109014</c:v>
              </c:pt>
              <c:pt idx="211">
                <c:v>0.14204813591316667</c:v>
              </c:pt>
              <c:pt idx="212">
                <c:v>0.14204813591316667</c:v>
              </c:pt>
              <c:pt idx="213">
                <c:v>0.14582350165172242</c:v>
              </c:pt>
              <c:pt idx="214">
                <c:v>0.16328456819254367</c:v>
              </c:pt>
              <c:pt idx="215">
                <c:v>0.12789051439358179</c:v>
              </c:pt>
              <c:pt idx="216">
                <c:v>0.12930627654554039</c:v>
              </c:pt>
              <c:pt idx="217">
                <c:v>0.12364322793770643</c:v>
              </c:pt>
              <c:pt idx="218">
                <c:v>0.12883435582822078</c:v>
              </c:pt>
              <c:pt idx="219">
                <c:v>9.532798489853711E-2</c:v>
              </c:pt>
              <c:pt idx="220">
                <c:v>8.447380840018881E-2</c:v>
              </c:pt>
              <c:pt idx="221">
                <c:v>7.7866918357715864E-2</c:v>
              </c:pt>
              <c:pt idx="222">
                <c:v>9.9103350637093079E-2</c:v>
              </c:pt>
              <c:pt idx="223">
                <c:v>0.1175082586125531</c:v>
              </c:pt>
              <c:pt idx="224">
                <c:v>0.12081170363378946</c:v>
              </c:pt>
              <c:pt idx="225">
                <c:v>0.12977819726285977</c:v>
              </c:pt>
              <c:pt idx="226">
                <c:v>0.11609249646059472</c:v>
              </c:pt>
              <c:pt idx="227">
                <c:v>0.1269466729589428</c:v>
              </c:pt>
              <c:pt idx="228">
                <c:v>0.14204813591316667</c:v>
              </c:pt>
              <c:pt idx="229">
                <c:v>0.13119395941481837</c:v>
              </c:pt>
              <c:pt idx="230">
                <c:v>0.15290231241151497</c:v>
              </c:pt>
              <c:pt idx="231">
                <c:v>0.14818310523832001</c:v>
              </c:pt>
              <c:pt idx="232">
                <c:v>0.17319490325625297</c:v>
              </c:pt>
              <c:pt idx="233">
                <c:v>0.22510618216139688</c:v>
              </c:pt>
              <c:pt idx="234">
                <c:v>0.2123643227937706</c:v>
              </c:pt>
              <c:pt idx="235">
                <c:v>0.17744218971212833</c:v>
              </c:pt>
              <c:pt idx="236">
                <c:v>0.17885795186408693</c:v>
              </c:pt>
              <c:pt idx="237">
                <c:v>0.18829636621047663</c:v>
              </c:pt>
              <c:pt idx="238">
                <c:v>0.16375648890986305</c:v>
              </c:pt>
              <c:pt idx="239">
                <c:v>0.14393581878244466</c:v>
              </c:pt>
              <c:pt idx="240">
                <c:v>0.13591316658801311</c:v>
              </c:pt>
              <c:pt idx="241">
                <c:v>0.14676734308636141</c:v>
              </c:pt>
              <c:pt idx="242">
                <c:v>0.17461066540821135</c:v>
              </c:pt>
              <c:pt idx="243">
                <c:v>0.25530910806984419</c:v>
              </c:pt>
              <c:pt idx="244">
                <c:v>0.25530910806984419</c:v>
              </c:pt>
              <c:pt idx="245">
                <c:v>0.22133081642284091</c:v>
              </c:pt>
              <c:pt idx="246">
                <c:v>0.20009438414346392</c:v>
              </c:pt>
              <c:pt idx="247">
                <c:v>0.2543652666352052</c:v>
              </c:pt>
              <c:pt idx="248">
                <c:v>0.25955639452571977</c:v>
              </c:pt>
              <c:pt idx="249">
                <c:v>0.24681453515809348</c:v>
              </c:pt>
              <c:pt idx="250">
                <c:v>0.22227465785747991</c:v>
              </c:pt>
              <c:pt idx="251">
                <c:v>0.21991505427088254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78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93535608914603"/>
          <c:y val="0.11904255319148936"/>
          <c:w val="0.6628978635335780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GCC</c:v>
              </c:pt>
              <c:pt idx="3">
                <c:v>S. ARABIA</c:v>
              </c:pt>
              <c:pt idx="4">
                <c:v>KUWAIT</c:v>
              </c:pt>
              <c:pt idx="5">
                <c:v>EMEA</c:v>
              </c:pt>
              <c:pt idx="6">
                <c:v>BAHRAIN</c:v>
              </c:pt>
              <c:pt idx="7">
                <c:v>GEM</c:v>
              </c:pt>
              <c:pt idx="8">
                <c:v>OMAN</c:v>
              </c:pt>
            </c:strLit>
          </c:cat>
          <c:val>
            <c:numLit>
              <c:formatCode>General</c:formatCode>
              <c:ptCount val="9"/>
              <c:pt idx="0">
                <c:v>-4.0878030000000003E-2</c:v>
              </c:pt>
              <c:pt idx="1">
                <c:v>9.8584129999999999E-3</c:v>
              </c:pt>
              <c:pt idx="2">
                <c:v>2.5516199999999989E-2</c:v>
              </c:pt>
              <c:pt idx="3">
                <c:v>4.1844949999999999E-2</c:v>
              </c:pt>
              <c:pt idx="4">
                <c:v>4.4618640000000001E-2</c:v>
              </c:pt>
              <c:pt idx="5">
                <c:v>0.17628299999999997</c:v>
              </c:pt>
              <c:pt idx="6">
                <c:v>0.23652239999999999</c:v>
              </c:pt>
              <c:pt idx="7">
                <c:v>0.43985959999999991</c:v>
              </c:pt>
              <c:pt idx="8">
                <c:v>0.66343990000000008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42514</c:v>
              </c:pt>
              <c:pt idx="1">
                <c:v>42515</c:v>
              </c:pt>
              <c:pt idx="2">
                <c:v>42516</c:v>
              </c:pt>
              <c:pt idx="3">
                <c:v>42517</c:v>
              </c:pt>
              <c:pt idx="4">
                <c:v>42520</c:v>
              </c:pt>
              <c:pt idx="5">
                <c:v>42521</c:v>
              </c:pt>
              <c:pt idx="6">
                <c:v>42522</c:v>
              </c:pt>
              <c:pt idx="7">
                <c:v>42523</c:v>
              </c:pt>
              <c:pt idx="8">
                <c:v>42524</c:v>
              </c:pt>
              <c:pt idx="9">
                <c:v>42527</c:v>
              </c:pt>
              <c:pt idx="10">
                <c:v>42528</c:v>
              </c:pt>
              <c:pt idx="11">
                <c:v>42529</c:v>
              </c:pt>
              <c:pt idx="12">
                <c:v>42530</c:v>
              </c:pt>
              <c:pt idx="13">
                <c:v>42531</c:v>
              </c:pt>
              <c:pt idx="14">
                <c:v>42534</c:v>
              </c:pt>
              <c:pt idx="15">
                <c:v>42535</c:v>
              </c:pt>
              <c:pt idx="16">
                <c:v>42536</c:v>
              </c:pt>
              <c:pt idx="17">
                <c:v>42537</c:v>
              </c:pt>
              <c:pt idx="18">
                <c:v>42538</c:v>
              </c:pt>
              <c:pt idx="19">
                <c:v>42541</c:v>
              </c:pt>
              <c:pt idx="20">
                <c:v>42542</c:v>
              </c:pt>
              <c:pt idx="21">
                <c:v>42543</c:v>
              </c:pt>
              <c:pt idx="22">
                <c:v>42544</c:v>
              </c:pt>
              <c:pt idx="23">
                <c:v>42545</c:v>
              </c:pt>
              <c:pt idx="24">
                <c:v>42548</c:v>
              </c:pt>
              <c:pt idx="25">
                <c:v>42549</c:v>
              </c:pt>
              <c:pt idx="26">
                <c:v>42550</c:v>
              </c:pt>
              <c:pt idx="27">
                <c:v>42551</c:v>
              </c:pt>
              <c:pt idx="28">
                <c:v>42552</c:v>
              </c:pt>
              <c:pt idx="29">
                <c:v>42555</c:v>
              </c:pt>
              <c:pt idx="30">
                <c:v>42556</c:v>
              </c:pt>
              <c:pt idx="31">
                <c:v>42557</c:v>
              </c:pt>
              <c:pt idx="32">
                <c:v>42558</c:v>
              </c:pt>
              <c:pt idx="33">
                <c:v>42559</c:v>
              </c:pt>
              <c:pt idx="34">
                <c:v>42562</c:v>
              </c:pt>
              <c:pt idx="35">
                <c:v>42563</c:v>
              </c:pt>
              <c:pt idx="36">
                <c:v>42564</c:v>
              </c:pt>
              <c:pt idx="37">
                <c:v>42565</c:v>
              </c:pt>
              <c:pt idx="38">
                <c:v>42566</c:v>
              </c:pt>
              <c:pt idx="39">
                <c:v>42569</c:v>
              </c:pt>
              <c:pt idx="40">
                <c:v>42570</c:v>
              </c:pt>
              <c:pt idx="41">
                <c:v>42571</c:v>
              </c:pt>
              <c:pt idx="42">
                <c:v>42572</c:v>
              </c:pt>
              <c:pt idx="43">
                <c:v>42573</c:v>
              </c:pt>
              <c:pt idx="44">
                <c:v>42576</c:v>
              </c:pt>
              <c:pt idx="45">
                <c:v>42577</c:v>
              </c:pt>
              <c:pt idx="46">
                <c:v>42578</c:v>
              </c:pt>
              <c:pt idx="47">
                <c:v>42579</c:v>
              </c:pt>
              <c:pt idx="48">
                <c:v>42580</c:v>
              </c:pt>
              <c:pt idx="49">
                <c:v>42583</c:v>
              </c:pt>
              <c:pt idx="50">
                <c:v>42584</c:v>
              </c:pt>
              <c:pt idx="51">
                <c:v>42585</c:v>
              </c:pt>
              <c:pt idx="52">
                <c:v>42586</c:v>
              </c:pt>
              <c:pt idx="53">
                <c:v>42587</c:v>
              </c:pt>
              <c:pt idx="54">
                <c:v>42590</c:v>
              </c:pt>
              <c:pt idx="55">
                <c:v>42591</c:v>
              </c:pt>
              <c:pt idx="56">
                <c:v>42592</c:v>
              </c:pt>
              <c:pt idx="57">
                <c:v>42593</c:v>
              </c:pt>
              <c:pt idx="58">
                <c:v>42594</c:v>
              </c:pt>
              <c:pt idx="59">
                <c:v>42597</c:v>
              </c:pt>
              <c:pt idx="60">
                <c:v>42598</c:v>
              </c:pt>
              <c:pt idx="61">
                <c:v>42599</c:v>
              </c:pt>
              <c:pt idx="62">
                <c:v>42600</c:v>
              </c:pt>
              <c:pt idx="63">
                <c:v>42601</c:v>
              </c:pt>
              <c:pt idx="64">
                <c:v>42604</c:v>
              </c:pt>
              <c:pt idx="65">
                <c:v>42605</c:v>
              </c:pt>
              <c:pt idx="66">
                <c:v>42606</c:v>
              </c:pt>
              <c:pt idx="67">
                <c:v>42607</c:v>
              </c:pt>
              <c:pt idx="68">
                <c:v>42608</c:v>
              </c:pt>
              <c:pt idx="69">
                <c:v>42611</c:v>
              </c:pt>
              <c:pt idx="70">
                <c:v>42612</c:v>
              </c:pt>
              <c:pt idx="71">
                <c:v>42613</c:v>
              </c:pt>
              <c:pt idx="72">
                <c:v>42614</c:v>
              </c:pt>
              <c:pt idx="73">
                <c:v>42615</c:v>
              </c:pt>
              <c:pt idx="74">
                <c:v>42618</c:v>
              </c:pt>
              <c:pt idx="75">
                <c:v>42619</c:v>
              </c:pt>
              <c:pt idx="76">
                <c:v>42620</c:v>
              </c:pt>
              <c:pt idx="77">
                <c:v>42621</c:v>
              </c:pt>
              <c:pt idx="78">
                <c:v>42622</c:v>
              </c:pt>
              <c:pt idx="79">
                <c:v>42625</c:v>
              </c:pt>
              <c:pt idx="80">
                <c:v>42626</c:v>
              </c:pt>
              <c:pt idx="81">
                <c:v>42627</c:v>
              </c:pt>
              <c:pt idx="82">
                <c:v>42628</c:v>
              </c:pt>
              <c:pt idx="83">
                <c:v>42629</c:v>
              </c:pt>
              <c:pt idx="84">
                <c:v>42632</c:v>
              </c:pt>
              <c:pt idx="85">
                <c:v>42633</c:v>
              </c:pt>
              <c:pt idx="86">
                <c:v>42634</c:v>
              </c:pt>
              <c:pt idx="87">
                <c:v>42635</c:v>
              </c:pt>
              <c:pt idx="88">
                <c:v>42636</c:v>
              </c:pt>
              <c:pt idx="89">
                <c:v>42639</c:v>
              </c:pt>
              <c:pt idx="90">
                <c:v>42640</c:v>
              </c:pt>
              <c:pt idx="91">
                <c:v>42641</c:v>
              </c:pt>
              <c:pt idx="92">
                <c:v>42642</c:v>
              </c:pt>
              <c:pt idx="93">
                <c:v>42643</c:v>
              </c:pt>
              <c:pt idx="94">
                <c:v>42646</c:v>
              </c:pt>
              <c:pt idx="95">
                <c:v>42647</c:v>
              </c:pt>
              <c:pt idx="96">
                <c:v>42648</c:v>
              </c:pt>
              <c:pt idx="97">
                <c:v>42649</c:v>
              </c:pt>
              <c:pt idx="98">
                <c:v>42650</c:v>
              </c:pt>
              <c:pt idx="99">
                <c:v>42653</c:v>
              </c:pt>
              <c:pt idx="100">
                <c:v>42654</c:v>
              </c:pt>
              <c:pt idx="101">
                <c:v>42655</c:v>
              </c:pt>
              <c:pt idx="102">
                <c:v>42656</c:v>
              </c:pt>
              <c:pt idx="103">
                <c:v>42657</c:v>
              </c:pt>
              <c:pt idx="104">
                <c:v>42660</c:v>
              </c:pt>
              <c:pt idx="105">
                <c:v>42661</c:v>
              </c:pt>
              <c:pt idx="106">
                <c:v>42662</c:v>
              </c:pt>
              <c:pt idx="107">
                <c:v>42663</c:v>
              </c:pt>
              <c:pt idx="108">
                <c:v>42664</c:v>
              </c:pt>
              <c:pt idx="109">
                <c:v>42667</c:v>
              </c:pt>
              <c:pt idx="110">
                <c:v>42668</c:v>
              </c:pt>
              <c:pt idx="111">
                <c:v>42669</c:v>
              </c:pt>
              <c:pt idx="112">
                <c:v>42670</c:v>
              </c:pt>
              <c:pt idx="113">
                <c:v>42671</c:v>
              </c:pt>
              <c:pt idx="114">
                <c:v>42674</c:v>
              </c:pt>
              <c:pt idx="115">
                <c:v>42675</c:v>
              </c:pt>
              <c:pt idx="116">
                <c:v>42676</c:v>
              </c:pt>
              <c:pt idx="117">
                <c:v>42677</c:v>
              </c:pt>
              <c:pt idx="118">
                <c:v>42678</c:v>
              </c:pt>
              <c:pt idx="119">
                <c:v>42681</c:v>
              </c:pt>
              <c:pt idx="120">
                <c:v>42682</c:v>
              </c:pt>
              <c:pt idx="121">
                <c:v>42683</c:v>
              </c:pt>
              <c:pt idx="122">
                <c:v>42684</c:v>
              </c:pt>
              <c:pt idx="123">
                <c:v>42685</c:v>
              </c:pt>
              <c:pt idx="124">
                <c:v>42688</c:v>
              </c:pt>
              <c:pt idx="125">
                <c:v>42689</c:v>
              </c:pt>
              <c:pt idx="126">
                <c:v>42690</c:v>
              </c:pt>
              <c:pt idx="127">
                <c:v>42691</c:v>
              </c:pt>
              <c:pt idx="128">
                <c:v>42692</c:v>
              </c:pt>
              <c:pt idx="129">
                <c:v>42695</c:v>
              </c:pt>
              <c:pt idx="130">
                <c:v>42696</c:v>
              </c:pt>
              <c:pt idx="131">
                <c:v>42697</c:v>
              </c:pt>
              <c:pt idx="132">
                <c:v>42698</c:v>
              </c:pt>
              <c:pt idx="133">
                <c:v>42699</c:v>
              </c:pt>
              <c:pt idx="134">
                <c:v>42702</c:v>
              </c:pt>
              <c:pt idx="135">
                <c:v>42703</c:v>
              </c:pt>
              <c:pt idx="136">
                <c:v>42704</c:v>
              </c:pt>
              <c:pt idx="137">
                <c:v>42705</c:v>
              </c:pt>
              <c:pt idx="138">
                <c:v>42706</c:v>
              </c:pt>
              <c:pt idx="139">
                <c:v>42709</c:v>
              </c:pt>
              <c:pt idx="140">
                <c:v>42710</c:v>
              </c:pt>
              <c:pt idx="141">
                <c:v>42711</c:v>
              </c:pt>
              <c:pt idx="142">
                <c:v>42712</c:v>
              </c:pt>
              <c:pt idx="143">
                <c:v>42713</c:v>
              </c:pt>
              <c:pt idx="144">
                <c:v>42716</c:v>
              </c:pt>
              <c:pt idx="145">
                <c:v>42717</c:v>
              </c:pt>
              <c:pt idx="146">
                <c:v>42718</c:v>
              </c:pt>
              <c:pt idx="147">
                <c:v>42719</c:v>
              </c:pt>
              <c:pt idx="148">
                <c:v>42720</c:v>
              </c:pt>
              <c:pt idx="149">
                <c:v>42723</c:v>
              </c:pt>
              <c:pt idx="150">
                <c:v>42724</c:v>
              </c:pt>
              <c:pt idx="151">
                <c:v>42725</c:v>
              </c:pt>
              <c:pt idx="152">
                <c:v>42726</c:v>
              </c:pt>
              <c:pt idx="153">
                <c:v>42727</c:v>
              </c:pt>
              <c:pt idx="154">
                <c:v>42730</c:v>
              </c:pt>
              <c:pt idx="155">
                <c:v>42731</c:v>
              </c:pt>
              <c:pt idx="156">
                <c:v>42732</c:v>
              </c:pt>
              <c:pt idx="157">
                <c:v>42733</c:v>
              </c:pt>
              <c:pt idx="158">
                <c:v>42734</c:v>
              </c:pt>
              <c:pt idx="159">
                <c:v>42737</c:v>
              </c:pt>
              <c:pt idx="160">
                <c:v>42738</c:v>
              </c:pt>
              <c:pt idx="161">
                <c:v>42739</c:v>
              </c:pt>
              <c:pt idx="162">
                <c:v>42740</c:v>
              </c:pt>
              <c:pt idx="163">
                <c:v>42741</c:v>
              </c:pt>
              <c:pt idx="164">
                <c:v>42744</c:v>
              </c:pt>
              <c:pt idx="165">
                <c:v>42745</c:v>
              </c:pt>
              <c:pt idx="166">
                <c:v>42746</c:v>
              </c:pt>
              <c:pt idx="167">
                <c:v>42747</c:v>
              </c:pt>
              <c:pt idx="168">
                <c:v>42748</c:v>
              </c:pt>
              <c:pt idx="169">
                <c:v>42751</c:v>
              </c:pt>
              <c:pt idx="170">
                <c:v>42752</c:v>
              </c:pt>
              <c:pt idx="171">
                <c:v>42753</c:v>
              </c:pt>
              <c:pt idx="172">
                <c:v>42754</c:v>
              </c:pt>
              <c:pt idx="173">
                <c:v>42755</c:v>
              </c:pt>
              <c:pt idx="174">
                <c:v>42758</c:v>
              </c:pt>
              <c:pt idx="175">
                <c:v>42759</c:v>
              </c:pt>
              <c:pt idx="176">
                <c:v>42760</c:v>
              </c:pt>
              <c:pt idx="177">
                <c:v>42761</c:v>
              </c:pt>
              <c:pt idx="178">
                <c:v>42762</c:v>
              </c:pt>
              <c:pt idx="179">
                <c:v>42765</c:v>
              </c:pt>
              <c:pt idx="180">
                <c:v>42766</c:v>
              </c:pt>
              <c:pt idx="181">
                <c:v>42767</c:v>
              </c:pt>
              <c:pt idx="182">
                <c:v>42768</c:v>
              </c:pt>
              <c:pt idx="183">
                <c:v>42769</c:v>
              </c:pt>
              <c:pt idx="184">
                <c:v>42772</c:v>
              </c:pt>
              <c:pt idx="185">
                <c:v>42773</c:v>
              </c:pt>
              <c:pt idx="186">
                <c:v>42774</c:v>
              </c:pt>
              <c:pt idx="187">
                <c:v>42775</c:v>
              </c:pt>
              <c:pt idx="188">
                <c:v>42776</c:v>
              </c:pt>
              <c:pt idx="189">
                <c:v>42779</c:v>
              </c:pt>
              <c:pt idx="190">
                <c:v>42780</c:v>
              </c:pt>
              <c:pt idx="191">
                <c:v>42781</c:v>
              </c:pt>
              <c:pt idx="192">
                <c:v>42782</c:v>
              </c:pt>
              <c:pt idx="193">
                <c:v>42783</c:v>
              </c:pt>
              <c:pt idx="194">
                <c:v>42786</c:v>
              </c:pt>
              <c:pt idx="195">
                <c:v>42787</c:v>
              </c:pt>
              <c:pt idx="196">
                <c:v>42788</c:v>
              </c:pt>
              <c:pt idx="197">
                <c:v>42789</c:v>
              </c:pt>
              <c:pt idx="198">
                <c:v>42790</c:v>
              </c:pt>
              <c:pt idx="199">
                <c:v>42793</c:v>
              </c:pt>
              <c:pt idx="200">
                <c:v>42794</c:v>
              </c:pt>
              <c:pt idx="201">
                <c:v>42795</c:v>
              </c:pt>
              <c:pt idx="202">
                <c:v>42796</c:v>
              </c:pt>
              <c:pt idx="203">
                <c:v>42797</c:v>
              </c:pt>
              <c:pt idx="204">
                <c:v>42800</c:v>
              </c:pt>
              <c:pt idx="205">
                <c:v>42801</c:v>
              </c:pt>
              <c:pt idx="206">
                <c:v>42802</c:v>
              </c:pt>
              <c:pt idx="207">
                <c:v>42803</c:v>
              </c:pt>
              <c:pt idx="208">
                <c:v>42804</c:v>
              </c:pt>
              <c:pt idx="209">
                <c:v>42807</c:v>
              </c:pt>
              <c:pt idx="210">
                <c:v>42808</c:v>
              </c:pt>
              <c:pt idx="211">
                <c:v>42809</c:v>
              </c:pt>
              <c:pt idx="212">
                <c:v>42810</c:v>
              </c:pt>
              <c:pt idx="213">
                <c:v>42811</c:v>
              </c:pt>
              <c:pt idx="214">
                <c:v>42814</c:v>
              </c:pt>
              <c:pt idx="215">
                <c:v>42815</c:v>
              </c:pt>
              <c:pt idx="216">
                <c:v>42816</c:v>
              </c:pt>
              <c:pt idx="217">
                <c:v>42817</c:v>
              </c:pt>
              <c:pt idx="218">
                <c:v>42818</c:v>
              </c:pt>
              <c:pt idx="219">
                <c:v>42821</c:v>
              </c:pt>
              <c:pt idx="220">
                <c:v>42822</c:v>
              </c:pt>
              <c:pt idx="221">
                <c:v>42823</c:v>
              </c:pt>
              <c:pt idx="222">
                <c:v>42824</c:v>
              </c:pt>
              <c:pt idx="223">
                <c:v>42825</c:v>
              </c:pt>
              <c:pt idx="224">
                <c:v>42828</c:v>
              </c:pt>
              <c:pt idx="225">
                <c:v>42829</c:v>
              </c:pt>
              <c:pt idx="226">
                <c:v>42830</c:v>
              </c:pt>
              <c:pt idx="227">
                <c:v>42831</c:v>
              </c:pt>
              <c:pt idx="228">
                <c:v>42832</c:v>
              </c:pt>
              <c:pt idx="229">
                <c:v>42835</c:v>
              </c:pt>
              <c:pt idx="230">
                <c:v>42836</c:v>
              </c:pt>
              <c:pt idx="231">
                <c:v>42837</c:v>
              </c:pt>
              <c:pt idx="232">
                <c:v>42838</c:v>
              </c:pt>
              <c:pt idx="233">
                <c:v>42839</c:v>
              </c:pt>
              <c:pt idx="234">
                <c:v>42842</c:v>
              </c:pt>
              <c:pt idx="235">
                <c:v>42843</c:v>
              </c:pt>
              <c:pt idx="236">
                <c:v>42844</c:v>
              </c:pt>
              <c:pt idx="237">
                <c:v>42845</c:v>
              </c:pt>
              <c:pt idx="238">
                <c:v>42846</c:v>
              </c:pt>
              <c:pt idx="239">
                <c:v>42849</c:v>
              </c:pt>
              <c:pt idx="240">
                <c:v>42850</c:v>
              </c:pt>
              <c:pt idx="241">
                <c:v>42851</c:v>
              </c:pt>
              <c:pt idx="242">
                <c:v>42852</c:v>
              </c:pt>
              <c:pt idx="243">
                <c:v>42853</c:v>
              </c:pt>
              <c:pt idx="244">
                <c:v>42856</c:v>
              </c:pt>
              <c:pt idx="245">
                <c:v>42857</c:v>
              </c:pt>
              <c:pt idx="246">
                <c:v>42858</c:v>
              </c:pt>
              <c:pt idx="247">
                <c:v>42859</c:v>
              </c:pt>
              <c:pt idx="248">
                <c:v>42860</c:v>
              </c:pt>
              <c:pt idx="249">
                <c:v>42863</c:v>
              </c:pt>
              <c:pt idx="250">
                <c:v>42864</c:v>
              </c:pt>
              <c:pt idx="251">
                <c:v>42865</c:v>
              </c:pt>
              <c:pt idx="252">
                <c:v>42866</c:v>
              </c:pt>
              <c:pt idx="253">
                <c:v>42867</c:v>
              </c:pt>
              <c:pt idx="254">
                <c:v>42870</c:v>
              </c:pt>
              <c:pt idx="255">
                <c:v>42871</c:v>
              </c:pt>
              <c:pt idx="256">
                <c:v>42872</c:v>
              </c:pt>
              <c:pt idx="257">
                <c:v>42873</c:v>
              </c:pt>
              <c:pt idx="258">
                <c:v>42874</c:v>
              </c:pt>
              <c:pt idx="259">
                <c:v>42877</c:v>
              </c:pt>
              <c:pt idx="260">
                <c:v>42878</c:v>
              </c:pt>
              <c:pt idx="261">
                <c:v>42879</c:v>
              </c:pt>
              <c:pt idx="262">
                <c:v>42880</c:v>
              </c:pt>
              <c:pt idx="263">
                <c:v>42881</c:v>
              </c:pt>
              <c:pt idx="264">
                <c:v>42884</c:v>
              </c:pt>
              <c:pt idx="265">
                <c:v>42885</c:v>
              </c:pt>
              <c:pt idx="266">
                <c:v>42886</c:v>
              </c:pt>
              <c:pt idx="267">
                <c:v>42887</c:v>
              </c:pt>
              <c:pt idx="268">
                <c:v>42888</c:v>
              </c:pt>
              <c:pt idx="269">
                <c:v>42891</c:v>
              </c:pt>
              <c:pt idx="270">
                <c:v>42892</c:v>
              </c:pt>
              <c:pt idx="271">
                <c:v>42893</c:v>
              </c:pt>
              <c:pt idx="272">
                <c:v>42894</c:v>
              </c:pt>
              <c:pt idx="273">
                <c:v>42895</c:v>
              </c:pt>
              <c:pt idx="274">
                <c:v>42898</c:v>
              </c:pt>
              <c:pt idx="275">
                <c:v>42899</c:v>
              </c:pt>
              <c:pt idx="276">
                <c:v>42900</c:v>
              </c:pt>
              <c:pt idx="277">
                <c:v>42901</c:v>
              </c:pt>
              <c:pt idx="278">
                <c:v>42902</c:v>
              </c:pt>
              <c:pt idx="279">
                <c:v>42905</c:v>
              </c:pt>
              <c:pt idx="280">
                <c:v>42906</c:v>
              </c:pt>
              <c:pt idx="281">
                <c:v>42907</c:v>
              </c:pt>
              <c:pt idx="282">
                <c:v>42908</c:v>
              </c:pt>
              <c:pt idx="283">
                <c:v>42909</c:v>
              </c:pt>
              <c:pt idx="284">
                <c:v>42912</c:v>
              </c:pt>
              <c:pt idx="285">
                <c:v>42913</c:v>
              </c:pt>
              <c:pt idx="286">
                <c:v>42914</c:v>
              </c:pt>
              <c:pt idx="287">
                <c:v>42915</c:v>
              </c:pt>
              <c:pt idx="288">
                <c:v>42916</c:v>
              </c:pt>
              <c:pt idx="289">
                <c:v>42919</c:v>
              </c:pt>
              <c:pt idx="290">
                <c:v>42920</c:v>
              </c:pt>
              <c:pt idx="291">
                <c:v>42921</c:v>
              </c:pt>
              <c:pt idx="292">
                <c:v>42922</c:v>
              </c:pt>
              <c:pt idx="293">
                <c:v>42923</c:v>
              </c:pt>
              <c:pt idx="294">
                <c:v>42926</c:v>
              </c:pt>
              <c:pt idx="295">
                <c:v>42927</c:v>
              </c:pt>
              <c:pt idx="296">
                <c:v>42928</c:v>
              </c:pt>
              <c:pt idx="297">
                <c:v>42929</c:v>
              </c:pt>
              <c:pt idx="298">
                <c:v>42930</c:v>
              </c:pt>
              <c:pt idx="299">
                <c:v>42933</c:v>
              </c:pt>
              <c:pt idx="300">
                <c:v>42934</c:v>
              </c:pt>
              <c:pt idx="301">
                <c:v>42935</c:v>
              </c:pt>
              <c:pt idx="302">
                <c:v>42936</c:v>
              </c:pt>
              <c:pt idx="303">
                <c:v>42937</c:v>
              </c:pt>
              <c:pt idx="304">
                <c:v>42940</c:v>
              </c:pt>
              <c:pt idx="305">
                <c:v>42941</c:v>
              </c:pt>
              <c:pt idx="306">
                <c:v>42942</c:v>
              </c:pt>
              <c:pt idx="307">
                <c:v>42943</c:v>
              </c:pt>
              <c:pt idx="308">
                <c:v>42944</c:v>
              </c:pt>
              <c:pt idx="309">
                <c:v>42947</c:v>
              </c:pt>
              <c:pt idx="310">
                <c:v>42948</c:v>
              </c:pt>
              <c:pt idx="311">
                <c:v>42949</c:v>
              </c:pt>
              <c:pt idx="312">
                <c:v>42950</c:v>
              </c:pt>
              <c:pt idx="313">
                <c:v>42951</c:v>
              </c:pt>
              <c:pt idx="314">
                <c:v>42954</c:v>
              </c:pt>
              <c:pt idx="315">
                <c:v>42955</c:v>
              </c:pt>
              <c:pt idx="316">
                <c:v>42956</c:v>
              </c:pt>
              <c:pt idx="317">
                <c:v>42957</c:v>
              </c:pt>
              <c:pt idx="318">
                <c:v>42958</c:v>
              </c:pt>
              <c:pt idx="319">
                <c:v>42961</c:v>
              </c:pt>
              <c:pt idx="320">
                <c:v>42962</c:v>
              </c:pt>
              <c:pt idx="321">
                <c:v>42963</c:v>
              </c:pt>
              <c:pt idx="322">
                <c:v>42964</c:v>
              </c:pt>
              <c:pt idx="323">
                <c:v>42965</c:v>
              </c:pt>
              <c:pt idx="324">
                <c:v>42968</c:v>
              </c:pt>
              <c:pt idx="325">
                <c:v>42969</c:v>
              </c:pt>
              <c:pt idx="326">
                <c:v>42970</c:v>
              </c:pt>
              <c:pt idx="327">
                <c:v>42971</c:v>
              </c:pt>
              <c:pt idx="328">
                <c:v>42972</c:v>
              </c:pt>
              <c:pt idx="329">
                <c:v>42975</c:v>
              </c:pt>
              <c:pt idx="330">
                <c:v>42976</c:v>
              </c:pt>
              <c:pt idx="331">
                <c:v>42977</c:v>
              </c:pt>
              <c:pt idx="332">
                <c:v>42978</c:v>
              </c:pt>
              <c:pt idx="333">
                <c:v>42979</c:v>
              </c:pt>
              <c:pt idx="334">
                <c:v>42982</c:v>
              </c:pt>
              <c:pt idx="335">
                <c:v>42983</c:v>
              </c:pt>
              <c:pt idx="336">
                <c:v>42984</c:v>
              </c:pt>
              <c:pt idx="337">
                <c:v>42985</c:v>
              </c:pt>
              <c:pt idx="338">
                <c:v>42986</c:v>
              </c:pt>
              <c:pt idx="339">
                <c:v>42989</c:v>
              </c:pt>
              <c:pt idx="340">
                <c:v>42990</c:v>
              </c:pt>
              <c:pt idx="341">
                <c:v>42991</c:v>
              </c:pt>
              <c:pt idx="342">
                <c:v>42992</c:v>
              </c:pt>
              <c:pt idx="343">
                <c:v>42993</c:v>
              </c:pt>
              <c:pt idx="344">
                <c:v>42996</c:v>
              </c:pt>
              <c:pt idx="345">
                <c:v>42997</c:v>
              </c:pt>
              <c:pt idx="346">
                <c:v>42998</c:v>
              </c:pt>
              <c:pt idx="347">
                <c:v>42999</c:v>
              </c:pt>
              <c:pt idx="348">
                <c:v>43000</c:v>
              </c:pt>
              <c:pt idx="349">
                <c:v>43003</c:v>
              </c:pt>
              <c:pt idx="350">
                <c:v>43004</c:v>
              </c:pt>
              <c:pt idx="351">
                <c:v>43005</c:v>
              </c:pt>
              <c:pt idx="352">
                <c:v>43006</c:v>
              </c:pt>
              <c:pt idx="353">
                <c:v>43007</c:v>
              </c:pt>
              <c:pt idx="354">
                <c:v>43010</c:v>
              </c:pt>
              <c:pt idx="355">
                <c:v>43011</c:v>
              </c:pt>
              <c:pt idx="356">
                <c:v>43012</c:v>
              </c:pt>
              <c:pt idx="357">
                <c:v>43013</c:v>
              </c:pt>
              <c:pt idx="358">
                <c:v>43014</c:v>
              </c:pt>
              <c:pt idx="359">
                <c:v>43017</c:v>
              </c:pt>
              <c:pt idx="360">
                <c:v>43018</c:v>
              </c:pt>
              <c:pt idx="361">
                <c:v>43019</c:v>
              </c:pt>
              <c:pt idx="362">
                <c:v>43020</c:v>
              </c:pt>
              <c:pt idx="363">
                <c:v>43021</c:v>
              </c:pt>
              <c:pt idx="364">
                <c:v>43024</c:v>
              </c:pt>
              <c:pt idx="365">
                <c:v>43025</c:v>
              </c:pt>
              <c:pt idx="366">
                <c:v>43026</c:v>
              </c:pt>
              <c:pt idx="367">
                <c:v>43027</c:v>
              </c:pt>
              <c:pt idx="368">
                <c:v>43028</c:v>
              </c:pt>
              <c:pt idx="369">
                <c:v>43031</c:v>
              </c:pt>
              <c:pt idx="370">
                <c:v>43032</c:v>
              </c:pt>
              <c:pt idx="371">
                <c:v>43033</c:v>
              </c:pt>
              <c:pt idx="372">
                <c:v>43034</c:v>
              </c:pt>
              <c:pt idx="373">
                <c:v>43035</c:v>
              </c:pt>
              <c:pt idx="374">
                <c:v>43038</c:v>
              </c:pt>
              <c:pt idx="375">
                <c:v>43039</c:v>
              </c:pt>
              <c:pt idx="376">
                <c:v>43040</c:v>
              </c:pt>
              <c:pt idx="377">
                <c:v>43041</c:v>
              </c:pt>
              <c:pt idx="378">
                <c:v>43042</c:v>
              </c:pt>
              <c:pt idx="379">
                <c:v>43045</c:v>
              </c:pt>
              <c:pt idx="380">
                <c:v>43046</c:v>
              </c:pt>
              <c:pt idx="381">
                <c:v>43047</c:v>
              </c:pt>
              <c:pt idx="382">
                <c:v>43048</c:v>
              </c:pt>
              <c:pt idx="383">
                <c:v>43049</c:v>
              </c:pt>
              <c:pt idx="384">
                <c:v>43052</c:v>
              </c:pt>
              <c:pt idx="385">
                <c:v>43053</c:v>
              </c:pt>
              <c:pt idx="386">
                <c:v>43054</c:v>
              </c:pt>
              <c:pt idx="387">
                <c:v>43055</c:v>
              </c:pt>
              <c:pt idx="388">
                <c:v>43056</c:v>
              </c:pt>
              <c:pt idx="389">
                <c:v>43059</c:v>
              </c:pt>
              <c:pt idx="390">
                <c:v>43060</c:v>
              </c:pt>
              <c:pt idx="391">
                <c:v>43061</c:v>
              </c:pt>
              <c:pt idx="392">
                <c:v>43062</c:v>
              </c:pt>
              <c:pt idx="393">
                <c:v>43063</c:v>
              </c:pt>
              <c:pt idx="394">
                <c:v>43066</c:v>
              </c:pt>
              <c:pt idx="395">
                <c:v>43067</c:v>
              </c:pt>
              <c:pt idx="396">
                <c:v>43068</c:v>
              </c:pt>
              <c:pt idx="397">
                <c:v>43069</c:v>
              </c:pt>
              <c:pt idx="398">
                <c:v>43070</c:v>
              </c:pt>
              <c:pt idx="399">
                <c:v>43073</c:v>
              </c:pt>
              <c:pt idx="400">
                <c:v>43074</c:v>
              </c:pt>
              <c:pt idx="401">
                <c:v>43075</c:v>
              </c:pt>
              <c:pt idx="402">
                <c:v>43076</c:v>
              </c:pt>
              <c:pt idx="403">
                <c:v>43077</c:v>
              </c:pt>
              <c:pt idx="404">
                <c:v>43080</c:v>
              </c:pt>
              <c:pt idx="405">
                <c:v>43081</c:v>
              </c:pt>
              <c:pt idx="406">
                <c:v>43082</c:v>
              </c:pt>
              <c:pt idx="407">
                <c:v>43083</c:v>
              </c:pt>
              <c:pt idx="408">
                <c:v>43084</c:v>
              </c:pt>
              <c:pt idx="409">
                <c:v>43087</c:v>
              </c:pt>
              <c:pt idx="410">
                <c:v>43088</c:v>
              </c:pt>
              <c:pt idx="411">
                <c:v>43089</c:v>
              </c:pt>
              <c:pt idx="412">
                <c:v>43090</c:v>
              </c:pt>
              <c:pt idx="413">
                <c:v>43091</c:v>
              </c:pt>
              <c:pt idx="414">
                <c:v>43094</c:v>
              </c:pt>
              <c:pt idx="415">
                <c:v>43095</c:v>
              </c:pt>
              <c:pt idx="416">
                <c:v>43096</c:v>
              </c:pt>
              <c:pt idx="417">
                <c:v>43097</c:v>
              </c:pt>
              <c:pt idx="418">
                <c:v>43098</c:v>
              </c:pt>
              <c:pt idx="419">
                <c:v>43101</c:v>
              </c:pt>
              <c:pt idx="420">
                <c:v>43102</c:v>
              </c:pt>
              <c:pt idx="421">
                <c:v>43103</c:v>
              </c:pt>
              <c:pt idx="422">
                <c:v>43104</c:v>
              </c:pt>
              <c:pt idx="423">
                <c:v>43105</c:v>
              </c:pt>
              <c:pt idx="424">
                <c:v>43108</c:v>
              </c:pt>
              <c:pt idx="425">
                <c:v>43109</c:v>
              </c:pt>
              <c:pt idx="426">
                <c:v>43110</c:v>
              </c:pt>
              <c:pt idx="427">
                <c:v>43111</c:v>
              </c:pt>
              <c:pt idx="428">
                <c:v>43112</c:v>
              </c:pt>
              <c:pt idx="429">
                <c:v>43115</c:v>
              </c:pt>
              <c:pt idx="430">
                <c:v>43116</c:v>
              </c:pt>
              <c:pt idx="431">
                <c:v>43117</c:v>
              </c:pt>
              <c:pt idx="432">
                <c:v>43118</c:v>
              </c:pt>
              <c:pt idx="433">
                <c:v>43119</c:v>
              </c:pt>
              <c:pt idx="434">
                <c:v>43122</c:v>
              </c:pt>
              <c:pt idx="435">
                <c:v>43123</c:v>
              </c:pt>
              <c:pt idx="436">
                <c:v>43124</c:v>
              </c:pt>
              <c:pt idx="437">
                <c:v>43125</c:v>
              </c:pt>
              <c:pt idx="438">
                <c:v>43126</c:v>
              </c:pt>
              <c:pt idx="439">
                <c:v>43129</c:v>
              </c:pt>
              <c:pt idx="440">
                <c:v>43130</c:v>
              </c:pt>
              <c:pt idx="441">
                <c:v>43131</c:v>
              </c:pt>
              <c:pt idx="442">
                <c:v>43132</c:v>
              </c:pt>
              <c:pt idx="443">
                <c:v>43133</c:v>
              </c:pt>
              <c:pt idx="444">
                <c:v>43136</c:v>
              </c:pt>
              <c:pt idx="445">
                <c:v>43137</c:v>
              </c:pt>
              <c:pt idx="446">
                <c:v>43138</c:v>
              </c:pt>
              <c:pt idx="447">
                <c:v>43139</c:v>
              </c:pt>
              <c:pt idx="448">
                <c:v>43140</c:v>
              </c:pt>
              <c:pt idx="449">
                <c:v>43143</c:v>
              </c:pt>
              <c:pt idx="450">
                <c:v>43144</c:v>
              </c:pt>
              <c:pt idx="451">
                <c:v>43145</c:v>
              </c:pt>
              <c:pt idx="452">
                <c:v>43146</c:v>
              </c:pt>
              <c:pt idx="453">
                <c:v>43147</c:v>
              </c:pt>
              <c:pt idx="454">
                <c:v>43150</c:v>
              </c:pt>
              <c:pt idx="455">
                <c:v>43151</c:v>
              </c:pt>
              <c:pt idx="456">
                <c:v>43152</c:v>
              </c:pt>
              <c:pt idx="457">
                <c:v>43153</c:v>
              </c:pt>
              <c:pt idx="458">
                <c:v>43154</c:v>
              </c:pt>
              <c:pt idx="459">
                <c:v>43157</c:v>
              </c:pt>
              <c:pt idx="460">
                <c:v>43158</c:v>
              </c:pt>
              <c:pt idx="461">
                <c:v>43159</c:v>
              </c:pt>
              <c:pt idx="462">
                <c:v>43160</c:v>
              </c:pt>
              <c:pt idx="463">
                <c:v>43161</c:v>
              </c:pt>
              <c:pt idx="464">
                <c:v>43164</c:v>
              </c:pt>
              <c:pt idx="465">
                <c:v>43165</c:v>
              </c:pt>
              <c:pt idx="466">
                <c:v>43166</c:v>
              </c:pt>
              <c:pt idx="467">
                <c:v>43167</c:v>
              </c:pt>
              <c:pt idx="468">
                <c:v>43168</c:v>
              </c:pt>
              <c:pt idx="469">
                <c:v>43171</c:v>
              </c:pt>
              <c:pt idx="470">
                <c:v>43172</c:v>
              </c:pt>
              <c:pt idx="471">
                <c:v>43173</c:v>
              </c:pt>
              <c:pt idx="472">
                <c:v>43174</c:v>
              </c:pt>
              <c:pt idx="473">
                <c:v>43175</c:v>
              </c:pt>
              <c:pt idx="474">
                <c:v>43178</c:v>
              </c:pt>
              <c:pt idx="475">
                <c:v>43179</c:v>
              </c:pt>
              <c:pt idx="476">
                <c:v>43180</c:v>
              </c:pt>
              <c:pt idx="477">
                <c:v>43181</c:v>
              </c:pt>
              <c:pt idx="478">
                <c:v>43182</c:v>
              </c:pt>
              <c:pt idx="479">
                <c:v>43185</c:v>
              </c:pt>
              <c:pt idx="480">
                <c:v>43186</c:v>
              </c:pt>
              <c:pt idx="481">
                <c:v>43187</c:v>
              </c:pt>
              <c:pt idx="482">
                <c:v>43188</c:v>
              </c:pt>
              <c:pt idx="483">
                <c:v>43189</c:v>
              </c:pt>
              <c:pt idx="484">
                <c:v>43192</c:v>
              </c:pt>
              <c:pt idx="485">
                <c:v>43193</c:v>
              </c:pt>
              <c:pt idx="486">
                <c:v>43194</c:v>
              </c:pt>
              <c:pt idx="487">
                <c:v>43195</c:v>
              </c:pt>
              <c:pt idx="488">
                <c:v>43196</c:v>
              </c:pt>
              <c:pt idx="489">
                <c:v>43199</c:v>
              </c:pt>
              <c:pt idx="490">
                <c:v>43200</c:v>
              </c:pt>
              <c:pt idx="491">
                <c:v>43201</c:v>
              </c:pt>
              <c:pt idx="492">
                <c:v>43202</c:v>
              </c:pt>
              <c:pt idx="493">
                <c:v>43203</c:v>
              </c:pt>
              <c:pt idx="494">
                <c:v>43206</c:v>
              </c:pt>
              <c:pt idx="495">
                <c:v>43207</c:v>
              </c:pt>
              <c:pt idx="496">
                <c:v>43208</c:v>
              </c:pt>
              <c:pt idx="497">
                <c:v>43209</c:v>
              </c:pt>
              <c:pt idx="498">
                <c:v>43210</c:v>
              </c:pt>
              <c:pt idx="499">
                <c:v>43213</c:v>
              </c:pt>
              <c:pt idx="500">
                <c:v>43214</c:v>
              </c:pt>
              <c:pt idx="501">
                <c:v>43215</c:v>
              </c:pt>
              <c:pt idx="502">
                <c:v>43216</c:v>
              </c:pt>
              <c:pt idx="503">
                <c:v>43217</c:v>
              </c:pt>
              <c:pt idx="504">
                <c:v>43220</c:v>
              </c:pt>
              <c:pt idx="505">
                <c:v>43221</c:v>
              </c:pt>
              <c:pt idx="506">
                <c:v>43222</c:v>
              </c:pt>
              <c:pt idx="507">
                <c:v>43223</c:v>
              </c:pt>
              <c:pt idx="508">
                <c:v>43224</c:v>
              </c:pt>
              <c:pt idx="509">
                <c:v>43227</c:v>
              </c:pt>
              <c:pt idx="510">
                <c:v>43228</c:v>
              </c:pt>
              <c:pt idx="511">
                <c:v>43229</c:v>
              </c:pt>
              <c:pt idx="512">
                <c:v>43230</c:v>
              </c:pt>
              <c:pt idx="513">
                <c:v>43231</c:v>
              </c:pt>
              <c:pt idx="514">
                <c:v>43234</c:v>
              </c:pt>
              <c:pt idx="515">
                <c:v>43235</c:v>
              </c:pt>
              <c:pt idx="516">
                <c:v>43236</c:v>
              </c:pt>
              <c:pt idx="517">
                <c:v>43237</c:v>
              </c:pt>
              <c:pt idx="518">
                <c:v>43238</c:v>
              </c:pt>
              <c:pt idx="519">
                <c:v>43241</c:v>
              </c:pt>
              <c:pt idx="520">
                <c:v>43242</c:v>
              </c:pt>
              <c:pt idx="521">
                <c:v>43243</c:v>
              </c:pt>
              <c:pt idx="522">
                <c:v>43244</c:v>
              </c:pt>
              <c:pt idx="523">
                <c:v>43245</c:v>
              </c:pt>
              <c:pt idx="524">
                <c:v>43248</c:v>
              </c:pt>
              <c:pt idx="525">
                <c:v>43249</c:v>
              </c:pt>
              <c:pt idx="526">
                <c:v>43250</c:v>
              </c:pt>
              <c:pt idx="527">
                <c:v>43251</c:v>
              </c:pt>
              <c:pt idx="528">
                <c:v>43252</c:v>
              </c:pt>
              <c:pt idx="529">
                <c:v>43255</c:v>
              </c:pt>
              <c:pt idx="530">
                <c:v>43256</c:v>
              </c:pt>
              <c:pt idx="531">
                <c:v>43257</c:v>
              </c:pt>
              <c:pt idx="532">
                <c:v>43258</c:v>
              </c:pt>
              <c:pt idx="533">
                <c:v>43259</c:v>
              </c:pt>
              <c:pt idx="534">
                <c:v>43262</c:v>
              </c:pt>
              <c:pt idx="535">
                <c:v>43263</c:v>
              </c:pt>
              <c:pt idx="536">
                <c:v>43264</c:v>
              </c:pt>
              <c:pt idx="537">
                <c:v>43265</c:v>
              </c:pt>
              <c:pt idx="538">
                <c:v>43266</c:v>
              </c:pt>
              <c:pt idx="539">
                <c:v>43269</c:v>
              </c:pt>
              <c:pt idx="540">
                <c:v>43270</c:v>
              </c:pt>
              <c:pt idx="541">
                <c:v>43271</c:v>
              </c:pt>
              <c:pt idx="542">
                <c:v>43272</c:v>
              </c:pt>
              <c:pt idx="543">
                <c:v>43273</c:v>
              </c:pt>
              <c:pt idx="544">
                <c:v>43276</c:v>
              </c:pt>
              <c:pt idx="545">
                <c:v>43277</c:v>
              </c:pt>
              <c:pt idx="546">
                <c:v>43278</c:v>
              </c:pt>
              <c:pt idx="547">
                <c:v>43279</c:v>
              </c:pt>
              <c:pt idx="548">
                <c:v>43280</c:v>
              </c:pt>
              <c:pt idx="549">
                <c:v>43283</c:v>
              </c:pt>
              <c:pt idx="550">
                <c:v>43284</c:v>
              </c:pt>
              <c:pt idx="551">
                <c:v>43285</c:v>
              </c:pt>
              <c:pt idx="552">
                <c:v>43286</c:v>
              </c:pt>
              <c:pt idx="553">
                <c:v>43287</c:v>
              </c:pt>
              <c:pt idx="554">
                <c:v>43290</c:v>
              </c:pt>
              <c:pt idx="555">
                <c:v>43291</c:v>
              </c:pt>
              <c:pt idx="556">
                <c:v>43292</c:v>
              </c:pt>
              <c:pt idx="557">
                <c:v>43293</c:v>
              </c:pt>
              <c:pt idx="558">
                <c:v>43294</c:v>
              </c:pt>
              <c:pt idx="559">
                <c:v>43297</c:v>
              </c:pt>
              <c:pt idx="560">
                <c:v>43298</c:v>
              </c:pt>
              <c:pt idx="561">
                <c:v>43299</c:v>
              </c:pt>
              <c:pt idx="562">
                <c:v>43300</c:v>
              </c:pt>
              <c:pt idx="563">
                <c:v>43301</c:v>
              </c:pt>
              <c:pt idx="564">
                <c:v>43304</c:v>
              </c:pt>
              <c:pt idx="565">
                <c:v>43305</c:v>
              </c:pt>
              <c:pt idx="566">
                <c:v>43306</c:v>
              </c:pt>
              <c:pt idx="567">
                <c:v>43307</c:v>
              </c:pt>
              <c:pt idx="568">
                <c:v>43308</c:v>
              </c:pt>
              <c:pt idx="569">
                <c:v>43311</c:v>
              </c:pt>
              <c:pt idx="570">
                <c:v>43312</c:v>
              </c:pt>
              <c:pt idx="571">
                <c:v>43313</c:v>
              </c:pt>
              <c:pt idx="572">
                <c:v>43314</c:v>
              </c:pt>
              <c:pt idx="573">
                <c:v>43315</c:v>
              </c:pt>
              <c:pt idx="574">
                <c:v>43318</c:v>
              </c:pt>
              <c:pt idx="575">
                <c:v>43319</c:v>
              </c:pt>
              <c:pt idx="576">
                <c:v>43320</c:v>
              </c:pt>
              <c:pt idx="577">
                <c:v>43321</c:v>
              </c:pt>
              <c:pt idx="578">
                <c:v>43322</c:v>
              </c:pt>
              <c:pt idx="579">
                <c:v>43325</c:v>
              </c:pt>
              <c:pt idx="580">
                <c:v>43326</c:v>
              </c:pt>
              <c:pt idx="581">
                <c:v>43327</c:v>
              </c:pt>
              <c:pt idx="582">
                <c:v>43328</c:v>
              </c:pt>
              <c:pt idx="583">
                <c:v>43329</c:v>
              </c:pt>
              <c:pt idx="584">
                <c:v>43332</c:v>
              </c:pt>
              <c:pt idx="585">
                <c:v>43333</c:v>
              </c:pt>
              <c:pt idx="586">
                <c:v>43334</c:v>
              </c:pt>
              <c:pt idx="587">
                <c:v>43335</c:v>
              </c:pt>
              <c:pt idx="588">
                <c:v>43336</c:v>
              </c:pt>
              <c:pt idx="589">
                <c:v>43339</c:v>
              </c:pt>
              <c:pt idx="590">
                <c:v>43340</c:v>
              </c:pt>
              <c:pt idx="591">
                <c:v>43341</c:v>
              </c:pt>
              <c:pt idx="592">
                <c:v>43342</c:v>
              </c:pt>
              <c:pt idx="593">
                <c:v>43343</c:v>
              </c:pt>
              <c:pt idx="594">
                <c:v>43346</c:v>
              </c:pt>
              <c:pt idx="595">
                <c:v>43347</c:v>
              </c:pt>
              <c:pt idx="596">
                <c:v>43348</c:v>
              </c:pt>
              <c:pt idx="597">
                <c:v>43349</c:v>
              </c:pt>
              <c:pt idx="598">
                <c:v>43350</c:v>
              </c:pt>
              <c:pt idx="599">
                <c:v>43353</c:v>
              </c:pt>
              <c:pt idx="600">
                <c:v>43354</c:v>
              </c:pt>
              <c:pt idx="601">
                <c:v>43355</c:v>
              </c:pt>
              <c:pt idx="602">
                <c:v>43356</c:v>
              </c:pt>
              <c:pt idx="603">
                <c:v>43357</c:v>
              </c:pt>
              <c:pt idx="604">
                <c:v>43360</c:v>
              </c:pt>
              <c:pt idx="605">
                <c:v>43361</c:v>
              </c:pt>
              <c:pt idx="606">
                <c:v>43362</c:v>
              </c:pt>
              <c:pt idx="607">
                <c:v>43363</c:v>
              </c:pt>
              <c:pt idx="608">
                <c:v>43364</c:v>
              </c:pt>
              <c:pt idx="609">
                <c:v>43367</c:v>
              </c:pt>
              <c:pt idx="610">
                <c:v>43368</c:v>
              </c:pt>
              <c:pt idx="611">
                <c:v>43369</c:v>
              </c:pt>
              <c:pt idx="612">
                <c:v>43370</c:v>
              </c:pt>
              <c:pt idx="613">
                <c:v>43371</c:v>
              </c:pt>
              <c:pt idx="614">
                <c:v>43374</c:v>
              </c:pt>
              <c:pt idx="615">
                <c:v>43375</c:v>
              </c:pt>
              <c:pt idx="616">
                <c:v>43376</c:v>
              </c:pt>
              <c:pt idx="617">
                <c:v>43377</c:v>
              </c:pt>
              <c:pt idx="618">
                <c:v>43378</c:v>
              </c:pt>
              <c:pt idx="619">
                <c:v>43381</c:v>
              </c:pt>
              <c:pt idx="620">
                <c:v>43382</c:v>
              </c:pt>
              <c:pt idx="621">
                <c:v>43383</c:v>
              </c:pt>
              <c:pt idx="622">
                <c:v>43384</c:v>
              </c:pt>
              <c:pt idx="623">
                <c:v>43385</c:v>
              </c:pt>
              <c:pt idx="624">
                <c:v>43388</c:v>
              </c:pt>
              <c:pt idx="625">
                <c:v>43389</c:v>
              </c:pt>
              <c:pt idx="626">
                <c:v>43390</c:v>
              </c:pt>
              <c:pt idx="627">
                <c:v>43391</c:v>
              </c:pt>
              <c:pt idx="628">
                <c:v>43392</c:v>
              </c:pt>
              <c:pt idx="629">
                <c:v>43395</c:v>
              </c:pt>
              <c:pt idx="630">
                <c:v>43396</c:v>
              </c:pt>
              <c:pt idx="631">
                <c:v>43397</c:v>
              </c:pt>
              <c:pt idx="632">
                <c:v>43398</c:v>
              </c:pt>
              <c:pt idx="633">
                <c:v>43399</c:v>
              </c:pt>
              <c:pt idx="634">
                <c:v>43402</c:v>
              </c:pt>
              <c:pt idx="635">
                <c:v>43403</c:v>
              </c:pt>
              <c:pt idx="636">
                <c:v>43404</c:v>
              </c:pt>
              <c:pt idx="637">
                <c:v>43405</c:v>
              </c:pt>
              <c:pt idx="638">
                <c:v>43406</c:v>
              </c:pt>
              <c:pt idx="639">
                <c:v>43409</c:v>
              </c:pt>
              <c:pt idx="640">
                <c:v>43410</c:v>
              </c:pt>
              <c:pt idx="641">
                <c:v>43411</c:v>
              </c:pt>
              <c:pt idx="642">
                <c:v>43412</c:v>
              </c:pt>
              <c:pt idx="643">
                <c:v>43413</c:v>
              </c:pt>
              <c:pt idx="644">
                <c:v>43416</c:v>
              </c:pt>
              <c:pt idx="645">
                <c:v>43417</c:v>
              </c:pt>
              <c:pt idx="646">
                <c:v>43418</c:v>
              </c:pt>
              <c:pt idx="647">
                <c:v>43419</c:v>
              </c:pt>
              <c:pt idx="648">
                <c:v>43420</c:v>
              </c:pt>
              <c:pt idx="649">
                <c:v>43423</c:v>
              </c:pt>
              <c:pt idx="650">
                <c:v>43424</c:v>
              </c:pt>
              <c:pt idx="651">
                <c:v>43425</c:v>
              </c:pt>
              <c:pt idx="652">
                <c:v>43426</c:v>
              </c:pt>
              <c:pt idx="653">
                <c:v>43427</c:v>
              </c:pt>
              <c:pt idx="654">
                <c:v>43430</c:v>
              </c:pt>
              <c:pt idx="655">
                <c:v>43431</c:v>
              </c:pt>
              <c:pt idx="656">
                <c:v>43432</c:v>
              </c:pt>
              <c:pt idx="657">
                <c:v>43433</c:v>
              </c:pt>
              <c:pt idx="658">
                <c:v>43434</c:v>
              </c:pt>
              <c:pt idx="659">
                <c:v>43437</c:v>
              </c:pt>
              <c:pt idx="660">
                <c:v>43438</c:v>
              </c:pt>
              <c:pt idx="661">
                <c:v>43439</c:v>
              </c:pt>
              <c:pt idx="662">
                <c:v>43440</c:v>
              </c:pt>
              <c:pt idx="663">
                <c:v>43441</c:v>
              </c:pt>
              <c:pt idx="664">
                <c:v>43444</c:v>
              </c:pt>
              <c:pt idx="665">
                <c:v>43445</c:v>
              </c:pt>
              <c:pt idx="666">
                <c:v>43446</c:v>
              </c:pt>
              <c:pt idx="667">
                <c:v>43447</c:v>
              </c:pt>
              <c:pt idx="668">
                <c:v>43448</c:v>
              </c:pt>
              <c:pt idx="669">
                <c:v>43451</c:v>
              </c:pt>
              <c:pt idx="670">
                <c:v>43452</c:v>
              </c:pt>
              <c:pt idx="671">
                <c:v>43453</c:v>
              </c:pt>
              <c:pt idx="672">
                <c:v>43454</c:v>
              </c:pt>
              <c:pt idx="673">
                <c:v>43455</c:v>
              </c:pt>
              <c:pt idx="674">
                <c:v>43458</c:v>
              </c:pt>
              <c:pt idx="675">
                <c:v>43459</c:v>
              </c:pt>
              <c:pt idx="676">
                <c:v>43460</c:v>
              </c:pt>
              <c:pt idx="677">
                <c:v>43461</c:v>
              </c:pt>
              <c:pt idx="678">
                <c:v>43462</c:v>
              </c:pt>
              <c:pt idx="679">
                <c:v>43465</c:v>
              </c:pt>
              <c:pt idx="680">
                <c:v>43466</c:v>
              </c:pt>
              <c:pt idx="681">
                <c:v>43467</c:v>
              </c:pt>
              <c:pt idx="682">
                <c:v>43468</c:v>
              </c:pt>
              <c:pt idx="683">
                <c:v>43469</c:v>
              </c:pt>
              <c:pt idx="684">
                <c:v>43472</c:v>
              </c:pt>
              <c:pt idx="685">
                <c:v>43473</c:v>
              </c:pt>
              <c:pt idx="686">
                <c:v>43474</c:v>
              </c:pt>
              <c:pt idx="687">
                <c:v>43475</c:v>
              </c:pt>
              <c:pt idx="688">
                <c:v>43476</c:v>
              </c:pt>
              <c:pt idx="689">
                <c:v>43479</c:v>
              </c:pt>
              <c:pt idx="690">
                <c:v>43480</c:v>
              </c:pt>
              <c:pt idx="691">
                <c:v>43481</c:v>
              </c:pt>
              <c:pt idx="692">
                <c:v>43482</c:v>
              </c:pt>
              <c:pt idx="693">
                <c:v>43483</c:v>
              </c:pt>
              <c:pt idx="694">
                <c:v>43486</c:v>
              </c:pt>
              <c:pt idx="695">
                <c:v>43487</c:v>
              </c:pt>
              <c:pt idx="696">
                <c:v>43488</c:v>
              </c:pt>
              <c:pt idx="697">
                <c:v>43489</c:v>
              </c:pt>
              <c:pt idx="698">
                <c:v>43490</c:v>
              </c:pt>
              <c:pt idx="699">
                <c:v>43493</c:v>
              </c:pt>
              <c:pt idx="700">
                <c:v>43494</c:v>
              </c:pt>
              <c:pt idx="701">
                <c:v>43495</c:v>
              </c:pt>
              <c:pt idx="702">
                <c:v>43496</c:v>
              </c:pt>
              <c:pt idx="703">
                <c:v>43497</c:v>
              </c:pt>
              <c:pt idx="704">
                <c:v>43500</c:v>
              </c:pt>
              <c:pt idx="705">
                <c:v>43501</c:v>
              </c:pt>
              <c:pt idx="706">
                <c:v>43502</c:v>
              </c:pt>
              <c:pt idx="707">
                <c:v>43503</c:v>
              </c:pt>
              <c:pt idx="708">
                <c:v>43504</c:v>
              </c:pt>
              <c:pt idx="709">
                <c:v>43507</c:v>
              </c:pt>
              <c:pt idx="710">
                <c:v>43508</c:v>
              </c:pt>
              <c:pt idx="711">
                <c:v>43509</c:v>
              </c:pt>
              <c:pt idx="712">
                <c:v>43510</c:v>
              </c:pt>
              <c:pt idx="713">
                <c:v>43511</c:v>
              </c:pt>
              <c:pt idx="714">
                <c:v>43514</c:v>
              </c:pt>
              <c:pt idx="715">
                <c:v>43515</c:v>
              </c:pt>
              <c:pt idx="716">
                <c:v>43516</c:v>
              </c:pt>
              <c:pt idx="717">
                <c:v>43517</c:v>
              </c:pt>
              <c:pt idx="718">
                <c:v>43518</c:v>
              </c:pt>
              <c:pt idx="719">
                <c:v>43521</c:v>
              </c:pt>
              <c:pt idx="720">
                <c:v>43522</c:v>
              </c:pt>
              <c:pt idx="721">
                <c:v>43523</c:v>
              </c:pt>
              <c:pt idx="722">
                <c:v>43524</c:v>
              </c:pt>
              <c:pt idx="723">
                <c:v>43525</c:v>
              </c:pt>
              <c:pt idx="724">
                <c:v>43528</c:v>
              </c:pt>
              <c:pt idx="725">
                <c:v>43529</c:v>
              </c:pt>
              <c:pt idx="726">
                <c:v>43530</c:v>
              </c:pt>
              <c:pt idx="727">
                <c:v>43531</c:v>
              </c:pt>
              <c:pt idx="728">
                <c:v>43532</c:v>
              </c:pt>
              <c:pt idx="729">
                <c:v>43535</c:v>
              </c:pt>
              <c:pt idx="730">
                <c:v>43536</c:v>
              </c:pt>
              <c:pt idx="731">
                <c:v>43537</c:v>
              </c:pt>
              <c:pt idx="732">
                <c:v>43538</c:v>
              </c:pt>
              <c:pt idx="733">
                <c:v>43539</c:v>
              </c:pt>
              <c:pt idx="734">
                <c:v>43542</c:v>
              </c:pt>
              <c:pt idx="735">
                <c:v>43543</c:v>
              </c:pt>
              <c:pt idx="736">
                <c:v>43544</c:v>
              </c:pt>
              <c:pt idx="737">
                <c:v>43545</c:v>
              </c:pt>
              <c:pt idx="738">
                <c:v>43546</c:v>
              </c:pt>
              <c:pt idx="739">
                <c:v>43549</c:v>
              </c:pt>
              <c:pt idx="740">
                <c:v>43550</c:v>
              </c:pt>
              <c:pt idx="741">
                <c:v>43551</c:v>
              </c:pt>
              <c:pt idx="742">
                <c:v>43552</c:v>
              </c:pt>
              <c:pt idx="743">
                <c:v>43553</c:v>
              </c:pt>
              <c:pt idx="744">
                <c:v>43556</c:v>
              </c:pt>
              <c:pt idx="745">
                <c:v>43557</c:v>
              </c:pt>
              <c:pt idx="746">
                <c:v>43558</c:v>
              </c:pt>
              <c:pt idx="747">
                <c:v>43559</c:v>
              </c:pt>
              <c:pt idx="748">
                <c:v>43560</c:v>
              </c:pt>
              <c:pt idx="749">
                <c:v>43563</c:v>
              </c:pt>
              <c:pt idx="750">
                <c:v>43564</c:v>
              </c:pt>
              <c:pt idx="751">
                <c:v>43565</c:v>
              </c:pt>
              <c:pt idx="752">
                <c:v>43566</c:v>
              </c:pt>
              <c:pt idx="753">
                <c:v>43567</c:v>
              </c:pt>
              <c:pt idx="754">
                <c:v>43570</c:v>
              </c:pt>
              <c:pt idx="755">
                <c:v>43571</c:v>
              </c:pt>
              <c:pt idx="756">
                <c:v>43572</c:v>
              </c:pt>
              <c:pt idx="757">
                <c:v>43573</c:v>
              </c:pt>
              <c:pt idx="758">
                <c:v>43574</c:v>
              </c:pt>
              <c:pt idx="759">
                <c:v>43577</c:v>
              </c:pt>
              <c:pt idx="760">
                <c:v>43578</c:v>
              </c:pt>
              <c:pt idx="761">
                <c:v>43579</c:v>
              </c:pt>
              <c:pt idx="762">
                <c:v>43580</c:v>
              </c:pt>
              <c:pt idx="763">
                <c:v>43581</c:v>
              </c:pt>
              <c:pt idx="764">
                <c:v>43584</c:v>
              </c:pt>
              <c:pt idx="765">
                <c:v>43585</c:v>
              </c:pt>
              <c:pt idx="766">
                <c:v>43586</c:v>
              </c:pt>
              <c:pt idx="767">
                <c:v>43587</c:v>
              </c:pt>
              <c:pt idx="768">
                <c:v>43588</c:v>
              </c:pt>
              <c:pt idx="769">
                <c:v>43591</c:v>
              </c:pt>
              <c:pt idx="770">
                <c:v>43592</c:v>
              </c:pt>
              <c:pt idx="771">
                <c:v>43593</c:v>
              </c:pt>
              <c:pt idx="772">
                <c:v>43594</c:v>
              </c:pt>
              <c:pt idx="773">
                <c:v>43595</c:v>
              </c:pt>
              <c:pt idx="774">
                <c:v>43598</c:v>
              </c:pt>
              <c:pt idx="775">
                <c:v>43599</c:v>
              </c:pt>
              <c:pt idx="776">
                <c:v>43600</c:v>
              </c:pt>
              <c:pt idx="777">
                <c:v>43601</c:v>
              </c:pt>
              <c:pt idx="778">
                <c:v>43602</c:v>
              </c:pt>
              <c:pt idx="779">
                <c:v>43605</c:v>
              </c:pt>
              <c:pt idx="780">
                <c:v>43606</c:v>
              </c:pt>
              <c:pt idx="781">
                <c:v>43607</c:v>
              </c:pt>
              <c:pt idx="782">
                <c:v>43608</c:v>
              </c:pt>
              <c:pt idx="783">
                <c:v>43609</c:v>
              </c:pt>
              <c:pt idx="784">
                <c:v>43612</c:v>
              </c:pt>
              <c:pt idx="785">
                <c:v>43613</c:v>
              </c:pt>
              <c:pt idx="786">
                <c:v>43614</c:v>
              </c:pt>
              <c:pt idx="787">
                <c:v>43615</c:v>
              </c:pt>
              <c:pt idx="788">
                <c:v>43616</c:v>
              </c:pt>
              <c:pt idx="789">
                <c:v>43619</c:v>
              </c:pt>
              <c:pt idx="790">
                <c:v>43620</c:v>
              </c:pt>
              <c:pt idx="791">
                <c:v>43621</c:v>
              </c:pt>
              <c:pt idx="792">
                <c:v>43622</c:v>
              </c:pt>
              <c:pt idx="793">
                <c:v>43623</c:v>
              </c:pt>
              <c:pt idx="794">
                <c:v>43626</c:v>
              </c:pt>
              <c:pt idx="795">
                <c:v>43627</c:v>
              </c:pt>
              <c:pt idx="796">
                <c:v>43628</c:v>
              </c:pt>
              <c:pt idx="797">
                <c:v>43629</c:v>
              </c:pt>
              <c:pt idx="798">
                <c:v>43630</c:v>
              </c:pt>
              <c:pt idx="799">
                <c:v>43633</c:v>
              </c:pt>
              <c:pt idx="800">
                <c:v>43634</c:v>
              </c:pt>
              <c:pt idx="801">
                <c:v>43635</c:v>
              </c:pt>
              <c:pt idx="802">
                <c:v>43636</c:v>
              </c:pt>
              <c:pt idx="803">
                <c:v>43637</c:v>
              </c:pt>
              <c:pt idx="804">
                <c:v>43640</c:v>
              </c:pt>
              <c:pt idx="805">
                <c:v>43641</c:v>
              </c:pt>
              <c:pt idx="806">
                <c:v>43642</c:v>
              </c:pt>
              <c:pt idx="807">
                <c:v>43643</c:v>
              </c:pt>
              <c:pt idx="808">
                <c:v>43644</c:v>
              </c:pt>
              <c:pt idx="809">
                <c:v>43647</c:v>
              </c:pt>
              <c:pt idx="810">
                <c:v>43648</c:v>
              </c:pt>
              <c:pt idx="811">
                <c:v>43649</c:v>
              </c:pt>
              <c:pt idx="812">
                <c:v>43650</c:v>
              </c:pt>
              <c:pt idx="813">
                <c:v>43651</c:v>
              </c:pt>
              <c:pt idx="814">
                <c:v>43654</c:v>
              </c:pt>
              <c:pt idx="815">
                <c:v>43655</c:v>
              </c:pt>
              <c:pt idx="816">
                <c:v>43656</c:v>
              </c:pt>
              <c:pt idx="817">
                <c:v>43657</c:v>
              </c:pt>
              <c:pt idx="818">
                <c:v>43658</c:v>
              </c:pt>
              <c:pt idx="819">
                <c:v>43661</c:v>
              </c:pt>
              <c:pt idx="820">
                <c:v>43662</c:v>
              </c:pt>
              <c:pt idx="821">
                <c:v>43663</c:v>
              </c:pt>
              <c:pt idx="822">
                <c:v>43664</c:v>
              </c:pt>
              <c:pt idx="823">
                <c:v>43665</c:v>
              </c:pt>
              <c:pt idx="824">
                <c:v>43668</c:v>
              </c:pt>
              <c:pt idx="825">
                <c:v>43669</c:v>
              </c:pt>
              <c:pt idx="826">
                <c:v>43670</c:v>
              </c:pt>
              <c:pt idx="827">
                <c:v>43671</c:v>
              </c:pt>
              <c:pt idx="828">
                <c:v>43672</c:v>
              </c:pt>
              <c:pt idx="829">
                <c:v>43675</c:v>
              </c:pt>
              <c:pt idx="830">
                <c:v>43676</c:v>
              </c:pt>
              <c:pt idx="831">
                <c:v>43677</c:v>
              </c:pt>
              <c:pt idx="832">
                <c:v>43678</c:v>
              </c:pt>
              <c:pt idx="833">
                <c:v>43679</c:v>
              </c:pt>
              <c:pt idx="834">
                <c:v>43682</c:v>
              </c:pt>
              <c:pt idx="835">
                <c:v>43683</c:v>
              </c:pt>
              <c:pt idx="836">
                <c:v>43684</c:v>
              </c:pt>
              <c:pt idx="837">
                <c:v>43685</c:v>
              </c:pt>
              <c:pt idx="838">
                <c:v>43686</c:v>
              </c:pt>
              <c:pt idx="839">
                <c:v>43689</c:v>
              </c:pt>
              <c:pt idx="840">
                <c:v>43690</c:v>
              </c:pt>
              <c:pt idx="841">
                <c:v>43691</c:v>
              </c:pt>
              <c:pt idx="842">
                <c:v>43692</c:v>
              </c:pt>
              <c:pt idx="843">
                <c:v>43693</c:v>
              </c:pt>
              <c:pt idx="844">
                <c:v>43696</c:v>
              </c:pt>
              <c:pt idx="845">
                <c:v>43697</c:v>
              </c:pt>
              <c:pt idx="846">
                <c:v>43698</c:v>
              </c:pt>
              <c:pt idx="847">
                <c:v>43699</c:v>
              </c:pt>
              <c:pt idx="848">
                <c:v>43700</c:v>
              </c:pt>
              <c:pt idx="849">
                <c:v>43703</c:v>
              </c:pt>
              <c:pt idx="850">
                <c:v>43704</c:v>
              </c:pt>
              <c:pt idx="851">
                <c:v>43705</c:v>
              </c:pt>
              <c:pt idx="852">
                <c:v>43706</c:v>
              </c:pt>
              <c:pt idx="853">
                <c:v>43707</c:v>
              </c:pt>
              <c:pt idx="854">
                <c:v>43710</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43797</c:v>
              </c:pt>
              <c:pt idx="918">
                <c:v>43798</c:v>
              </c:pt>
              <c:pt idx="919">
                <c:v>43801</c:v>
              </c:pt>
              <c:pt idx="920">
                <c:v>43802</c:v>
              </c:pt>
              <c:pt idx="921">
                <c:v>43803</c:v>
              </c:pt>
              <c:pt idx="922">
                <c:v>43804</c:v>
              </c:pt>
              <c:pt idx="923">
                <c:v>43805</c:v>
              </c:pt>
              <c:pt idx="924">
                <c:v>43808</c:v>
              </c:pt>
              <c:pt idx="925">
                <c:v>43809</c:v>
              </c:pt>
              <c:pt idx="926">
                <c:v>43810</c:v>
              </c:pt>
              <c:pt idx="927">
                <c:v>43811</c:v>
              </c:pt>
              <c:pt idx="928">
                <c:v>43812</c:v>
              </c:pt>
              <c:pt idx="929">
                <c:v>43815</c:v>
              </c:pt>
              <c:pt idx="930">
                <c:v>43816</c:v>
              </c:pt>
              <c:pt idx="931">
                <c:v>43817</c:v>
              </c:pt>
              <c:pt idx="932">
                <c:v>43818</c:v>
              </c:pt>
              <c:pt idx="933">
                <c:v>43819</c:v>
              </c:pt>
              <c:pt idx="934">
                <c:v>43822</c:v>
              </c:pt>
              <c:pt idx="935">
                <c:v>43823</c:v>
              </c:pt>
              <c:pt idx="936">
                <c:v>43824</c:v>
              </c:pt>
              <c:pt idx="937">
                <c:v>43825</c:v>
              </c:pt>
              <c:pt idx="938">
                <c:v>43826</c:v>
              </c:pt>
              <c:pt idx="939">
                <c:v>43829</c:v>
              </c:pt>
              <c:pt idx="940">
                <c:v>43830</c:v>
              </c:pt>
              <c:pt idx="941">
                <c:v>43831</c:v>
              </c:pt>
              <c:pt idx="942">
                <c:v>43832</c:v>
              </c:pt>
              <c:pt idx="943">
                <c:v>43833</c:v>
              </c:pt>
              <c:pt idx="944">
                <c:v>43836</c:v>
              </c:pt>
              <c:pt idx="945">
                <c:v>43837</c:v>
              </c:pt>
              <c:pt idx="946">
                <c:v>43838</c:v>
              </c:pt>
              <c:pt idx="947">
                <c:v>43839</c:v>
              </c:pt>
              <c:pt idx="948">
                <c:v>43840</c:v>
              </c:pt>
              <c:pt idx="949">
                <c:v>43843</c:v>
              </c:pt>
              <c:pt idx="950">
                <c:v>43844</c:v>
              </c:pt>
              <c:pt idx="951">
                <c:v>43845</c:v>
              </c:pt>
              <c:pt idx="952">
                <c:v>43846</c:v>
              </c:pt>
              <c:pt idx="953">
                <c:v>43847</c:v>
              </c:pt>
              <c:pt idx="954">
                <c:v>43850</c:v>
              </c:pt>
              <c:pt idx="955">
                <c:v>43851</c:v>
              </c:pt>
              <c:pt idx="956">
                <c:v>43852</c:v>
              </c:pt>
              <c:pt idx="957">
                <c:v>43853</c:v>
              </c:pt>
              <c:pt idx="958">
                <c:v>43854</c:v>
              </c:pt>
              <c:pt idx="959">
                <c:v>43857</c:v>
              </c:pt>
              <c:pt idx="960">
                <c:v>43858</c:v>
              </c:pt>
              <c:pt idx="961">
                <c:v>43859</c:v>
              </c:pt>
              <c:pt idx="962">
                <c:v>43860</c:v>
              </c:pt>
              <c:pt idx="963">
                <c:v>43861</c:v>
              </c:pt>
              <c:pt idx="964">
                <c:v>43864</c:v>
              </c:pt>
              <c:pt idx="965">
                <c:v>43865</c:v>
              </c:pt>
              <c:pt idx="966">
                <c:v>43866</c:v>
              </c:pt>
              <c:pt idx="967">
                <c:v>43867</c:v>
              </c:pt>
              <c:pt idx="968">
                <c:v>43868</c:v>
              </c:pt>
              <c:pt idx="969">
                <c:v>43871</c:v>
              </c:pt>
              <c:pt idx="970">
                <c:v>43872</c:v>
              </c:pt>
              <c:pt idx="971">
                <c:v>43873</c:v>
              </c:pt>
              <c:pt idx="972">
                <c:v>43874</c:v>
              </c:pt>
              <c:pt idx="973">
                <c:v>43875</c:v>
              </c:pt>
              <c:pt idx="974">
                <c:v>43878</c:v>
              </c:pt>
              <c:pt idx="975">
                <c:v>43879</c:v>
              </c:pt>
              <c:pt idx="976">
                <c:v>43880</c:v>
              </c:pt>
              <c:pt idx="977">
                <c:v>43881</c:v>
              </c:pt>
              <c:pt idx="978">
                <c:v>43882</c:v>
              </c:pt>
              <c:pt idx="979">
                <c:v>43885</c:v>
              </c:pt>
              <c:pt idx="980">
                <c:v>43886</c:v>
              </c:pt>
              <c:pt idx="981">
                <c:v>43887</c:v>
              </c:pt>
              <c:pt idx="982">
                <c:v>43888</c:v>
              </c:pt>
              <c:pt idx="983">
                <c:v>43889</c:v>
              </c:pt>
              <c:pt idx="984">
                <c:v>43892</c:v>
              </c:pt>
              <c:pt idx="985">
                <c:v>43893</c:v>
              </c:pt>
              <c:pt idx="986">
                <c:v>43894</c:v>
              </c:pt>
              <c:pt idx="987">
                <c:v>43895</c:v>
              </c:pt>
              <c:pt idx="988">
                <c:v>43896</c:v>
              </c:pt>
              <c:pt idx="989">
                <c:v>43899</c:v>
              </c:pt>
              <c:pt idx="990">
                <c:v>43900</c:v>
              </c:pt>
              <c:pt idx="991">
                <c:v>43901</c:v>
              </c:pt>
              <c:pt idx="992">
                <c:v>43902</c:v>
              </c:pt>
              <c:pt idx="993">
                <c:v>43903</c:v>
              </c:pt>
              <c:pt idx="994">
                <c:v>43906</c:v>
              </c:pt>
              <c:pt idx="995">
                <c:v>43907</c:v>
              </c:pt>
              <c:pt idx="996">
                <c:v>43908</c:v>
              </c:pt>
              <c:pt idx="997">
                <c:v>43909</c:v>
              </c:pt>
              <c:pt idx="998">
                <c:v>43910</c:v>
              </c:pt>
              <c:pt idx="999">
                <c:v>43913</c:v>
              </c:pt>
              <c:pt idx="1000">
                <c:v>43914</c:v>
              </c:pt>
              <c:pt idx="1001">
                <c:v>43915</c:v>
              </c:pt>
              <c:pt idx="1002">
                <c:v>43916</c:v>
              </c:pt>
              <c:pt idx="1003">
                <c:v>43917</c:v>
              </c:pt>
              <c:pt idx="1004">
                <c:v>43920</c:v>
              </c:pt>
              <c:pt idx="1005">
                <c:v>43921</c:v>
              </c:pt>
              <c:pt idx="1006">
                <c:v>43922</c:v>
              </c:pt>
              <c:pt idx="1007">
                <c:v>43923</c:v>
              </c:pt>
              <c:pt idx="1008">
                <c:v>43924</c:v>
              </c:pt>
              <c:pt idx="1009">
                <c:v>43927</c:v>
              </c:pt>
              <c:pt idx="1010">
                <c:v>43928</c:v>
              </c:pt>
              <c:pt idx="1011">
                <c:v>43929</c:v>
              </c:pt>
              <c:pt idx="1012">
                <c:v>43930</c:v>
              </c:pt>
              <c:pt idx="1013">
                <c:v>43931</c:v>
              </c:pt>
              <c:pt idx="1014">
                <c:v>43934</c:v>
              </c:pt>
              <c:pt idx="1015">
                <c:v>43935</c:v>
              </c:pt>
              <c:pt idx="1016">
                <c:v>43936</c:v>
              </c:pt>
              <c:pt idx="1017">
                <c:v>43937</c:v>
              </c:pt>
              <c:pt idx="1018">
                <c:v>43938</c:v>
              </c:pt>
              <c:pt idx="1019">
                <c:v>43941</c:v>
              </c:pt>
              <c:pt idx="1020">
                <c:v>43942</c:v>
              </c:pt>
              <c:pt idx="1021">
                <c:v>43943</c:v>
              </c:pt>
              <c:pt idx="1022">
                <c:v>43944</c:v>
              </c:pt>
              <c:pt idx="1023">
                <c:v>43945</c:v>
              </c:pt>
              <c:pt idx="1024">
                <c:v>43948</c:v>
              </c:pt>
              <c:pt idx="1025">
                <c:v>43949</c:v>
              </c:pt>
              <c:pt idx="1026">
                <c:v>43950</c:v>
              </c:pt>
              <c:pt idx="1027">
                <c:v>43951</c:v>
              </c:pt>
              <c:pt idx="1028">
                <c:v>43952</c:v>
              </c:pt>
              <c:pt idx="1029">
                <c:v>43955</c:v>
              </c:pt>
              <c:pt idx="1030">
                <c:v>43956</c:v>
              </c:pt>
              <c:pt idx="1031">
                <c:v>43957</c:v>
              </c:pt>
              <c:pt idx="1032">
                <c:v>43958</c:v>
              </c:pt>
              <c:pt idx="1033">
                <c:v>43959</c:v>
              </c:pt>
              <c:pt idx="1034">
                <c:v>43962</c:v>
              </c:pt>
              <c:pt idx="1035">
                <c:v>43963</c:v>
              </c:pt>
              <c:pt idx="1036">
                <c:v>43964</c:v>
              </c:pt>
              <c:pt idx="1037">
                <c:v>43965</c:v>
              </c:pt>
              <c:pt idx="1038">
                <c:v>43966</c:v>
              </c:pt>
              <c:pt idx="1039">
                <c:v>43969</c:v>
              </c:pt>
              <c:pt idx="1040">
                <c:v>43970</c:v>
              </c:pt>
              <c:pt idx="1041">
                <c:v>43971</c:v>
              </c:pt>
              <c:pt idx="1042">
                <c:v>43972</c:v>
              </c:pt>
              <c:pt idx="1043">
                <c:v>43973</c:v>
              </c:pt>
              <c:pt idx="1044">
                <c:v>43976</c:v>
              </c:pt>
              <c:pt idx="1045">
                <c:v>43977</c:v>
              </c:pt>
              <c:pt idx="1046">
                <c:v>43978</c:v>
              </c:pt>
              <c:pt idx="1047">
                <c:v>43979</c:v>
              </c:pt>
              <c:pt idx="1048">
                <c:v>43980</c:v>
              </c:pt>
              <c:pt idx="1049">
                <c:v>43983</c:v>
              </c:pt>
              <c:pt idx="1050">
                <c:v>43984</c:v>
              </c:pt>
              <c:pt idx="1051">
                <c:v>43985</c:v>
              </c:pt>
              <c:pt idx="1052">
                <c:v>43986</c:v>
              </c:pt>
              <c:pt idx="1053">
                <c:v>43987</c:v>
              </c:pt>
              <c:pt idx="1054">
                <c:v>43990</c:v>
              </c:pt>
              <c:pt idx="1055">
                <c:v>43991</c:v>
              </c:pt>
              <c:pt idx="1056">
                <c:v>43992</c:v>
              </c:pt>
              <c:pt idx="1057">
                <c:v>43993</c:v>
              </c:pt>
              <c:pt idx="1058">
                <c:v>43994</c:v>
              </c:pt>
              <c:pt idx="1059">
                <c:v>43997</c:v>
              </c:pt>
              <c:pt idx="1060">
                <c:v>43998</c:v>
              </c:pt>
              <c:pt idx="1061">
                <c:v>43999</c:v>
              </c:pt>
              <c:pt idx="1062">
                <c:v>44000</c:v>
              </c:pt>
              <c:pt idx="1063">
                <c:v>44001</c:v>
              </c:pt>
              <c:pt idx="1064">
                <c:v>44004</c:v>
              </c:pt>
              <c:pt idx="1065">
                <c:v>44005</c:v>
              </c:pt>
              <c:pt idx="1066">
                <c:v>44006</c:v>
              </c:pt>
              <c:pt idx="1067">
                <c:v>44007</c:v>
              </c:pt>
              <c:pt idx="1068">
                <c:v>44008</c:v>
              </c:pt>
              <c:pt idx="1069">
                <c:v>44011</c:v>
              </c:pt>
              <c:pt idx="1070">
                <c:v>44012</c:v>
              </c:pt>
              <c:pt idx="1071">
                <c:v>44013</c:v>
              </c:pt>
              <c:pt idx="1072">
                <c:v>44014</c:v>
              </c:pt>
              <c:pt idx="1073">
                <c:v>44015</c:v>
              </c:pt>
              <c:pt idx="1074">
                <c:v>44018</c:v>
              </c:pt>
              <c:pt idx="1075">
                <c:v>44019</c:v>
              </c:pt>
              <c:pt idx="1076">
                <c:v>44020</c:v>
              </c:pt>
              <c:pt idx="1077">
                <c:v>44021</c:v>
              </c:pt>
              <c:pt idx="1078">
                <c:v>44022</c:v>
              </c:pt>
              <c:pt idx="1079">
                <c:v>44025</c:v>
              </c:pt>
              <c:pt idx="1080">
                <c:v>44026</c:v>
              </c:pt>
              <c:pt idx="1081">
                <c:v>44027</c:v>
              </c:pt>
              <c:pt idx="1082">
                <c:v>44028</c:v>
              </c:pt>
              <c:pt idx="1083">
                <c:v>44029</c:v>
              </c:pt>
              <c:pt idx="1084">
                <c:v>44032</c:v>
              </c:pt>
              <c:pt idx="1085">
                <c:v>44033</c:v>
              </c:pt>
              <c:pt idx="1086">
                <c:v>44034</c:v>
              </c:pt>
              <c:pt idx="1087">
                <c:v>44035</c:v>
              </c:pt>
              <c:pt idx="1088">
                <c:v>44036</c:v>
              </c:pt>
              <c:pt idx="1089">
                <c:v>44039</c:v>
              </c:pt>
              <c:pt idx="1090">
                <c:v>44040</c:v>
              </c:pt>
              <c:pt idx="1091">
                <c:v>44041</c:v>
              </c:pt>
              <c:pt idx="1092">
                <c:v>44042</c:v>
              </c:pt>
              <c:pt idx="1093">
                <c:v>44043</c:v>
              </c:pt>
              <c:pt idx="1094">
                <c:v>44046</c:v>
              </c:pt>
              <c:pt idx="1095">
                <c:v>44047</c:v>
              </c:pt>
              <c:pt idx="1096">
                <c:v>44048</c:v>
              </c:pt>
              <c:pt idx="1097">
                <c:v>44049</c:v>
              </c:pt>
              <c:pt idx="1098">
                <c:v>44050</c:v>
              </c:pt>
              <c:pt idx="1099">
                <c:v>44053</c:v>
              </c:pt>
              <c:pt idx="1100">
                <c:v>44054</c:v>
              </c:pt>
              <c:pt idx="1101">
                <c:v>44055</c:v>
              </c:pt>
              <c:pt idx="1102">
                <c:v>44056</c:v>
              </c:pt>
              <c:pt idx="1103">
                <c:v>44057</c:v>
              </c:pt>
              <c:pt idx="1104">
                <c:v>44060</c:v>
              </c:pt>
              <c:pt idx="1105">
                <c:v>44061</c:v>
              </c:pt>
              <c:pt idx="1106">
                <c:v>44062</c:v>
              </c:pt>
              <c:pt idx="1107">
                <c:v>44063</c:v>
              </c:pt>
              <c:pt idx="1108">
                <c:v>44064</c:v>
              </c:pt>
              <c:pt idx="1109">
                <c:v>44067</c:v>
              </c:pt>
              <c:pt idx="1110">
                <c:v>44068</c:v>
              </c:pt>
              <c:pt idx="1111">
                <c:v>44069</c:v>
              </c:pt>
              <c:pt idx="1112">
                <c:v>44070</c:v>
              </c:pt>
              <c:pt idx="1113">
                <c:v>44071</c:v>
              </c:pt>
              <c:pt idx="1114">
                <c:v>44074</c:v>
              </c:pt>
              <c:pt idx="1115">
                <c:v>44075</c:v>
              </c:pt>
              <c:pt idx="1116">
                <c:v>44076</c:v>
              </c:pt>
              <c:pt idx="1117">
                <c:v>44077</c:v>
              </c:pt>
              <c:pt idx="1118">
                <c:v>44078</c:v>
              </c:pt>
              <c:pt idx="1119">
                <c:v>44081</c:v>
              </c:pt>
              <c:pt idx="1120">
                <c:v>44082</c:v>
              </c:pt>
              <c:pt idx="1121">
                <c:v>44083</c:v>
              </c:pt>
              <c:pt idx="1122">
                <c:v>44084</c:v>
              </c:pt>
              <c:pt idx="1123">
                <c:v>44085</c:v>
              </c:pt>
              <c:pt idx="1124">
                <c:v>44088</c:v>
              </c:pt>
              <c:pt idx="1125">
                <c:v>44089</c:v>
              </c:pt>
              <c:pt idx="1126">
                <c:v>44090</c:v>
              </c:pt>
              <c:pt idx="1127">
                <c:v>44091</c:v>
              </c:pt>
              <c:pt idx="1128">
                <c:v>44092</c:v>
              </c:pt>
              <c:pt idx="1129">
                <c:v>44095</c:v>
              </c:pt>
              <c:pt idx="1130">
                <c:v>44096</c:v>
              </c:pt>
              <c:pt idx="1131">
                <c:v>44097</c:v>
              </c:pt>
              <c:pt idx="1132">
                <c:v>44098</c:v>
              </c:pt>
              <c:pt idx="1133">
                <c:v>44099</c:v>
              </c:pt>
              <c:pt idx="1134">
                <c:v>44102</c:v>
              </c:pt>
              <c:pt idx="1135">
                <c:v>44103</c:v>
              </c:pt>
              <c:pt idx="1136">
                <c:v>44104</c:v>
              </c:pt>
              <c:pt idx="1137">
                <c:v>44105</c:v>
              </c:pt>
              <c:pt idx="1138">
                <c:v>44106</c:v>
              </c:pt>
              <c:pt idx="1139">
                <c:v>44109</c:v>
              </c:pt>
              <c:pt idx="1140">
                <c:v>44110</c:v>
              </c:pt>
              <c:pt idx="1141">
                <c:v>44111</c:v>
              </c:pt>
              <c:pt idx="1142">
                <c:v>44112</c:v>
              </c:pt>
              <c:pt idx="1143">
                <c:v>44113</c:v>
              </c:pt>
              <c:pt idx="1144">
                <c:v>44116</c:v>
              </c:pt>
              <c:pt idx="1145">
                <c:v>44117</c:v>
              </c:pt>
              <c:pt idx="1146">
                <c:v>44118</c:v>
              </c:pt>
              <c:pt idx="1147">
                <c:v>44119</c:v>
              </c:pt>
              <c:pt idx="1148">
                <c:v>44120</c:v>
              </c:pt>
              <c:pt idx="1149">
                <c:v>44123</c:v>
              </c:pt>
              <c:pt idx="1150">
                <c:v>44124</c:v>
              </c:pt>
              <c:pt idx="1151">
                <c:v>44125</c:v>
              </c:pt>
              <c:pt idx="1152">
                <c:v>44126</c:v>
              </c:pt>
              <c:pt idx="1153">
                <c:v>44127</c:v>
              </c:pt>
              <c:pt idx="1154">
                <c:v>44130</c:v>
              </c:pt>
              <c:pt idx="1155">
                <c:v>44131</c:v>
              </c:pt>
              <c:pt idx="1156">
                <c:v>44132</c:v>
              </c:pt>
              <c:pt idx="1157">
                <c:v>44133</c:v>
              </c:pt>
              <c:pt idx="1158">
                <c:v>44134</c:v>
              </c:pt>
              <c:pt idx="1159">
                <c:v>44137</c:v>
              </c:pt>
              <c:pt idx="1160">
                <c:v>44138</c:v>
              </c:pt>
              <c:pt idx="1161">
                <c:v>44139</c:v>
              </c:pt>
              <c:pt idx="1162">
                <c:v>44140</c:v>
              </c:pt>
              <c:pt idx="1163">
                <c:v>44141</c:v>
              </c:pt>
              <c:pt idx="1164">
                <c:v>44144</c:v>
              </c:pt>
              <c:pt idx="1165">
                <c:v>44145</c:v>
              </c:pt>
              <c:pt idx="1166">
                <c:v>44146</c:v>
              </c:pt>
              <c:pt idx="1167">
                <c:v>44147</c:v>
              </c:pt>
              <c:pt idx="1168">
                <c:v>44148</c:v>
              </c:pt>
              <c:pt idx="1169">
                <c:v>44151</c:v>
              </c:pt>
              <c:pt idx="1170">
                <c:v>44152</c:v>
              </c:pt>
              <c:pt idx="1171">
                <c:v>44153</c:v>
              </c:pt>
              <c:pt idx="1172">
                <c:v>44154</c:v>
              </c:pt>
              <c:pt idx="1173">
                <c:v>44155</c:v>
              </c:pt>
              <c:pt idx="1174">
                <c:v>44158</c:v>
              </c:pt>
              <c:pt idx="1175">
                <c:v>44159</c:v>
              </c:pt>
              <c:pt idx="1176">
                <c:v>44160</c:v>
              </c:pt>
              <c:pt idx="1177">
                <c:v>44161</c:v>
              </c:pt>
              <c:pt idx="1178">
                <c:v>44162</c:v>
              </c:pt>
              <c:pt idx="1179">
                <c:v>44165</c:v>
              </c:pt>
              <c:pt idx="1180">
                <c:v>44166</c:v>
              </c:pt>
              <c:pt idx="1181">
                <c:v>44167</c:v>
              </c:pt>
              <c:pt idx="1182">
                <c:v>44168</c:v>
              </c:pt>
              <c:pt idx="1183">
                <c:v>44169</c:v>
              </c:pt>
              <c:pt idx="1184">
                <c:v>44172</c:v>
              </c:pt>
              <c:pt idx="1185">
                <c:v>44173</c:v>
              </c:pt>
              <c:pt idx="1186">
                <c:v>44174</c:v>
              </c:pt>
              <c:pt idx="1187">
                <c:v>44175</c:v>
              </c:pt>
              <c:pt idx="1188">
                <c:v>44176</c:v>
              </c:pt>
              <c:pt idx="1189">
                <c:v>44179</c:v>
              </c:pt>
              <c:pt idx="1190">
                <c:v>44180</c:v>
              </c:pt>
              <c:pt idx="1191">
                <c:v>44181</c:v>
              </c:pt>
              <c:pt idx="1192">
                <c:v>44182</c:v>
              </c:pt>
              <c:pt idx="1193">
                <c:v>44183</c:v>
              </c:pt>
              <c:pt idx="1194">
                <c:v>44186</c:v>
              </c:pt>
              <c:pt idx="1195">
                <c:v>44187</c:v>
              </c:pt>
              <c:pt idx="1196">
                <c:v>44188</c:v>
              </c:pt>
              <c:pt idx="1197">
                <c:v>44189</c:v>
              </c:pt>
              <c:pt idx="1198">
                <c:v>44190</c:v>
              </c:pt>
              <c:pt idx="1199">
                <c:v>44193</c:v>
              </c:pt>
              <c:pt idx="1200">
                <c:v>44194</c:v>
              </c:pt>
              <c:pt idx="1201">
                <c:v>44195</c:v>
              </c:pt>
              <c:pt idx="1202">
                <c:v>44196</c:v>
              </c:pt>
              <c:pt idx="1203">
                <c:v>44197</c:v>
              </c:pt>
              <c:pt idx="1204">
                <c:v>44200</c:v>
              </c:pt>
              <c:pt idx="1205">
                <c:v>44201</c:v>
              </c:pt>
              <c:pt idx="1206">
                <c:v>44202</c:v>
              </c:pt>
              <c:pt idx="1207">
                <c:v>44203</c:v>
              </c:pt>
              <c:pt idx="1208">
                <c:v>44204</c:v>
              </c:pt>
              <c:pt idx="1209">
                <c:v>44207</c:v>
              </c:pt>
              <c:pt idx="1210">
                <c:v>44208</c:v>
              </c:pt>
              <c:pt idx="1211">
                <c:v>44209</c:v>
              </c:pt>
              <c:pt idx="1212">
                <c:v>44210</c:v>
              </c:pt>
              <c:pt idx="1213">
                <c:v>44211</c:v>
              </c:pt>
              <c:pt idx="1214">
                <c:v>44214</c:v>
              </c:pt>
              <c:pt idx="1215">
                <c:v>44215</c:v>
              </c:pt>
              <c:pt idx="1216">
                <c:v>44216</c:v>
              </c:pt>
              <c:pt idx="1217">
                <c:v>44217</c:v>
              </c:pt>
              <c:pt idx="1218">
                <c:v>44218</c:v>
              </c:pt>
              <c:pt idx="1219">
                <c:v>44221</c:v>
              </c:pt>
              <c:pt idx="1220">
                <c:v>44222</c:v>
              </c:pt>
              <c:pt idx="1221">
                <c:v>44223</c:v>
              </c:pt>
              <c:pt idx="1222">
                <c:v>44224</c:v>
              </c:pt>
              <c:pt idx="1223">
                <c:v>44225</c:v>
              </c:pt>
              <c:pt idx="1224">
                <c:v>44228</c:v>
              </c:pt>
              <c:pt idx="1225">
                <c:v>44229</c:v>
              </c:pt>
              <c:pt idx="1226">
                <c:v>44230</c:v>
              </c:pt>
              <c:pt idx="1227">
                <c:v>44231</c:v>
              </c:pt>
              <c:pt idx="1228">
                <c:v>44232</c:v>
              </c:pt>
              <c:pt idx="1229">
                <c:v>44235</c:v>
              </c:pt>
              <c:pt idx="1230">
                <c:v>44236</c:v>
              </c:pt>
              <c:pt idx="1231">
                <c:v>44237</c:v>
              </c:pt>
              <c:pt idx="1232">
                <c:v>44238</c:v>
              </c:pt>
              <c:pt idx="1233">
                <c:v>44239</c:v>
              </c:pt>
              <c:pt idx="1234">
                <c:v>44242</c:v>
              </c:pt>
              <c:pt idx="1235">
                <c:v>44243</c:v>
              </c:pt>
              <c:pt idx="1236">
                <c:v>44244</c:v>
              </c:pt>
              <c:pt idx="1237">
                <c:v>44245</c:v>
              </c:pt>
              <c:pt idx="1238">
                <c:v>44246</c:v>
              </c:pt>
              <c:pt idx="1239">
                <c:v>44249</c:v>
              </c:pt>
              <c:pt idx="1240">
                <c:v>44250</c:v>
              </c:pt>
              <c:pt idx="1241">
                <c:v>44251</c:v>
              </c:pt>
              <c:pt idx="1242">
                <c:v>44252</c:v>
              </c:pt>
              <c:pt idx="1243">
                <c:v>44253</c:v>
              </c:pt>
              <c:pt idx="1244">
                <c:v>44256</c:v>
              </c:pt>
              <c:pt idx="1245">
                <c:v>44257</c:v>
              </c:pt>
              <c:pt idx="1246">
                <c:v>44258</c:v>
              </c:pt>
              <c:pt idx="1247">
                <c:v>44259</c:v>
              </c:pt>
              <c:pt idx="1248">
                <c:v>44260</c:v>
              </c:pt>
              <c:pt idx="1249">
                <c:v>44263</c:v>
              </c:pt>
              <c:pt idx="1250">
                <c:v>44264</c:v>
              </c:pt>
              <c:pt idx="1251">
                <c:v>44265</c:v>
              </c:pt>
              <c:pt idx="1252">
                <c:v>44266</c:v>
              </c:pt>
              <c:pt idx="1253">
                <c:v>44267</c:v>
              </c:pt>
              <c:pt idx="1254">
                <c:v>44270</c:v>
              </c:pt>
              <c:pt idx="1255">
                <c:v>44271</c:v>
              </c:pt>
              <c:pt idx="1256">
                <c:v>44272</c:v>
              </c:pt>
              <c:pt idx="1257">
                <c:v>44273</c:v>
              </c:pt>
              <c:pt idx="1258">
                <c:v>44274</c:v>
              </c:pt>
              <c:pt idx="1259">
                <c:v>44277</c:v>
              </c:pt>
              <c:pt idx="1260">
                <c:v>44278</c:v>
              </c:pt>
              <c:pt idx="1261">
                <c:v>44279</c:v>
              </c:pt>
              <c:pt idx="1262">
                <c:v>44280</c:v>
              </c:pt>
              <c:pt idx="1263">
                <c:v>44281</c:v>
              </c:pt>
              <c:pt idx="1264">
                <c:v>44284</c:v>
              </c:pt>
              <c:pt idx="1265">
                <c:v>44285</c:v>
              </c:pt>
              <c:pt idx="1266">
                <c:v>44286</c:v>
              </c:pt>
              <c:pt idx="1267">
                <c:v>44287</c:v>
              </c:pt>
              <c:pt idx="1268">
                <c:v>44288</c:v>
              </c:pt>
              <c:pt idx="1269">
                <c:v>44291</c:v>
              </c:pt>
              <c:pt idx="1270">
                <c:v>44292</c:v>
              </c:pt>
              <c:pt idx="1271">
                <c:v>44293</c:v>
              </c:pt>
              <c:pt idx="1272">
                <c:v>44294</c:v>
              </c:pt>
              <c:pt idx="1273">
                <c:v>44295</c:v>
              </c:pt>
              <c:pt idx="1274">
                <c:v>44298</c:v>
              </c:pt>
              <c:pt idx="1275">
                <c:v>44299</c:v>
              </c:pt>
              <c:pt idx="1276">
                <c:v>44300</c:v>
              </c:pt>
              <c:pt idx="1277">
                <c:v>44301</c:v>
              </c:pt>
              <c:pt idx="1278">
                <c:v>44302</c:v>
              </c:pt>
              <c:pt idx="1279">
                <c:v>44305</c:v>
              </c:pt>
              <c:pt idx="1280">
                <c:v>44306</c:v>
              </c:pt>
              <c:pt idx="1281">
                <c:v>44307</c:v>
              </c:pt>
              <c:pt idx="1282">
                <c:v>44308</c:v>
              </c:pt>
              <c:pt idx="1283">
                <c:v>44309</c:v>
              </c:pt>
              <c:pt idx="1284">
                <c:v>44312</c:v>
              </c:pt>
              <c:pt idx="1285">
                <c:v>44313</c:v>
              </c:pt>
              <c:pt idx="1286">
                <c:v>44314</c:v>
              </c:pt>
              <c:pt idx="1287">
                <c:v>44315</c:v>
              </c:pt>
              <c:pt idx="1288">
                <c:v>44316</c:v>
              </c:pt>
              <c:pt idx="1289">
                <c:v>44319</c:v>
              </c:pt>
              <c:pt idx="1290">
                <c:v>44320</c:v>
              </c:pt>
              <c:pt idx="1291">
                <c:v>44321</c:v>
              </c:pt>
              <c:pt idx="1292">
                <c:v>44322</c:v>
              </c:pt>
              <c:pt idx="1293">
                <c:v>44323</c:v>
              </c:pt>
              <c:pt idx="1294">
                <c:v>44326</c:v>
              </c:pt>
              <c:pt idx="1295">
                <c:v>44327</c:v>
              </c:pt>
              <c:pt idx="1296">
                <c:v>44328</c:v>
              </c:pt>
              <c:pt idx="1297">
                <c:v>44329</c:v>
              </c:pt>
              <c:pt idx="1298">
                <c:v>44330</c:v>
              </c:pt>
              <c:pt idx="1299">
                <c:v>44333</c:v>
              </c:pt>
              <c:pt idx="1300">
                <c:v>44334</c:v>
              </c:pt>
              <c:pt idx="1301">
                <c:v>44335</c:v>
              </c:pt>
              <c:pt idx="1302">
                <c:v>44336</c:v>
              </c:pt>
              <c:pt idx="1303">
                <c:v>44337</c:v>
              </c:pt>
              <c:pt idx="1304">
                <c:v>44340</c:v>
              </c:pt>
              <c:pt idx="1305">
                <c:v>44341</c:v>
              </c:pt>
              <c:pt idx="1306">
                <c:v>44342</c:v>
              </c:pt>
              <c:pt idx="1307">
                <c:v>44343</c:v>
              </c:pt>
              <c:pt idx="1308">
                <c:v>44344</c:v>
              </c:pt>
              <c:pt idx="1309">
                <c:v>44347</c:v>
              </c:pt>
              <c:pt idx="1310">
                <c:v>44348</c:v>
              </c:pt>
              <c:pt idx="1311">
                <c:v>44349</c:v>
              </c:pt>
              <c:pt idx="1312">
                <c:v>44350</c:v>
              </c:pt>
              <c:pt idx="1313">
                <c:v>44351</c:v>
              </c:pt>
              <c:pt idx="1314">
                <c:v>44354</c:v>
              </c:pt>
              <c:pt idx="1315">
                <c:v>44355</c:v>
              </c:pt>
              <c:pt idx="1316">
                <c:v>44356</c:v>
              </c:pt>
              <c:pt idx="1317">
                <c:v>44357</c:v>
              </c:pt>
              <c:pt idx="1318">
                <c:v>44358</c:v>
              </c:pt>
              <c:pt idx="1319">
                <c:v>44361</c:v>
              </c:pt>
              <c:pt idx="1320">
                <c:v>44362</c:v>
              </c:pt>
              <c:pt idx="1321">
                <c:v>44363</c:v>
              </c:pt>
              <c:pt idx="1322">
                <c:v>44364</c:v>
              </c:pt>
              <c:pt idx="1323">
                <c:v>44365</c:v>
              </c:pt>
              <c:pt idx="1324">
                <c:v>44368</c:v>
              </c:pt>
              <c:pt idx="1325">
                <c:v>44369</c:v>
              </c:pt>
              <c:pt idx="1326">
                <c:v>44370</c:v>
              </c:pt>
              <c:pt idx="1327">
                <c:v>44371</c:v>
              </c:pt>
              <c:pt idx="1328">
                <c:v>44372</c:v>
              </c:pt>
              <c:pt idx="1329">
                <c:v>44375</c:v>
              </c:pt>
              <c:pt idx="1330">
                <c:v>44376</c:v>
              </c:pt>
              <c:pt idx="1331">
                <c:v>44377</c:v>
              </c:pt>
              <c:pt idx="1332">
                <c:v>44378</c:v>
              </c:pt>
              <c:pt idx="1333">
                <c:v>44379</c:v>
              </c:pt>
              <c:pt idx="1334">
                <c:v>44382</c:v>
              </c:pt>
              <c:pt idx="1335">
                <c:v>44383</c:v>
              </c:pt>
              <c:pt idx="1336">
                <c:v>44384</c:v>
              </c:pt>
              <c:pt idx="1337">
                <c:v>44385</c:v>
              </c:pt>
              <c:pt idx="1338">
                <c:v>44386</c:v>
              </c:pt>
              <c:pt idx="1339">
                <c:v>44389</c:v>
              </c:pt>
              <c:pt idx="1340">
                <c:v>44390</c:v>
              </c:pt>
              <c:pt idx="1341">
                <c:v>44391</c:v>
              </c:pt>
              <c:pt idx="1342">
                <c:v>44392</c:v>
              </c:pt>
              <c:pt idx="1343">
                <c:v>44393</c:v>
              </c:pt>
              <c:pt idx="1344">
                <c:v>44396</c:v>
              </c:pt>
              <c:pt idx="1345">
                <c:v>44397</c:v>
              </c:pt>
              <c:pt idx="1346">
                <c:v>44398</c:v>
              </c:pt>
              <c:pt idx="1347">
                <c:v>44399</c:v>
              </c:pt>
              <c:pt idx="1348">
                <c:v>44400</c:v>
              </c:pt>
              <c:pt idx="1349">
                <c:v>44403</c:v>
              </c:pt>
              <c:pt idx="1350">
                <c:v>44404</c:v>
              </c:pt>
              <c:pt idx="1351">
                <c:v>44405</c:v>
              </c:pt>
              <c:pt idx="1352">
                <c:v>44406</c:v>
              </c:pt>
              <c:pt idx="1353">
                <c:v>44407</c:v>
              </c:pt>
              <c:pt idx="1354">
                <c:v>44410</c:v>
              </c:pt>
              <c:pt idx="1355">
                <c:v>44411</c:v>
              </c:pt>
              <c:pt idx="1356">
                <c:v>44412</c:v>
              </c:pt>
              <c:pt idx="1357">
                <c:v>44413</c:v>
              </c:pt>
              <c:pt idx="1358">
                <c:v>44414</c:v>
              </c:pt>
              <c:pt idx="1359">
                <c:v>44417</c:v>
              </c:pt>
              <c:pt idx="1360">
                <c:v>44418</c:v>
              </c:pt>
              <c:pt idx="1361">
                <c:v>44419</c:v>
              </c:pt>
              <c:pt idx="1362">
                <c:v>44420</c:v>
              </c:pt>
              <c:pt idx="1363">
                <c:v>44421</c:v>
              </c:pt>
              <c:pt idx="1364">
                <c:v>44424</c:v>
              </c:pt>
              <c:pt idx="1365">
                <c:v>44425</c:v>
              </c:pt>
              <c:pt idx="1366">
                <c:v>44426</c:v>
              </c:pt>
              <c:pt idx="1367">
                <c:v>44427</c:v>
              </c:pt>
              <c:pt idx="1368">
                <c:v>44428</c:v>
              </c:pt>
              <c:pt idx="1369">
                <c:v>44431</c:v>
              </c:pt>
              <c:pt idx="1370">
                <c:v>44432</c:v>
              </c:pt>
              <c:pt idx="1371">
                <c:v>44433</c:v>
              </c:pt>
              <c:pt idx="1372">
                <c:v>44434</c:v>
              </c:pt>
              <c:pt idx="1373">
                <c:v>44435</c:v>
              </c:pt>
              <c:pt idx="1374">
                <c:v>44438</c:v>
              </c:pt>
              <c:pt idx="1375">
                <c:v>44439</c:v>
              </c:pt>
              <c:pt idx="1376">
                <c:v>44440</c:v>
              </c:pt>
              <c:pt idx="1377">
                <c:v>44441</c:v>
              </c:pt>
              <c:pt idx="1378">
                <c:v>44442</c:v>
              </c:pt>
              <c:pt idx="1379">
                <c:v>44445</c:v>
              </c:pt>
              <c:pt idx="1380">
                <c:v>44446</c:v>
              </c:pt>
              <c:pt idx="1381">
                <c:v>44447</c:v>
              </c:pt>
              <c:pt idx="1382">
                <c:v>44448</c:v>
              </c:pt>
              <c:pt idx="1383">
                <c:v>44449</c:v>
              </c:pt>
              <c:pt idx="1384">
                <c:v>44452</c:v>
              </c:pt>
              <c:pt idx="1385">
                <c:v>44453</c:v>
              </c:pt>
              <c:pt idx="1386">
                <c:v>44454</c:v>
              </c:pt>
              <c:pt idx="1387">
                <c:v>44455</c:v>
              </c:pt>
              <c:pt idx="1388">
                <c:v>44456</c:v>
              </c:pt>
              <c:pt idx="1389">
                <c:v>44459</c:v>
              </c:pt>
              <c:pt idx="1390">
                <c:v>44460</c:v>
              </c:pt>
              <c:pt idx="1391">
                <c:v>44461</c:v>
              </c:pt>
              <c:pt idx="1392">
                <c:v>44462</c:v>
              </c:pt>
              <c:pt idx="1393">
                <c:v>44463</c:v>
              </c:pt>
              <c:pt idx="1394">
                <c:v>44466</c:v>
              </c:pt>
              <c:pt idx="1395">
                <c:v>44467</c:v>
              </c:pt>
              <c:pt idx="1396">
                <c:v>44468</c:v>
              </c:pt>
              <c:pt idx="1397">
                <c:v>44469</c:v>
              </c:pt>
              <c:pt idx="1398">
                <c:v>44470</c:v>
              </c:pt>
              <c:pt idx="1399">
                <c:v>44473</c:v>
              </c:pt>
              <c:pt idx="1400">
                <c:v>44474</c:v>
              </c:pt>
              <c:pt idx="1401">
                <c:v>44475</c:v>
              </c:pt>
              <c:pt idx="1402">
                <c:v>44476</c:v>
              </c:pt>
              <c:pt idx="1403">
                <c:v>44477</c:v>
              </c:pt>
              <c:pt idx="1404">
                <c:v>44480</c:v>
              </c:pt>
              <c:pt idx="1405">
                <c:v>44481</c:v>
              </c:pt>
              <c:pt idx="1406">
                <c:v>44482</c:v>
              </c:pt>
              <c:pt idx="1407">
                <c:v>44483</c:v>
              </c:pt>
              <c:pt idx="1408">
                <c:v>44484</c:v>
              </c:pt>
              <c:pt idx="1409">
                <c:v>44487</c:v>
              </c:pt>
              <c:pt idx="1410">
                <c:v>44488</c:v>
              </c:pt>
              <c:pt idx="1411">
                <c:v>44489</c:v>
              </c:pt>
              <c:pt idx="1412">
                <c:v>44490</c:v>
              </c:pt>
              <c:pt idx="1413">
                <c:v>44491</c:v>
              </c:pt>
              <c:pt idx="1414">
                <c:v>44494</c:v>
              </c:pt>
              <c:pt idx="1415">
                <c:v>44495</c:v>
              </c:pt>
              <c:pt idx="1416">
                <c:v>44496</c:v>
              </c:pt>
              <c:pt idx="1417">
                <c:v>44497</c:v>
              </c:pt>
              <c:pt idx="1418">
                <c:v>44498</c:v>
              </c:pt>
              <c:pt idx="1419">
                <c:v>44501</c:v>
              </c:pt>
              <c:pt idx="1420">
                <c:v>44502</c:v>
              </c:pt>
              <c:pt idx="1421">
                <c:v>44503</c:v>
              </c:pt>
              <c:pt idx="1422">
                <c:v>44504</c:v>
              </c:pt>
              <c:pt idx="1423">
                <c:v>44505</c:v>
              </c:pt>
              <c:pt idx="1424">
                <c:v>44508</c:v>
              </c:pt>
              <c:pt idx="1425">
                <c:v>44509</c:v>
              </c:pt>
              <c:pt idx="1426">
                <c:v>44510</c:v>
              </c:pt>
              <c:pt idx="1427">
                <c:v>44511</c:v>
              </c:pt>
              <c:pt idx="1428">
                <c:v>44512</c:v>
              </c:pt>
              <c:pt idx="1429">
                <c:v>44515</c:v>
              </c:pt>
              <c:pt idx="1430">
                <c:v>44516</c:v>
              </c:pt>
              <c:pt idx="1431">
                <c:v>44517</c:v>
              </c:pt>
              <c:pt idx="1432">
                <c:v>44518</c:v>
              </c:pt>
              <c:pt idx="1433">
                <c:v>44519</c:v>
              </c:pt>
              <c:pt idx="1434">
                <c:v>44522</c:v>
              </c:pt>
              <c:pt idx="1435">
                <c:v>44523</c:v>
              </c:pt>
              <c:pt idx="1436">
                <c:v>44524</c:v>
              </c:pt>
              <c:pt idx="1437">
                <c:v>44525</c:v>
              </c:pt>
              <c:pt idx="1438">
                <c:v>44526</c:v>
              </c:pt>
              <c:pt idx="1439">
                <c:v>44529</c:v>
              </c:pt>
              <c:pt idx="1440">
                <c:v>44530</c:v>
              </c:pt>
              <c:pt idx="1441">
                <c:v>44531</c:v>
              </c:pt>
              <c:pt idx="1442">
                <c:v>44532</c:v>
              </c:pt>
              <c:pt idx="1443">
                <c:v>44533</c:v>
              </c:pt>
              <c:pt idx="1444">
                <c:v>44536</c:v>
              </c:pt>
              <c:pt idx="1445">
                <c:v>44537</c:v>
              </c:pt>
              <c:pt idx="1446">
                <c:v>44538</c:v>
              </c:pt>
              <c:pt idx="1447">
                <c:v>44539</c:v>
              </c:pt>
              <c:pt idx="1448">
                <c:v>44540</c:v>
              </c:pt>
              <c:pt idx="1449">
                <c:v>44543</c:v>
              </c:pt>
              <c:pt idx="1450">
                <c:v>44544</c:v>
              </c:pt>
              <c:pt idx="1451">
                <c:v>44545</c:v>
              </c:pt>
              <c:pt idx="1452">
                <c:v>44546</c:v>
              </c:pt>
              <c:pt idx="1453">
                <c:v>44547</c:v>
              </c:pt>
              <c:pt idx="1454">
                <c:v>44550</c:v>
              </c:pt>
              <c:pt idx="1455">
                <c:v>44551</c:v>
              </c:pt>
              <c:pt idx="1456">
                <c:v>44552</c:v>
              </c:pt>
              <c:pt idx="1457">
                <c:v>44553</c:v>
              </c:pt>
              <c:pt idx="1458">
                <c:v>44554</c:v>
              </c:pt>
              <c:pt idx="1459">
                <c:v>44557</c:v>
              </c:pt>
              <c:pt idx="1460">
                <c:v>44558</c:v>
              </c:pt>
              <c:pt idx="1461">
                <c:v>44559</c:v>
              </c:pt>
              <c:pt idx="1462">
                <c:v>44560</c:v>
              </c:pt>
              <c:pt idx="1463">
                <c:v>44561</c:v>
              </c:pt>
              <c:pt idx="1464">
                <c:v>44564</c:v>
              </c:pt>
              <c:pt idx="1465">
                <c:v>44565</c:v>
              </c:pt>
              <c:pt idx="1466">
                <c:v>44566</c:v>
              </c:pt>
              <c:pt idx="1467">
                <c:v>44567</c:v>
              </c:pt>
              <c:pt idx="1468">
                <c:v>44568</c:v>
              </c:pt>
              <c:pt idx="1469">
                <c:v>44571</c:v>
              </c:pt>
              <c:pt idx="1470">
                <c:v>44572</c:v>
              </c:pt>
              <c:pt idx="1471">
                <c:v>44573</c:v>
              </c:pt>
              <c:pt idx="1472">
                <c:v>44574</c:v>
              </c:pt>
              <c:pt idx="1473">
                <c:v>44575</c:v>
              </c:pt>
              <c:pt idx="1474">
                <c:v>44578</c:v>
              </c:pt>
              <c:pt idx="1475">
                <c:v>44579</c:v>
              </c:pt>
              <c:pt idx="1476">
                <c:v>44580</c:v>
              </c:pt>
              <c:pt idx="1477">
                <c:v>44581</c:v>
              </c:pt>
              <c:pt idx="1478">
                <c:v>44582</c:v>
              </c:pt>
              <c:pt idx="1479">
                <c:v>44585</c:v>
              </c:pt>
              <c:pt idx="1480">
                <c:v>44586</c:v>
              </c:pt>
              <c:pt idx="1481">
                <c:v>44587</c:v>
              </c:pt>
              <c:pt idx="1482">
                <c:v>44588</c:v>
              </c:pt>
              <c:pt idx="1483">
                <c:v>44589</c:v>
              </c:pt>
              <c:pt idx="1484">
                <c:v>44592</c:v>
              </c:pt>
              <c:pt idx="1485">
                <c:v>44593</c:v>
              </c:pt>
              <c:pt idx="1486">
                <c:v>44594</c:v>
              </c:pt>
              <c:pt idx="1487">
                <c:v>44595</c:v>
              </c:pt>
              <c:pt idx="1488">
                <c:v>44596</c:v>
              </c:pt>
              <c:pt idx="1489">
                <c:v>44599</c:v>
              </c:pt>
              <c:pt idx="1490">
                <c:v>44600</c:v>
              </c:pt>
              <c:pt idx="1491">
                <c:v>44601</c:v>
              </c:pt>
              <c:pt idx="1492">
                <c:v>44602</c:v>
              </c:pt>
              <c:pt idx="1493">
                <c:v>44603</c:v>
              </c:pt>
              <c:pt idx="1494">
                <c:v>44606</c:v>
              </c:pt>
              <c:pt idx="1495">
                <c:v>44607</c:v>
              </c:pt>
              <c:pt idx="1496">
                <c:v>44608</c:v>
              </c:pt>
              <c:pt idx="1497">
                <c:v>44609</c:v>
              </c:pt>
              <c:pt idx="1498">
                <c:v>44610</c:v>
              </c:pt>
              <c:pt idx="1499">
                <c:v>44613</c:v>
              </c:pt>
              <c:pt idx="1500">
                <c:v>44614</c:v>
              </c:pt>
              <c:pt idx="1501">
                <c:v>44615</c:v>
              </c:pt>
              <c:pt idx="1502">
                <c:v>44616</c:v>
              </c:pt>
              <c:pt idx="1503">
                <c:v>44617</c:v>
              </c:pt>
              <c:pt idx="1504">
                <c:v>44620</c:v>
              </c:pt>
              <c:pt idx="1505">
                <c:v>44621</c:v>
              </c:pt>
              <c:pt idx="1506">
                <c:v>44622</c:v>
              </c:pt>
              <c:pt idx="1507">
                <c:v>44623</c:v>
              </c:pt>
              <c:pt idx="1508">
                <c:v>44624</c:v>
              </c:pt>
              <c:pt idx="1509">
                <c:v>44627</c:v>
              </c:pt>
              <c:pt idx="1510">
                <c:v>44628</c:v>
              </c:pt>
              <c:pt idx="1511">
                <c:v>44629</c:v>
              </c:pt>
              <c:pt idx="1512">
                <c:v>44630</c:v>
              </c:pt>
              <c:pt idx="1513">
                <c:v>44631</c:v>
              </c:pt>
              <c:pt idx="1514">
                <c:v>44634</c:v>
              </c:pt>
              <c:pt idx="1515">
                <c:v>44635</c:v>
              </c:pt>
              <c:pt idx="1516">
                <c:v>44636</c:v>
              </c:pt>
              <c:pt idx="1517">
                <c:v>44637</c:v>
              </c:pt>
              <c:pt idx="1518">
                <c:v>44638</c:v>
              </c:pt>
              <c:pt idx="1519">
                <c:v>44641</c:v>
              </c:pt>
              <c:pt idx="1520">
                <c:v>44642</c:v>
              </c:pt>
              <c:pt idx="1521">
                <c:v>44643</c:v>
              </c:pt>
              <c:pt idx="1522">
                <c:v>44644</c:v>
              </c:pt>
              <c:pt idx="1523">
                <c:v>44645</c:v>
              </c:pt>
              <c:pt idx="1524">
                <c:v>44648</c:v>
              </c:pt>
              <c:pt idx="1525">
                <c:v>44649</c:v>
              </c:pt>
              <c:pt idx="1526">
                <c:v>44650</c:v>
              </c:pt>
              <c:pt idx="1527">
                <c:v>44651</c:v>
              </c:pt>
              <c:pt idx="1528">
                <c:v>44652</c:v>
              </c:pt>
              <c:pt idx="1529">
                <c:v>44655</c:v>
              </c:pt>
              <c:pt idx="1530">
                <c:v>44656</c:v>
              </c:pt>
              <c:pt idx="1531">
                <c:v>44657</c:v>
              </c:pt>
              <c:pt idx="1532">
                <c:v>44658</c:v>
              </c:pt>
              <c:pt idx="1533">
                <c:v>44659</c:v>
              </c:pt>
              <c:pt idx="1534">
                <c:v>44662</c:v>
              </c:pt>
              <c:pt idx="1535">
                <c:v>44663</c:v>
              </c:pt>
              <c:pt idx="1536">
                <c:v>44664</c:v>
              </c:pt>
              <c:pt idx="1537">
                <c:v>44665</c:v>
              </c:pt>
              <c:pt idx="1538">
                <c:v>44666</c:v>
              </c:pt>
              <c:pt idx="1539">
                <c:v>44669</c:v>
              </c:pt>
              <c:pt idx="1540">
                <c:v>44670</c:v>
              </c:pt>
              <c:pt idx="1541">
                <c:v>44671</c:v>
              </c:pt>
              <c:pt idx="1542">
                <c:v>44672</c:v>
              </c:pt>
              <c:pt idx="1543">
                <c:v>44673</c:v>
              </c:pt>
              <c:pt idx="1544">
                <c:v>44676</c:v>
              </c:pt>
              <c:pt idx="1545">
                <c:v>44677</c:v>
              </c:pt>
              <c:pt idx="1546">
                <c:v>44678</c:v>
              </c:pt>
              <c:pt idx="1547">
                <c:v>44679</c:v>
              </c:pt>
              <c:pt idx="1548">
                <c:v>44680</c:v>
              </c:pt>
              <c:pt idx="1549">
                <c:v>44683</c:v>
              </c:pt>
              <c:pt idx="1550">
                <c:v>44684</c:v>
              </c:pt>
              <c:pt idx="1551">
                <c:v>44685</c:v>
              </c:pt>
              <c:pt idx="1552">
                <c:v>44686</c:v>
              </c:pt>
              <c:pt idx="1553">
                <c:v>44687</c:v>
              </c:pt>
              <c:pt idx="1554">
                <c:v>44690</c:v>
              </c:pt>
              <c:pt idx="1555">
                <c:v>44691</c:v>
              </c:pt>
              <c:pt idx="1556">
                <c:v>44692</c:v>
              </c:pt>
              <c:pt idx="1557">
                <c:v>44693</c:v>
              </c:pt>
              <c:pt idx="1558">
                <c:v>44694</c:v>
              </c:pt>
              <c:pt idx="1559">
                <c:v>44697</c:v>
              </c:pt>
              <c:pt idx="1560">
                <c:v>44698</c:v>
              </c:pt>
              <c:pt idx="1561">
                <c:v>44699</c:v>
              </c:pt>
              <c:pt idx="1562">
                <c:v>44700</c:v>
              </c:pt>
              <c:pt idx="1563">
                <c:v>44701</c:v>
              </c:pt>
              <c:pt idx="1564">
                <c:v>44704</c:v>
              </c:pt>
              <c:pt idx="1565">
                <c:v>44705</c:v>
              </c:pt>
              <c:pt idx="1566">
                <c:v>44706</c:v>
              </c:pt>
              <c:pt idx="1567">
                <c:v>44707</c:v>
              </c:pt>
              <c:pt idx="1568">
                <c:v>44708</c:v>
              </c:pt>
              <c:pt idx="1569">
                <c:v>44711</c:v>
              </c:pt>
              <c:pt idx="1570">
                <c:v>44712</c:v>
              </c:pt>
              <c:pt idx="1571">
                <c:v>44713</c:v>
              </c:pt>
              <c:pt idx="1572">
                <c:v>44714</c:v>
              </c:pt>
              <c:pt idx="1573">
                <c:v>44715</c:v>
              </c:pt>
              <c:pt idx="1574">
                <c:v>44718</c:v>
              </c:pt>
              <c:pt idx="1575">
                <c:v>44719</c:v>
              </c:pt>
              <c:pt idx="1576">
                <c:v>44720</c:v>
              </c:pt>
              <c:pt idx="1577">
                <c:v>44721</c:v>
              </c:pt>
              <c:pt idx="1578">
                <c:v>44722</c:v>
              </c:pt>
              <c:pt idx="1579">
                <c:v>44725</c:v>
              </c:pt>
              <c:pt idx="1580">
                <c:v>44726</c:v>
              </c:pt>
              <c:pt idx="1581">
                <c:v>44727</c:v>
              </c:pt>
              <c:pt idx="1582">
                <c:v>44728</c:v>
              </c:pt>
              <c:pt idx="1583">
                <c:v>44729</c:v>
              </c:pt>
              <c:pt idx="1584">
                <c:v>44732</c:v>
              </c:pt>
              <c:pt idx="1585">
                <c:v>44733</c:v>
              </c:pt>
              <c:pt idx="1586">
                <c:v>44734</c:v>
              </c:pt>
              <c:pt idx="1587">
                <c:v>44735</c:v>
              </c:pt>
              <c:pt idx="1588">
                <c:v>44736</c:v>
              </c:pt>
              <c:pt idx="1589">
                <c:v>44739</c:v>
              </c:pt>
              <c:pt idx="1590">
                <c:v>44740</c:v>
              </c:pt>
              <c:pt idx="1591">
                <c:v>44741</c:v>
              </c:pt>
              <c:pt idx="1592">
                <c:v>44742</c:v>
              </c:pt>
              <c:pt idx="1593">
                <c:v>44743</c:v>
              </c:pt>
              <c:pt idx="1594">
                <c:v>44746</c:v>
              </c:pt>
              <c:pt idx="1595">
                <c:v>44747</c:v>
              </c:pt>
              <c:pt idx="1596">
                <c:v>44748</c:v>
              </c:pt>
              <c:pt idx="1597">
                <c:v>44749</c:v>
              </c:pt>
              <c:pt idx="1598">
                <c:v>44750</c:v>
              </c:pt>
              <c:pt idx="1599">
                <c:v>44753</c:v>
              </c:pt>
              <c:pt idx="1600">
                <c:v>44754</c:v>
              </c:pt>
              <c:pt idx="1601">
                <c:v>44755</c:v>
              </c:pt>
              <c:pt idx="1602">
                <c:v>44756</c:v>
              </c:pt>
              <c:pt idx="1603">
                <c:v>44757</c:v>
              </c:pt>
              <c:pt idx="1604">
                <c:v>44760</c:v>
              </c:pt>
              <c:pt idx="1605">
                <c:v>44761</c:v>
              </c:pt>
              <c:pt idx="1606">
                <c:v>44762</c:v>
              </c:pt>
              <c:pt idx="1607">
                <c:v>44763</c:v>
              </c:pt>
              <c:pt idx="1608">
                <c:v>44764</c:v>
              </c:pt>
              <c:pt idx="1609">
                <c:v>44767</c:v>
              </c:pt>
              <c:pt idx="1610">
                <c:v>44768</c:v>
              </c:pt>
              <c:pt idx="1611">
                <c:v>44769</c:v>
              </c:pt>
              <c:pt idx="1612">
                <c:v>44770</c:v>
              </c:pt>
              <c:pt idx="1613">
                <c:v>44771</c:v>
              </c:pt>
              <c:pt idx="1614">
                <c:v>44774</c:v>
              </c:pt>
              <c:pt idx="1615">
                <c:v>44775</c:v>
              </c:pt>
              <c:pt idx="1616">
                <c:v>44776</c:v>
              </c:pt>
              <c:pt idx="1617">
                <c:v>44777</c:v>
              </c:pt>
              <c:pt idx="1618">
                <c:v>44778</c:v>
              </c:pt>
              <c:pt idx="1619">
                <c:v>44781</c:v>
              </c:pt>
              <c:pt idx="1620">
                <c:v>44782</c:v>
              </c:pt>
              <c:pt idx="1621">
                <c:v>44783</c:v>
              </c:pt>
              <c:pt idx="1622">
                <c:v>44784</c:v>
              </c:pt>
              <c:pt idx="1623">
                <c:v>44785</c:v>
              </c:pt>
              <c:pt idx="1624">
                <c:v>44788</c:v>
              </c:pt>
              <c:pt idx="1625">
                <c:v>44789</c:v>
              </c:pt>
              <c:pt idx="1626">
                <c:v>44790</c:v>
              </c:pt>
              <c:pt idx="1627">
                <c:v>44791</c:v>
              </c:pt>
              <c:pt idx="1628">
                <c:v>44792</c:v>
              </c:pt>
              <c:pt idx="1629">
                <c:v>44795</c:v>
              </c:pt>
              <c:pt idx="1630">
                <c:v>44796</c:v>
              </c:pt>
              <c:pt idx="1631">
                <c:v>44797</c:v>
              </c:pt>
              <c:pt idx="1632">
                <c:v>44798</c:v>
              </c:pt>
              <c:pt idx="1633">
                <c:v>44799</c:v>
              </c:pt>
              <c:pt idx="1634">
                <c:v>44802</c:v>
              </c:pt>
              <c:pt idx="1635">
                <c:v>44803</c:v>
              </c:pt>
              <c:pt idx="1636">
                <c:v>44804</c:v>
              </c:pt>
              <c:pt idx="1637">
                <c:v>44805</c:v>
              </c:pt>
              <c:pt idx="1638">
                <c:v>44806</c:v>
              </c:pt>
              <c:pt idx="1639">
                <c:v>44809</c:v>
              </c:pt>
              <c:pt idx="1640">
                <c:v>44810</c:v>
              </c:pt>
              <c:pt idx="1641">
                <c:v>44811</c:v>
              </c:pt>
              <c:pt idx="1642">
                <c:v>44812</c:v>
              </c:pt>
              <c:pt idx="1643">
                <c:v>44813</c:v>
              </c:pt>
              <c:pt idx="1644">
                <c:v>44816</c:v>
              </c:pt>
              <c:pt idx="1645">
                <c:v>44817</c:v>
              </c:pt>
              <c:pt idx="1646">
                <c:v>44818</c:v>
              </c:pt>
              <c:pt idx="1647">
                <c:v>44819</c:v>
              </c:pt>
              <c:pt idx="1648">
                <c:v>44820</c:v>
              </c:pt>
              <c:pt idx="1649">
                <c:v>44823</c:v>
              </c:pt>
              <c:pt idx="1650">
                <c:v>44824</c:v>
              </c:pt>
              <c:pt idx="1651">
                <c:v>44825</c:v>
              </c:pt>
              <c:pt idx="1652">
                <c:v>44826</c:v>
              </c:pt>
              <c:pt idx="1653">
                <c:v>44827</c:v>
              </c:pt>
              <c:pt idx="1654">
                <c:v>44830</c:v>
              </c:pt>
              <c:pt idx="1655">
                <c:v>44831</c:v>
              </c:pt>
              <c:pt idx="1656">
                <c:v>44832</c:v>
              </c:pt>
              <c:pt idx="1657">
                <c:v>44833</c:v>
              </c:pt>
              <c:pt idx="1658">
                <c:v>44834</c:v>
              </c:pt>
              <c:pt idx="1659">
                <c:v>44837</c:v>
              </c:pt>
              <c:pt idx="1660">
                <c:v>44838</c:v>
              </c:pt>
              <c:pt idx="1661">
                <c:v>44839</c:v>
              </c:pt>
              <c:pt idx="1662">
                <c:v>44840</c:v>
              </c:pt>
              <c:pt idx="1663">
                <c:v>44841</c:v>
              </c:pt>
              <c:pt idx="1664">
                <c:v>44844</c:v>
              </c:pt>
              <c:pt idx="1665">
                <c:v>44845</c:v>
              </c:pt>
              <c:pt idx="1666">
                <c:v>44846</c:v>
              </c:pt>
              <c:pt idx="1667">
                <c:v>44847</c:v>
              </c:pt>
              <c:pt idx="1668">
                <c:v>44848</c:v>
              </c:pt>
              <c:pt idx="1669">
                <c:v>44851</c:v>
              </c:pt>
              <c:pt idx="1670">
                <c:v>44852</c:v>
              </c:pt>
              <c:pt idx="1671">
                <c:v>44853</c:v>
              </c:pt>
              <c:pt idx="1672">
                <c:v>44854</c:v>
              </c:pt>
              <c:pt idx="1673">
                <c:v>44855</c:v>
              </c:pt>
              <c:pt idx="1674">
                <c:v>44858</c:v>
              </c:pt>
              <c:pt idx="1675">
                <c:v>44859</c:v>
              </c:pt>
              <c:pt idx="1676">
                <c:v>44860</c:v>
              </c:pt>
              <c:pt idx="1677">
                <c:v>44861</c:v>
              </c:pt>
              <c:pt idx="1678">
                <c:v>44862</c:v>
              </c:pt>
              <c:pt idx="1679">
                <c:v>44865</c:v>
              </c:pt>
              <c:pt idx="1680">
                <c:v>44866</c:v>
              </c:pt>
              <c:pt idx="1681">
                <c:v>44867</c:v>
              </c:pt>
              <c:pt idx="1682">
                <c:v>44868</c:v>
              </c:pt>
              <c:pt idx="1683">
                <c:v>44869</c:v>
              </c:pt>
              <c:pt idx="1684">
                <c:v>44872</c:v>
              </c:pt>
              <c:pt idx="1685">
                <c:v>44873</c:v>
              </c:pt>
              <c:pt idx="1686">
                <c:v>44874</c:v>
              </c:pt>
              <c:pt idx="1687">
                <c:v>44875</c:v>
              </c:pt>
              <c:pt idx="1688">
                <c:v>44876</c:v>
              </c:pt>
              <c:pt idx="1689">
                <c:v>44879</c:v>
              </c:pt>
              <c:pt idx="1690">
                <c:v>44880</c:v>
              </c:pt>
              <c:pt idx="1691">
                <c:v>44881</c:v>
              </c:pt>
              <c:pt idx="1692">
                <c:v>44882</c:v>
              </c:pt>
              <c:pt idx="1693">
                <c:v>44883</c:v>
              </c:pt>
              <c:pt idx="1694">
                <c:v>44886</c:v>
              </c:pt>
              <c:pt idx="1695">
                <c:v>44887</c:v>
              </c:pt>
              <c:pt idx="1696">
                <c:v>44888</c:v>
              </c:pt>
              <c:pt idx="1697">
                <c:v>44889</c:v>
              </c:pt>
              <c:pt idx="1698">
                <c:v>44890</c:v>
              </c:pt>
              <c:pt idx="1699">
                <c:v>44893</c:v>
              </c:pt>
              <c:pt idx="1700">
                <c:v>44894</c:v>
              </c:pt>
              <c:pt idx="1701">
                <c:v>44895</c:v>
              </c:pt>
              <c:pt idx="1702">
                <c:v>44896</c:v>
              </c:pt>
              <c:pt idx="1703">
                <c:v>44897</c:v>
              </c:pt>
              <c:pt idx="1704">
                <c:v>44900</c:v>
              </c:pt>
              <c:pt idx="1705">
                <c:v>44901</c:v>
              </c:pt>
              <c:pt idx="1706">
                <c:v>44902</c:v>
              </c:pt>
              <c:pt idx="1707">
                <c:v>44903</c:v>
              </c:pt>
              <c:pt idx="1708">
                <c:v>44904</c:v>
              </c:pt>
              <c:pt idx="1709">
                <c:v>44907</c:v>
              </c:pt>
              <c:pt idx="1710">
                <c:v>44908</c:v>
              </c:pt>
              <c:pt idx="1711">
                <c:v>44909</c:v>
              </c:pt>
              <c:pt idx="1712">
                <c:v>44910</c:v>
              </c:pt>
              <c:pt idx="1713">
                <c:v>44911</c:v>
              </c:pt>
              <c:pt idx="1714">
                <c:v>44914</c:v>
              </c:pt>
              <c:pt idx="1715">
                <c:v>44915</c:v>
              </c:pt>
              <c:pt idx="1716">
                <c:v>44916</c:v>
              </c:pt>
              <c:pt idx="1717">
                <c:v>44917</c:v>
              </c:pt>
              <c:pt idx="1718">
                <c:v>44918</c:v>
              </c:pt>
              <c:pt idx="1719">
                <c:v>44921</c:v>
              </c:pt>
              <c:pt idx="1720">
                <c:v>44922</c:v>
              </c:pt>
              <c:pt idx="1721">
                <c:v>44923</c:v>
              </c:pt>
              <c:pt idx="1722">
                <c:v>44924</c:v>
              </c:pt>
              <c:pt idx="1723">
                <c:v>44925</c:v>
              </c:pt>
              <c:pt idx="1724">
                <c:v>44928</c:v>
              </c:pt>
              <c:pt idx="1725">
                <c:v>44929</c:v>
              </c:pt>
              <c:pt idx="1726">
                <c:v>44930</c:v>
              </c:pt>
              <c:pt idx="1727">
                <c:v>44931</c:v>
              </c:pt>
              <c:pt idx="1728">
                <c:v>44932</c:v>
              </c:pt>
              <c:pt idx="1729">
                <c:v>44935</c:v>
              </c:pt>
              <c:pt idx="1730">
                <c:v>44936</c:v>
              </c:pt>
              <c:pt idx="1731">
                <c:v>44937</c:v>
              </c:pt>
              <c:pt idx="1732">
                <c:v>44938</c:v>
              </c:pt>
              <c:pt idx="1733">
                <c:v>44939</c:v>
              </c:pt>
              <c:pt idx="1734">
                <c:v>44942</c:v>
              </c:pt>
              <c:pt idx="1735">
                <c:v>44943</c:v>
              </c:pt>
              <c:pt idx="1736">
                <c:v>44944</c:v>
              </c:pt>
              <c:pt idx="1737">
                <c:v>44945</c:v>
              </c:pt>
              <c:pt idx="1738">
                <c:v>44946</c:v>
              </c:pt>
              <c:pt idx="1739">
                <c:v>44949</c:v>
              </c:pt>
              <c:pt idx="1740">
                <c:v>44950</c:v>
              </c:pt>
              <c:pt idx="1741">
                <c:v>44951</c:v>
              </c:pt>
              <c:pt idx="1742">
                <c:v>44952</c:v>
              </c:pt>
              <c:pt idx="1743">
                <c:v>44953</c:v>
              </c:pt>
              <c:pt idx="1744">
                <c:v>44956</c:v>
              </c:pt>
              <c:pt idx="1745">
                <c:v>44957</c:v>
              </c:pt>
              <c:pt idx="1746">
                <c:v>44958</c:v>
              </c:pt>
              <c:pt idx="1747">
                <c:v>44959</c:v>
              </c:pt>
              <c:pt idx="1748">
                <c:v>44960</c:v>
              </c:pt>
              <c:pt idx="1749">
                <c:v>44963</c:v>
              </c:pt>
              <c:pt idx="1750">
                <c:v>44964</c:v>
              </c:pt>
              <c:pt idx="1751">
                <c:v>44965</c:v>
              </c:pt>
              <c:pt idx="1752">
                <c:v>44966</c:v>
              </c:pt>
              <c:pt idx="1753">
                <c:v>44967</c:v>
              </c:pt>
              <c:pt idx="1754">
                <c:v>44970</c:v>
              </c:pt>
              <c:pt idx="1755">
                <c:v>44971</c:v>
              </c:pt>
              <c:pt idx="1756">
                <c:v>44972</c:v>
              </c:pt>
              <c:pt idx="1757">
                <c:v>44973</c:v>
              </c:pt>
              <c:pt idx="1758">
                <c:v>44974</c:v>
              </c:pt>
              <c:pt idx="1759">
                <c:v>44977</c:v>
              </c:pt>
              <c:pt idx="1760">
                <c:v>44978</c:v>
              </c:pt>
              <c:pt idx="1761">
                <c:v>44979</c:v>
              </c:pt>
              <c:pt idx="1762">
                <c:v>44980</c:v>
              </c:pt>
              <c:pt idx="1763">
                <c:v>44981</c:v>
              </c:pt>
              <c:pt idx="1764">
                <c:v>44984</c:v>
              </c:pt>
              <c:pt idx="1765">
                <c:v>44985</c:v>
              </c:pt>
              <c:pt idx="1766">
                <c:v>44986</c:v>
              </c:pt>
              <c:pt idx="1767">
                <c:v>44987</c:v>
              </c:pt>
              <c:pt idx="1768">
                <c:v>44988</c:v>
              </c:pt>
              <c:pt idx="1769">
                <c:v>44991</c:v>
              </c:pt>
              <c:pt idx="1770">
                <c:v>44992</c:v>
              </c:pt>
              <c:pt idx="1771">
                <c:v>44993</c:v>
              </c:pt>
              <c:pt idx="1772">
                <c:v>44994</c:v>
              </c:pt>
              <c:pt idx="1773">
                <c:v>44995</c:v>
              </c:pt>
              <c:pt idx="1774">
                <c:v>44998</c:v>
              </c:pt>
              <c:pt idx="1775">
                <c:v>44999</c:v>
              </c:pt>
              <c:pt idx="1776">
                <c:v>45000</c:v>
              </c:pt>
              <c:pt idx="1777">
                <c:v>45001</c:v>
              </c:pt>
              <c:pt idx="1778">
                <c:v>45002</c:v>
              </c:pt>
              <c:pt idx="1779">
                <c:v>45005</c:v>
              </c:pt>
              <c:pt idx="1780">
                <c:v>45006</c:v>
              </c:pt>
              <c:pt idx="1781">
                <c:v>45007</c:v>
              </c:pt>
              <c:pt idx="1782">
                <c:v>45008</c:v>
              </c:pt>
              <c:pt idx="1783">
                <c:v>45009</c:v>
              </c:pt>
              <c:pt idx="1784">
                <c:v>45012</c:v>
              </c:pt>
              <c:pt idx="1785">
                <c:v>45013</c:v>
              </c:pt>
              <c:pt idx="1786">
                <c:v>45014</c:v>
              </c:pt>
              <c:pt idx="1787">
                <c:v>45015</c:v>
              </c:pt>
              <c:pt idx="1788">
                <c:v>45016</c:v>
              </c:pt>
              <c:pt idx="1789">
                <c:v>45019</c:v>
              </c:pt>
              <c:pt idx="1790">
                <c:v>45020</c:v>
              </c:pt>
              <c:pt idx="1791">
                <c:v>45021</c:v>
              </c:pt>
              <c:pt idx="1792">
                <c:v>45022</c:v>
              </c:pt>
              <c:pt idx="1793">
                <c:v>45023</c:v>
              </c:pt>
              <c:pt idx="1794">
                <c:v>45026</c:v>
              </c:pt>
              <c:pt idx="1795">
                <c:v>45027</c:v>
              </c:pt>
              <c:pt idx="1796">
                <c:v>45028</c:v>
              </c:pt>
              <c:pt idx="1797">
                <c:v>45029</c:v>
              </c:pt>
              <c:pt idx="1798">
                <c:v>45030</c:v>
              </c:pt>
              <c:pt idx="1799">
                <c:v>45033</c:v>
              </c:pt>
              <c:pt idx="1800">
                <c:v>45034</c:v>
              </c:pt>
              <c:pt idx="1801">
                <c:v>45035</c:v>
              </c:pt>
              <c:pt idx="1802">
                <c:v>45036</c:v>
              </c:pt>
              <c:pt idx="1803">
                <c:v>45037</c:v>
              </c:pt>
              <c:pt idx="1804">
                <c:v>45040</c:v>
              </c:pt>
              <c:pt idx="1805">
                <c:v>45041</c:v>
              </c:pt>
              <c:pt idx="1806">
                <c:v>45042</c:v>
              </c:pt>
              <c:pt idx="1807">
                <c:v>45043</c:v>
              </c:pt>
              <c:pt idx="1808">
                <c:v>45044</c:v>
              </c:pt>
              <c:pt idx="1809">
                <c:v>45047</c:v>
              </c:pt>
              <c:pt idx="1810">
                <c:v>45048</c:v>
              </c:pt>
              <c:pt idx="1811">
                <c:v>45049</c:v>
              </c:pt>
              <c:pt idx="1812">
                <c:v>45050</c:v>
              </c:pt>
              <c:pt idx="1813">
                <c:v>45051</c:v>
              </c:pt>
              <c:pt idx="1814">
                <c:v>45054</c:v>
              </c:pt>
              <c:pt idx="1815">
                <c:v>45055</c:v>
              </c:pt>
              <c:pt idx="1816">
                <c:v>45056</c:v>
              </c:pt>
              <c:pt idx="1817">
                <c:v>45057</c:v>
              </c:pt>
              <c:pt idx="1818">
                <c:v>45058</c:v>
              </c:pt>
              <c:pt idx="1819">
                <c:v>45061</c:v>
              </c:pt>
              <c:pt idx="1820">
                <c:v>45062</c:v>
              </c:pt>
              <c:pt idx="1821">
                <c:v>45063</c:v>
              </c:pt>
              <c:pt idx="1822">
                <c:v>45064</c:v>
              </c:pt>
              <c:pt idx="1823">
                <c:v>45065</c:v>
              </c:pt>
              <c:pt idx="1824">
                <c:v>45068</c:v>
              </c:pt>
              <c:pt idx="1825">
                <c:v>45069</c:v>
              </c:pt>
              <c:pt idx="1826">
                <c:v>45070</c:v>
              </c:pt>
              <c:pt idx="1827">
                <c:v>45071</c:v>
              </c:pt>
              <c:pt idx="1828">
                <c:v>45072</c:v>
              </c:pt>
              <c:pt idx="1829">
                <c:v>45075</c:v>
              </c:pt>
              <c:pt idx="1830">
                <c:v>45076</c:v>
              </c:pt>
              <c:pt idx="1831">
                <c:v>45077</c:v>
              </c:pt>
              <c:pt idx="1832">
                <c:v>45078</c:v>
              </c:pt>
              <c:pt idx="1833">
                <c:v>45079</c:v>
              </c:pt>
              <c:pt idx="1834">
                <c:v>45082</c:v>
              </c:pt>
              <c:pt idx="1835">
                <c:v>45083</c:v>
              </c:pt>
              <c:pt idx="1836">
                <c:v>45084</c:v>
              </c:pt>
              <c:pt idx="1837">
                <c:v>45085</c:v>
              </c:pt>
              <c:pt idx="1838">
                <c:v>45086</c:v>
              </c:pt>
              <c:pt idx="1839">
                <c:v>45089</c:v>
              </c:pt>
              <c:pt idx="1840">
                <c:v>45090</c:v>
              </c:pt>
              <c:pt idx="1841">
                <c:v>45091</c:v>
              </c:pt>
              <c:pt idx="1842">
                <c:v>45092</c:v>
              </c:pt>
              <c:pt idx="1843">
                <c:v>45093</c:v>
              </c:pt>
              <c:pt idx="1844">
                <c:v>45096</c:v>
              </c:pt>
              <c:pt idx="1845">
                <c:v>45097</c:v>
              </c:pt>
              <c:pt idx="1846">
                <c:v>45098</c:v>
              </c:pt>
              <c:pt idx="1847">
                <c:v>45099</c:v>
              </c:pt>
              <c:pt idx="1848">
                <c:v>45100</c:v>
              </c:pt>
              <c:pt idx="1849">
                <c:v>45103</c:v>
              </c:pt>
              <c:pt idx="1850">
                <c:v>45104</c:v>
              </c:pt>
              <c:pt idx="1851">
                <c:v>45105</c:v>
              </c:pt>
              <c:pt idx="1852">
                <c:v>45106</c:v>
              </c:pt>
              <c:pt idx="1853">
                <c:v>45107</c:v>
              </c:pt>
              <c:pt idx="1854">
                <c:v>45110</c:v>
              </c:pt>
              <c:pt idx="1855">
                <c:v>45111</c:v>
              </c:pt>
              <c:pt idx="1856">
                <c:v>45112</c:v>
              </c:pt>
              <c:pt idx="1857">
                <c:v>45113</c:v>
              </c:pt>
              <c:pt idx="1858">
                <c:v>45114</c:v>
              </c:pt>
              <c:pt idx="1859">
                <c:v>45117</c:v>
              </c:pt>
              <c:pt idx="1860">
                <c:v>45118</c:v>
              </c:pt>
              <c:pt idx="1861">
                <c:v>45119</c:v>
              </c:pt>
              <c:pt idx="1862">
                <c:v>45120</c:v>
              </c:pt>
              <c:pt idx="1863">
                <c:v>45121</c:v>
              </c:pt>
              <c:pt idx="1864">
                <c:v>45124</c:v>
              </c:pt>
              <c:pt idx="1865">
                <c:v>45125</c:v>
              </c:pt>
              <c:pt idx="1866">
                <c:v>45126</c:v>
              </c:pt>
              <c:pt idx="1867">
                <c:v>45127</c:v>
              </c:pt>
              <c:pt idx="1868">
                <c:v>45128</c:v>
              </c:pt>
              <c:pt idx="1869">
                <c:v>45131</c:v>
              </c:pt>
              <c:pt idx="1870">
                <c:v>45132</c:v>
              </c:pt>
              <c:pt idx="1871">
                <c:v>45133</c:v>
              </c:pt>
              <c:pt idx="1872">
                <c:v>45134</c:v>
              </c:pt>
              <c:pt idx="1873">
                <c:v>45135</c:v>
              </c:pt>
              <c:pt idx="1874">
                <c:v>45138</c:v>
              </c:pt>
              <c:pt idx="1875">
                <c:v>45139</c:v>
              </c:pt>
              <c:pt idx="1876">
                <c:v>45140</c:v>
              </c:pt>
              <c:pt idx="1877">
                <c:v>45141</c:v>
              </c:pt>
              <c:pt idx="1878">
                <c:v>45142</c:v>
              </c:pt>
              <c:pt idx="1879">
                <c:v>45145</c:v>
              </c:pt>
              <c:pt idx="1880">
                <c:v>45146</c:v>
              </c:pt>
              <c:pt idx="1881">
                <c:v>45147</c:v>
              </c:pt>
              <c:pt idx="1882">
                <c:v>45148</c:v>
              </c:pt>
              <c:pt idx="1883">
                <c:v>45149</c:v>
              </c:pt>
              <c:pt idx="1884">
                <c:v>45152</c:v>
              </c:pt>
              <c:pt idx="1885">
                <c:v>45153</c:v>
              </c:pt>
              <c:pt idx="1886">
                <c:v>45154</c:v>
              </c:pt>
              <c:pt idx="1887">
                <c:v>45155</c:v>
              </c:pt>
              <c:pt idx="1888">
                <c:v>45156</c:v>
              </c:pt>
              <c:pt idx="1889">
                <c:v>45159</c:v>
              </c:pt>
              <c:pt idx="1890">
                <c:v>45160</c:v>
              </c:pt>
              <c:pt idx="1891">
                <c:v>45161</c:v>
              </c:pt>
              <c:pt idx="1892">
                <c:v>45162</c:v>
              </c:pt>
              <c:pt idx="1893">
                <c:v>45163</c:v>
              </c:pt>
              <c:pt idx="1894">
                <c:v>45166</c:v>
              </c:pt>
              <c:pt idx="1895">
                <c:v>45167</c:v>
              </c:pt>
              <c:pt idx="1896">
                <c:v>45168</c:v>
              </c:pt>
              <c:pt idx="1897">
                <c:v>45169</c:v>
              </c:pt>
              <c:pt idx="1898">
                <c:v>45170</c:v>
              </c:pt>
              <c:pt idx="1899">
                <c:v>45173</c:v>
              </c:pt>
              <c:pt idx="1900">
                <c:v>45174</c:v>
              </c:pt>
              <c:pt idx="1901">
                <c:v>45175</c:v>
              </c:pt>
              <c:pt idx="1902">
                <c:v>45176</c:v>
              </c:pt>
              <c:pt idx="1903">
                <c:v>45177</c:v>
              </c:pt>
              <c:pt idx="1904">
                <c:v>45180</c:v>
              </c:pt>
              <c:pt idx="1905">
                <c:v>45181</c:v>
              </c:pt>
              <c:pt idx="1906">
                <c:v>45182</c:v>
              </c:pt>
              <c:pt idx="1907">
                <c:v>45183</c:v>
              </c:pt>
              <c:pt idx="1908">
                <c:v>45184</c:v>
              </c:pt>
              <c:pt idx="1909">
                <c:v>45187</c:v>
              </c:pt>
              <c:pt idx="1910">
                <c:v>45188</c:v>
              </c:pt>
              <c:pt idx="1911">
                <c:v>45189</c:v>
              </c:pt>
              <c:pt idx="1912">
                <c:v>45190</c:v>
              </c:pt>
              <c:pt idx="1913">
                <c:v>45191</c:v>
              </c:pt>
              <c:pt idx="1914">
                <c:v>45194</c:v>
              </c:pt>
              <c:pt idx="1915">
                <c:v>45195</c:v>
              </c:pt>
              <c:pt idx="1916">
                <c:v>45196</c:v>
              </c:pt>
              <c:pt idx="1917">
                <c:v>45197</c:v>
              </c:pt>
              <c:pt idx="1918">
                <c:v>45198</c:v>
              </c:pt>
              <c:pt idx="1919">
                <c:v>45201</c:v>
              </c:pt>
              <c:pt idx="1920">
                <c:v>45202</c:v>
              </c:pt>
              <c:pt idx="1921">
                <c:v>45203</c:v>
              </c:pt>
              <c:pt idx="1922">
                <c:v>45204</c:v>
              </c:pt>
              <c:pt idx="1923">
                <c:v>45205</c:v>
              </c:pt>
              <c:pt idx="1924">
                <c:v>45208</c:v>
              </c:pt>
              <c:pt idx="1925">
                <c:v>45209</c:v>
              </c:pt>
              <c:pt idx="1926">
                <c:v>45210</c:v>
              </c:pt>
              <c:pt idx="1927">
                <c:v>45211</c:v>
              </c:pt>
              <c:pt idx="1928">
                <c:v>45212</c:v>
              </c:pt>
              <c:pt idx="1929">
                <c:v>45215</c:v>
              </c:pt>
              <c:pt idx="1930">
                <c:v>45216</c:v>
              </c:pt>
              <c:pt idx="1931">
                <c:v>45217</c:v>
              </c:pt>
              <c:pt idx="1932">
                <c:v>45218</c:v>
              </c:pt>
              <c:pt idx="1933">
                <c:v>45219</c:v>
              </c:pt>
              <c:pt idx="1934">
                <c:v>45222</c:v>
              </c:pt>
              <c:pt idx="1935">
                <c:v>45223</c:v>
              </c:pt>
              <c:pt idx="1936">
                <c:v>45224</c:v>
              </c:pt>
              <c:pt idx="1937">
                <c:v>45225</c:v>
              </c:pt>
              <c:pt idx="1938">
                <c:v>45226</c:v>
              </c:pt>
              <c:pt idx="1939">
                <c:v>45229</c:v>
              </c:pt>
              <c:pt idx="1940">
                <c:v>45230</c:v>
              </c:pt>
              <c:pt idx="1941">
                <c:v>45231</c:v>
              </c:pt>
              <c:pt idx="1942">
                <c:v>45232</c:v>
              </c:pt>
              <c:pt idx="1943">
                <c:v>45233</c:v>
              </c:pt>
              <c:pt idx="1944">
                <c:v>45236</c:v>
              </c:pt>
              <c:pt idx="1945">
                <c:v>45237</c:v>
              </c:pt>
              <c:pt idx="1946">
                <c:v>45238</c:v>
              </c:pt>
              <c:pt idx="1947">
                <c:v>45239</c:v>
              </c:pt>
              <c:pt idx="1948">
                <c:v>45240</c:v>
              </c:pt>
              <c:pt idx="1949">
                <c:v>45243</c:v>
              </c:pt>
              <c:pt idx="1950">
                <c:v>45244</c:v>
              </c:pt>
              <c:pt idx="1951">
                <c:v>45245</c:v>
              </c:pt>
              <c:pt idx="1952">
                <c:v>45246</c:v>
              </c:pt>
              <c:pt idx="1953">
                <c:v>45247</c:v>
              </c:pt>
              <c:pt idx="1954">
                <c:v>45250</c:v>
              </c:pt>
              <c:pt idx="1955">
                <c:v>45251</c:v>
              </c:pt>
              <c:pt idx="1956">
                <c:v>45252</c:v>
              </c:pt>
              <c:pt idx="1957">
                <c:v>45253</c:v>
              </c:pt>
              <c:pt idx="1958">
                <c:v>45254</c:v>
              </c:pt>
              <c:pt idx="1959">
                <c:v>45257</c:v>
              </c:pt>
              <c:pt idx="1960">
                <c:v>45258</c:v>
              </c:pt>
              <c:pt idx="1961">
                <c:v>45259</c:v>
              </c:pt>
              <c:pt idx="1962">
                <c:v>45260</c:v>
              </c:pt>
              <c:pt idx="1963">
                <c:v>45261</c:v>
              </c:pt>
              <c:pt idx="1964">
                <c:v>45264</c:v>
              </c:pt>
              <c:pt idx="1965">
                <c:v>45265</c:v>
              </c:pt>
              <c:pt idx="1966">
                <c:v>45266</c:v>
              </c:pt>
              <c:pt idx="1967">
                <c:v>45267</c:v>
              </c:pt>
              <c:pt idx="1968">
                <c:v>45268</c:v>
              </c:pt>
              <c:pt idx="1969">
                <c:v>45271</c:v>
              </c:pt>
              <c:pt idx="1970">
                <c:v>45272</c:v>
              </c:pt>
              <c:pt idx="1971">
                <c:v>45273</c:v>
              </c:pt>
              <c:pt idx="1972">
                <c:v>45274</c:v>
              </c:pt>
              <c:pt idx="1973">
                <c:v>45275</c:v>
              </c:pt>
              <c:pt idx="1974">
                <c:v>45278</c:v>
              </c:pt>
              <c:pt idx="1975">
                <c:v>45279</c:v>
              </c:pt>
              <c:pt idx="1976">
                <c:v>45280</c:v>
              </c:pt>
              <c:pt idx="1977">
                <c:v>45281</c:v>
              </c:pt>
              <c:pt idx="1978">
                <c:v>45282</c:v>
              </c:pt>
              <c:pt idx="1979">
                <c:v>45285</c:v>
              </c:pt>
              <c:pt idx="1980">
                <c:v>45286</c:v>
              </c:pt>
              <c:pt idx="1981">
                <c:v>45287</c:v>
              </c:pt>
              <c:pt idx="1982">
                <c:v>45288</c:v>
              </c:pt>
              <c:pt idx="1983">
                <c:v>45289</c:v>
              </c:pt>
              <c:pt idx="1984">
                <c:v>45292</c:v>
              </c:pt>
              <c:pt idx="1985">
                <c:v>45293</c:v>
              </c:pt>
              <c:pt idx="1986">
                <c:v>45294</c:v>
              </c:pt>
              <c:pt idx="1987">
                <c:v>45295</c:v>
              </c:pt>
              <c:pt idx="1988">
                <c:v>45296</c:v>
              </c:pt>
              <c:pt idx="1989">
                <c:v>45299</c:v>
              </c:pt>
              <c:pt idx="1990">
                <c:v>45300</c:v>
              </c:pt>
              <c:pt idx="1991">
                <c:v>45301</c:v>
              </c:pt>
              <c:pt idx="1992">
                <c:v>45302</c:v>
              </c:pt>
              <c:pt idx="1993">
                <c:v>45303</c:v>
              </c:pt>
              <c:pt idx="1994">
                <c:v>45306</c:v>
              </c:pt>
              <c:pt idx="1995">
                <c:v>45307</c:v>
              </c:pt>
              <c:pt idx="1996">
                <c:v>45308</c:v>
              </c:pt>
              <c:pt idx="1997">
                <c:v>45309</c:v>
              </c:pt>
              <c:pt idx="1998">
                <c:v>45310</c:v>
              </c:pt>
              <c:pt idx="1999">
                <c:v>45313</c:v>
              </c:pt>
              <c:pt idx="2000">
                <c:v>45314</c:v>
              </c:pt>
              <c:pt idx="2001">
                <c:v>45315</c:v>
              </c:pt>
              <c:pt idx="2002">
                <c:v>45316</c:v>
              </c:pt>
              <c:pt idx="2003">
                <c:v>45317</c:v>
              </c:pt>
              <c:pt idx="2004">
                <c:v>45320</c:v>
              </c:pt>
              <c:pt idx="2005">
                <c:v>45321</c:v>
              </c:pt>
              <c:pt idx="2006">
                <c:v>45322</c:v>
              </c:pt>
              <c:pt idx="2007">
                <c:v>45323</c:v>
              </c:pt>
              <c:pt idx="2008">
                <c:v>45324</c:v>
              </c:pt>
              <c:pt idx="2009">
                <c:v>45327</c:v>
              </c:pt>
              <c:pt idx="2010">
                <c:v>45328</c:v>
              </c:pt>
              <c:pt idx="2011">
                <c:v>45329</c:v>
              </c:pt>
              <c:pt idx="2012">
                <c:v>45330</c:v>
              </c:pt>
              <c:pt idx="2013">
                <c:v>45331</c:v>
              </c:pt>
              <c:pt idx="2014">
                <c:v>45334</c:v>
              </c:pt>
              <c:pt idx="2015">
                <c:v>45335</c:v>
              </c:pt>
              <c:pt idx="2016">
                <c:v>45336</c:v>
              </c:pt>
              <c:pt idx="2017">
                <c:v>45337</c:v>
              </c:pt>
              <c:pt idx="2018">
                <c:v>45338</c:v>
              </c:pt>
              <c:pt idx="2019">
                <c:v>45341</c:v>
              </c:pt>
              <c:pt idx="2020">
                <c:v>45342</c:v>
              </c:pt>
              <c:pt idx="2021">
                <c:v>45343</c:v>
              </c:pt>
              <c:pt idx="2022">
                <c:v>45344</c:v>
              </c:pt>
              <c:pt idx="2023">
                <c:v>45345</c:v>
              </c:pt>
              <c:pt idx="2024">
                <c:v>45348</c:v>
              </c:pt>
              <c:pt idx="2025">
                <c:v>45349</c:v>
              </c:pt>
              <c:pt idx="2026">
                <c:v>45350</c:v>
              </c:pt>
              <c:pt idx="2027">
                <c:v>45351</c:v>
              </c:pt>
              <c:pt idx="2028">
                <c:v>45352</c:v>
              </c:pt>
              <c:pt idx="2029">
                <c:v>45355</c:v>
              </c:pt>
              <c:pt idx="2030">
                <c:v>45356</c:v>
              </c:pt>
              <c:pt idx="2031">
                <c:v>45357</c:v>
              </c:pt>
              <c:pt idx="2032">
                <c:v>45358</c:v>
              </c:pt>
              <c:pt idx="2033">
                <c:v>45359</c:v>
              </c:pt>
              <c:pt idx="2034">
                <c:v>45362</c:v>
              </c:pt>
              <c:pt idx="2035">
                <c:v>45363</c:v>
              </c:pt>
              <c:pt idx="2036">
                <c:v>45364</c:v>
              </c:pt>
              <c:pt idx="2037">
                <c:v>45365</c:v>
              </c:pt>
              <c:pt idx="2038">
                <c:v>45366</c:v>
              </c:pt>
              <c:pt idx="2039">
                <c:v>45369</c:v>
              </c:pt>
              <c:pt idx="2040">
                <c:v>45370</c:v>
              </c:pt>
              <c:pt idx="2041">
                <c:v>45371</c:v>
              </c:pt>
              <c:pt idx="2042">
                <c:v>45372</c:v>
              </c:pt>
              <c:pt idx="2043">
                <c:v>45373</c:v>
              </c:pt>
              <c:pt idx="2044">
                <c:v>45376</c:v>
              </c:pt>
              <c:pt idx="2045">
                <c:v>45377</c:v>
              </c:pt>
              <c:pt idx="2046">
                <c:v>45378</c:v>
              </c:pt>
              <c:pt idx="2047">
                <c:v>45379</c:v>
              </c:pt>
              <c:pt idx="2048">
                <c:v>45380</c:v>
              </c:pt>
              <c:pt idx="2049">
                <c:v>45383</c:v>
              </c:pt>
              <c:pt idx="2050">
                <c:v>45384</c:v>
              </c:pt>
              <c:pt idx="2051">
                <c:v>45385</c:v>
              </c:pt>
              <c:pt idx="2052">
                <c:v>45386</c:v>
              </c:pt>
              <c:pt idx="2053">
                <c:v>45387</c:v>
              </c:pt>
              <c:pt idx="2054">
                <c:v>45390</c:v>
              </c:pt>
              <c:pt idx="2055">
                <c:v>45391</c:v>
              </c:pt>
              <c:pt idx="2056">
                <c:v>45392</c:v>
              </c:pt>
              <c:pt idx="2057">
                <c:v>45393</c:v>
              </c:pt>
              <c:pt idx="2058">
                <c:v>45394</c:v>
              </c:pt>
              <c:pt idx="2059">
                <c:v>45397</c:v>
              </c:pt>
              <c:pt idx="2060">
                <c:v>45398</c:v>
              </c:pt>
              <c:pt idx="2061">
                <c:v>45399</c:v>
              </c:pt>
              <c:pt idx="2062">
                <c:v>45400</c:v>
              </c:pt>
              <c:pt idx="2063">
                <c:v>45401</c:v>
              </c:pt>
              <c:pt idx="2064">
                <c:v>45404</c:v>
              </c:pt>
              <c:pt idx="2065">
                <c:v>45405</c:v>
              </c:pt>
              <c:pt idx="2066">
                <c:v>45406</c:v>
              </c:pt>
              <c:pt idx="2067">
                <c:v>45407</c:v>
              </c:pt>
              <c:pt idx="2068">
                <c:v>45408</c:v>
              </c:pt>
              <c:pt idx="2069">
                <c:v>45411</c:v>
              </c:pt>
              <c:pt idx="2070">
                <c:v>45412</c:v>
              </c:pt>
              <c:pt idx="2071">
                <c:v>45413</c:v>
              </c:pt>
              <c:pt idx="2072">
                <c:v>45414</c:v>
              </c:pt>
              <c:pt idx="2073">
                <c:v>45415</c:v>
              </c:pt>
              <c:pt idx="2074">
                <c:v>45418</c:v>
              </c:pt>
              <c:pt idx="2075">
                <c:v>45419</c:v>
              </c:pt>
              <c:pt idx="2076">
                <c:v>45420</c:v>
              </c:pt>
              <c:pt idx="2077">
                <c:v>45421</c:v>
              </c:pt>
              <c:pt idx="2078">
                <c:v>45422</c:v>
              </c:pt>
              <c:pt idx="2079">
                <c:v>45425</c:v>
              </c:pt>
              <c:pt idx="2080">
                <c:v>45426</c:v>
              </c:pt>
              <c:pt idx="2081">
                <c:v>45427</c:v>
              </c:pt>
              <c:pt idx="2082">
                <c:v>45428</c:v>
              </c:pt>
              <c:pt idx="2083">
                <c:v>45429</c:v>
              </c:pt>
              <c:pt idx="2084">
                <c:v>45432</c:v>
              </c:pt>
              <c:pt idx="2085">
                <c:v>45433</c:v>
              </c:pt>
              <c:pt idx="2086">
                <c:v>45434</c:v>
              </c:pt>
              <c:pt idx="2087">
                <c:v>45435</c:v>
              </c:pt>
              <c:pt idx="2088">
                <c:v>45436</c:v>
              </c:pt>
              <c:pt idx="2089">
                <c:v>45439</c:v>
              </c:pt>
              <c:pt idx="2090">
                <c:v>45440</c:v>
              </c:pt>
              <c:pt idx="2091">
                <c:v>45441</c:v>
              </c:pt>
              <c:pt idx="2092">
                <c:v>45442</c:v>
              </c:pt>
              <c:pt idx="2093">
                <c:v>45443</c:v>
              </c:pt>
              <c:pt idx="2094">
                <c:v>45446</c:v>
              </c:pt>
              <c:pt idx="2095">
                <c:v>45447</c:v>
              </c:pt>
              <c:pt idx="2096">
                <c:v>45448</c:v>
              </c:pt>
              <c:pt idx="2097">
                <c:v>45449</c:v>
              </c:pt>
              <c:pt idx="2098">
                <c:v>45450</c:v>
              </c:pt>
              <c:pt idx="2099">
                <c:v>45453</c:v>
              </c:pt>
              <c:pt idx="2100">
                <c:v>45454</c:v>
              </c:pt>
              <c:pt idx="2101">
                <c:v>45455</c:v>
              </c:pt>
              <c:pt idx="2102">
                <c:v>45456</c:v>
              </c:pt>
              <c:pt idx="2103">
                <c:v>45457</c:v>
              </c:pt>
              <c:pt idx="2104">
                <c:v>45460</c:v>
              </c:pt>
              <c:pt idx="2105">
                <c:v>45461</c:v>
              </c:pt>
              <c:pt idx="2106">
                <c:v>45462</c:v>
              </c:pt>
              <c:pt idx="2107">
                <c:v>45463</c:v>
              </c:pt>
              <c:pt idx="2108">
                <c:v>45464</c:v>
              </c:pt>
              <c:pt idx="2109">
                <c:v>45467</c:v>
              </c:pt>
              <c:pt idx="2110">
                <c:v>45468</c:v>
              </c:pt>
              <c:pt idx="2111">
                <c:v>45469</c:v>
              </c:pt>
              <c:pt idx="2112">
                <c:v>45470</c:v>
              </c:pt>
              <c:pt idx="2113">
                <c:v>45471</c:v>
              </c:pt>
              <c:pt idx="2114">
                <c:v>45474</c:v>
              </c:pt>
              <c:pt idx="2115">
                <c:v>45475</c:v>
              </c:pt>
              <c:pt idx="2116">
                <c:v>45476</c:v>
              </c:pt>
              <c:pt idx="2117">
                <c:v>45477</c:v>
              </c:pt>
              <c:pt idx="2118">
                <c:v>45478</c:v>
              </c:pt>
              <c:pt idx="2119">
                <c:v>45481</c:v>
              </c:pt>
              <c:pt idx="2120">
                <c:v>45482</c:v>
              </c:pt>
              <c:pt idx="2121">
                <c:v>45483</c:v>
              </c:pt>
              <c:pt idx="2122">
                <c:v>45484</c:v>
              </c:pt>
              <c:pt idx="2123">
                <c:v>45485</c:v>
              </c:pt>
              <c:pt idx="2124">
                <c:v>45488</c:v>
              </c:pt>
              <c:pt idx="2125">
                <c:v>45489</c:v>
              </c:pt>
              <c:pt idx="2126">
                <c:v>45490</c:v>
              </c:pt>
              <c:pt idx="2127">
                <c:v>45491</c:v>
              </c:pt>
              <c:pt idx="2128">
                <c:v>45492</c:v>
              </c:pt>
              <c:pt idx="2129">
                <c:v>45495</c:v>
              </c:pt>
              <c:pt idx="2130">
                <c:v>45496</c:v>
              </c:pt>
              <c:pt idx="2131">
                <c:v>45497</c:v>
              </c:pt>
              <c:pt idx="2132">
                <c:v>45498</c:v>
              </c:pt>
              <c:pt idx="2133">
                <c:v>45499</c:v>
              </c:pt>
              <c:pt idx="2134">
                <c:v>45502</c:v>
              </c:pt>
              <c:pt idx="2135">
                <c:v>45503</c:v>
              </c:pt>
              <c:pt idx="2136">
                <c:v>45504</c:v>
              </c:pt>
              <c:pt idx="2137">
                <c:v>45505</c:v>
              </c:pt>
              <c:pt idx="2138">
                <c:v>45506</c:v>
              </c:pt>
              <c:pt idx="2139">
                <c:v>45509</c:v>
              </c:pt>
              <c:pt idx="2140">
                <c:v>45510</c:v>
              </c:pt>
              <c:pt idx="2141">
                <c:v>45511</c:v>
              </c:pt>
              <c:pt idx="2142">
                <c:v>45512</c:v>
              </c:pt>
              <c:pt idx="2143">
                <c:v>45513</c:v>
              </c:pt>
              <c:pt idx="2144">
                <c:v>45516</c:v>
              </c:pt>
              <c:pt idx="2145">
                <c:v>45517</c:v>
              </c:pt>
              <c:pt idx="2146">
                <c:v>45518</c:v>
              </c:pt>
              <c:pt idx="2147">
                <c:v>45519</c:v>
              </c:pt>
              <c:pt idx="2148">
                <c:v>45520</c:v>
              </c:pt>
              <c:pt idx="2149">
                <c:v>45523</c:v>
              </c:pt>
              <c:pt idx="2150">
                <c:v>45524</c:v>
              </c:pt>
              <c:pt idx="2151">
                <c:v>45525</c:v>
              </c:pt>
              <c:pt idx="2152">
                <c:v>45526</c:v>
              </c:pt>
              <c:pt idx="2153">
                <c:v>45527</c:v>
              </c:pt>
              <c:pt idx="2154">
                <c:v>45530</c:v>
              </c:pt>
              <c:pt idx="2155">
                <c:v>45531</c:v>
              </c:pt>
              <c:pt idx="2156">
                <c:v>45532</c:v>
              </c:pt>
              <c:pt idx="2157">
                <c:v>45533</c:v>
              </c:pt>
              <c:pt idx="2158">
                <c:v>45534</c:v>
              </c:pt>
              <c:pt idx="2159">
                <c:v>45537</c:v>
              </c:pt>
              <c:pt idx="2160">
                <c:v>45538</c:v>
              </c:pt>
              <c:pt idx="2161">
                <c:v>45539</c:v>
              </c:pt>
              <c:pt idx="2162">
                <c:v>45540</c:v>
              </c:pt>
              <c:pt idx="2163">
                <c:v>45541</c:v>
              </c:pt>
              <c:pt idx="2164">
                <c:v>45544</c:v>
              </c:pt>
              <c:pt idx="2165">
                <c:v>45545</c:v>
              </c:pt>
              <c:pt idx="2166">
                <c:v>45546</c:v>
              </c:pt>
              <c:pt idx="2167">
                <c:v>45547</c:v>
              </c:pt>
              <c:pt idx="2168">
                <c:v>45548</c:v>
              </c:pt>
              <c:pt idx="2169">
                <c:v>45551</c:v>
              </c:pt>
              <c:pt idx="2170">
                <c:v>45552</c:v>
              </c:pt>
              <c:pt idx="2171">
                <c:v>45553</c:v>
              </c:pt>
              <c:pt idx="2172">
                <c:v>45554</c:v>
              </c:pt>
              <c:pt idx="2173">
                <c:v>45555</c:v>
              </c:pt>
              <c:pt idx="2174">
                <c:v>45558</c:v>
              </c:pt>
              <c:pt idx="2175">
                <c:v>45559</c:v>
              </c:pt>
              <c:pt idx="2176">
                <c:v>45560</c:v>
              </c:pt>
              <c:pt idx="2177">
                <c:v>45561</c:v>
              </c:pt>
              <c:pt idx="2178">
                <c:v>45562</c:v>
              </c:pt>
              <c:pt idx="2179">
                <c:v>45565</c:v>
              </c:pt>
              <c:pt idx="2180">
                <c:v>45566</c:v>
              </c:pt>
              <c:pt idx="2181">
                <c:v>45567</c:v>
              </c:pt>
              <c:pt idx="2182">
                <c:v>45568</c:v>
              </c:pt>
              <c:pt idx="2183">
                <c:v>45569</c:v>
              </c:pt>
              <c:pt idx="2184">
                <c:v>45572</c:v>
              </c:pt>
              <c:pt idx="2185">
                <c:v>45573</c:v>
              </c:pt>
              <c:pt idx="2186">
                <c:v>45574</c:v>
              </c:pt>
              <c:pt idx="2187">
                <c:v>45575</c:v>
              </c:pt>
              <c:pt idx="2188">
                <c:v>45576</c:v>
              </c:pt>
              <c:pt idx="2189">
                <c:v>45579</c:v>
              </c:pt>
              <c:pt idx="2190">
                <c:v>45580</c:v>
              </c:pt>
              <c:pt idx="2191">
                <c:v>45581</c:v>
              </c:pt>
              <c:pt idx="2192">
                <c:v>45582</c:v>
              </c:pt>
              <c:pt idx="2193">
                <c:v>45583</c:v>
              </c:pt>
              <c:pt idx="2194">
                <c:v>45586</c:v>
              </c:pt>
              <c:pt idx="2195">
                <c:v>45587</c:v>
              </c:pt>
              <c:pt idx="2196">
                <c:v>45588</c:v>
              </c:pt>
              <c:pt idx="2197">
                <c:v>45589</c:v>
              </c:pt>
              <c:pt idx="2198">
                <c:v>45590</c:v>
              </c:pt>
              <c:pt idx="2199">
                <c:v>45593</c:v>
              </c:pt>
              <c:pt idx="2200">
                <c:v>45594</c:v>
              </c:pt>
              <c:pt idx="2201">
                <c:v>45595</c:v>
              </c:pt>
              <c:pt idx="2202">
                <c:v>45596</c:v>
              </c:pt>
              <c:pt idx="2203">
                <c:v>45597</c:v>
              </c:pt>
              <c:pt idx="2204">
                <c:v>45600</c:v>
              </c:pt>
              <c:pt idx="2205">
                <c:v>45601</c:v>
              </c:pt>
              <c:pt idx="2206">
                <c:v>45602</c:v>
              </c:pt>
              <c:pt idx="2207">
                <c:v>45603</c:v>
              </c:pt>
              <c:pt idx="2208">
                <c:v>45604</c:v>
              </c:pt>
              <c:pt idx="2209">
                <c:v>45607</c:v>
              </c:pt>
              <c:pt idx="2210">
                <c:v>45608</c:v>
              </c:pt>
              <c:pt idx="2211">
                <c:v>45609</c:v>
              </c:pt>
              <c:pt idx="2212">
                <c:v>45610</c:v>
              </c:pt>
              <c:pt idx="2213">
                <c:v>45611</c:v>
              </c:pt>
              <c:pt idx="2214">
                <c:v>45614</c:v>
              </c:pt>
              <c:pt idx="2215">
                <c:v>45615</c:v>
              </c:pt>
              <c:pt idx="2216">
                <c:v>45616</c:v>
              </c:pt>
              <c:pt idx="2217">
                <c:v>45617</c:v>
              </c:pt>
              <c:pt idx="2218">
                <c:v>45618</c:v>
              </c:pt>
              <c:pt idx="2219">
                <c:v>45621</c:v>
              </c:pt>
              <c:pt idx="2220">
                <c:v>45622</c:v>
              </c:pt>
              <c:pt idx="2221">
                <c:v>45623</c:v>
              </c:pt>
              <c:pt idx="2222">
                <c:v>45624</c:v>
              </c:pt>
              <c:pt idx="2223">
                <c:v>45625</c:v>
              </c:pt>
              <c:pt idx="2224">
                <c:v>45628</c:v>
              </c:pt>
              <c:pt idx="2225">
                <c:v>45629</c:v>
              </c:pt>
              <c:pt idx="2226">
                <c:v>45630</c:v>
              </c:pt>
              <c:pt idx="2227">
                <c:v>45631</c:v>
              </c:pt>
              <c:pt idx="2228">
                <c:v>45632</c:v>
              </c:pt>
              <c:pt idx="2229">
                <c:v>45635</c:v>
              </c:pt>
              <c:pt idx="2230">
                <c:v>45636</c:v>
              </c:pt>
              <c:pt idx="2231">
                <c:v>45637</c:v>
              </c:pt>
              <c:pt idx="2232">
                <c:v>45638</c:v>
              </c:pt>
              <c:pt idx="2233">
                <c:v>45639</c:v>
              </c:pt>
              <c:pt idx="2234">
                <c:v>45642</c:v>
              </c:pt>
              <c:pt idx="2235">
                <c:v>45643</c:v>
              </c:pt>
              <c:pt idx="2236">
                <c:v>45644</c:v>
              </c:pt>
              <c:pt idx="2237">
                <c:v>45645</c:v>
              </c:pt>
              <c:pt idx="2238">
                <c:v>45646</c:v>
              </c:pt>
              <c:pt idx="2239">
                <c:v>45649</c:v>
              </c:pt>
              <c:pt idx="2240">
                <c:v>45650</c:v>
              </c:pt>
              <c:pt idx="2241">
                <c:v>45651</c:v>
              </c:pt>
              <c:pt idx="2242">
                <c:v>45652</c:v>
              </c:pt>
              <c:pt idx="2243">
                <c:v>45653</c:v>
              </c:pt>
              <c:pt idx="2244">
                <c:v>45656</c:v>
              </c:pt>
              <c:pt idx="2245">
                <c:v>45657</c:v>
              </c:pt>
              <c:pt idx="2246">
                <c:v>45658</c:v>
              </c:pt>
              <c:pt idx="2247">
                <c:v>45659</c:v>
              </c:pt>
              <c:pt idx="2248">
                <c:v>45660</c:v>
              </c:pt>
              <c:pt idx="2249">
                <c:v>45663</c:v>
              </c:pt>
              <c:pt idx="2250">
                <c:v>45664</c:v>
              </c:pt>
              <c:pt idx="2251">
                <c:v>45665</c:v>
              </c:pt>
              <c:pt idx="2252">
                <c:v>45666</c:v>
              </c:pt>
              <c:pt idx="2253">
                <c:v>45667</c:v>
              </c:pt>
              <c:pt idx="2254">
                <c:v>45670</c:v>
              </c:pt>
              <c:pt idx="2255">
                <c:v>45671</c:v>
              </c:pt>
              <c:pt idx="2256">
                <c:v>45672</c:v>
              </c:pt>
              <c:pt idx="2257">
                <c:v>45673</c:v>
              </c:pt>
              <c:pt idx="2258">
                <c:v>45674</c:v>
              </c:pt>
              <c:pt idx="2259">
                <c:v>45677</c:v>
              </c:pt>
              <c:pt idx="2260">
                <c:v>45678</c:v>
              </c:pt>
              <c:pt idx="2261">
                <c:v>45679</c:v>
              </c:pt>
              <c:pt idx="2262">
                <c:v>45680</c:v>
              </c:pt>
              <c:pt idx="2263">
                <c:v>45681</c:v>
              </c:pt>
              <c:pt idx="2264">
                <c:v>45684</c:v>
              </c:pt>
              <c:pt idx="2265">
                <c:v>45685</c:v>
              </c:pt>
              <c:pt idx="2266">
                <c:v>45686</c:v>
              </c:pt>
              <c:pt idx="2267">
                <c:v>45687</c:v>
              </c:pt>
              <c:pt idx="2268">
                <c:v>45688</c:v>
              </c:pt>
              <c:pt idx="2269">
                <c:v>45691</c:v>
              </c:pt>
              <c:pt idx="2270">
                <c:v>45692</c:v>
              </c:pt>
              <c:pt idx="2271">
                <c:v>45693</c:v>
              </c:pt>
              <c:pt idx="2272">
                <c:v>45694</c:v>
              </c:pt>
              <c:pt idx="2273">
                <c:v>45695</c:v>
              </c:pt>
              <c:pt idx="2274">
                <c:v>45698</c:v>
              </c:pt>
              <c:pt idx="2275">
                <c:v>45699</c:v>
              </c:pt>
              <c:pt idx="2276">
                <c:v>45700</c:v>
              </c:pt>
              <c:pt idx="2277">
                <c:v>45701</c:v>
              </c:pt>
              <c:pt idx="2278">
                <c:v>45702</c:v>
              </c:pt>
              <c:pt idx="2279">
                <c:v>45705</c:v>
              </c:pt>
              <c:pt idx="2280">
                <c:v>45706</c:v>
              </c:pt>
              <c:pt idx="2281">
                <c:v>45707</c:v>
              </c:pt>
              <c:pt idx="2282">
                <c:v>45708</c:v>
              </c:pt>
              <c:pt idx="2283">
                <c:v>45709</c:v>
              </c:pt>
              <c:pt idx="2284">
                <c:v>45712</c:v>
              </c:pt>
              <c:pt idx="2285">
                <c:v>45713</c:v>
              </c:pt>
              <c:pt idx="2286">
                <c:v>45714</c:v>
              </c:pt>
              <c:pt idx="2287">
                <c:v>45715</c:v>
              </c:pt>
              <c:pt idx="2288">
                <c:v>45716</c:v>
              </c:pt>
              <c:pt idx="2289">
                <c:v>45719</c:v>
              </c:pt>
              <c:pt idx="2290">
                <c:v>45720</c:v>
              </c:pt>
              <c:pt idx="2291">
                <c:v>45721</c:v>
              </c:pt>
              <c:pt idx="2292">
                <c:v>45722</c:v>
              </c:pt>
              <c:pt idx="2293">
                <c:v>45723</c:v>
              </c:pt>
              <c:pt idx="2294">
                <c:v>45726</c:v>
              </c:pt>
              <c:pt idx="2295">
                <c:v>45727</c:v>
              </c:pt>
              <c:pt idx="2296">
                <c:v>45728</c:v>
              </c:pt>
              <c:pt idx="2297">
                <c:v>45729</c:v>
              </c:pt>
              <c:pt idx="2298">
                <c:v>45730</c:v>
              </c:pt>
              <c:pt idx="2299">
                <c:v>45733</c:v>
              </c:pt>
              <c:pt idx="2300">
                <c:v>45734</c:v>
              </c:pt>
              <c:pt idx="2301">
                <c:v>45735</c:v>
              </c:pt>
              <c:pt idx="2302">
                <c:v>45736</c:v>
              </c:pt>
              <c:pt idx="2303">
                <c:v>45737</c:v>
              </c:pt>
              <c:pt idx="2304">
                <c:v>45740</c:v>
              </c:pt>
              <c:pt idx="2305">
                <c:v>45741</c:v>
              </c:pt>
              <c:pt idx="2306">
                <c:v>45742</c:v>
              </c:pt>
              <c:pt idx="2307">
                <c:v>45743</c:v>
              </c:pt>
              <c:pt idx="2308">
                <c:v>45744</c:v>
              </c:pt>
              <c:pt idx="2309">
                <c:v>45747</c:v>
              </c:pt>
              <c:pt idx="2310">
                <c:v>45748</c:v>
              </c:pt>
              <c:pt idx="2311">
                <c:v>45749</c:v>
              </c:pt>
              <c:pt idx="2312">
                <c:v>45750</c:v>
              </c:pt>
              <c:pt idx="2313">
                <c:v>45751</c:v>
              </c:pt>
              <c:pt idx="2314">
                <c:v>45754</c:v>
              </c:pt>
              <c:pt idx="2315">
                <c:v>45755</c:v>
              </c:pt>
              <c:pt idx="2316">
                <c:v>45756</c:v>
              </c:pt>
              <c:pt idx="2317">
                <c:v>45757</c:v>
              </c:pt>
              <c:pt idx="2318">
                <c:v>45758</c:v>
              </c:pt>
              <c:pt idx="2319">
                <c:v>45761</c:v>
              </c:pt>
              <c:pt idx="2320">
                <c:v>45762</c:v>
              </c:pt>
              <c:pt idx="2321">
                <c:v>45763</c:v>
              </c:pt>
              <c:pt idx="2322">
                <c:v>45764</c:v>
              </c:pt>
              <c:pt idx="2323">
                <c:v>45765</c:v>
              </c:pt>
              <c:pt idx="2324">
                <c:v>45768</c:v>
              </c:pt>
              <c:pt idx="2325">
                <c:v>45769</c:v>
              </c:pt>
              <c:pt idx="2326">
                <c:v>45770</c:v>
              </c:pt>
              <c:pt idx="2327">
                <c:v>45771</c:v>
              </c:pt>
              <c:pt idx="2328">
                <c:v>45772</c:v>
              </c:pt>
              <c:pt idx="2329">
                <c:v>45775</c:v>
              </c:pt>
              <c:pt idx="2330">
                <c:v>45776</c:v>
              </c:pt>
              <c:pt idx="2331">
                <c:v>45777</c:v>
              </c:pt>
              <c:pt idx="2332">
                <c:v>45778</c:v>
              </c:pt>
              <c:pt idx="2333">
                <c:v>45779</c:v>
              </c:pt>
              <c:pt idx="2334">
                <c:v>45782</c:v>
              </c:pt>
              <c:pt idx="2335">
                <c:v>45783</c:v>
              </c:pt>
              <c:pt idx="2336">
                <c:v>45784</c:v>
              </c:pt>
              <c:pt idx="2337">
                <c:v>45785</c:v>
              </c:pt>
              <c:pt idx="2338">
                <c:v>45786</c:v>
              </c:pt>
              <c:pt idx="2339">
                <c:v>45789</c:v>
              </c:pt>
              <c:pt idx="2340">
                <c:v>45790</c:v>
              </c:pt>
              <c:pt idx="2341">
                <c:v>45791</c:v>
              </c:pt>
              <c:pt idx="2342">
                <c:v>45792</c:v>
              </c:pt>
              <c:pt idx="2343">
                <c:v>45793</c:v>
              </c:pt>
              <c:pt idx="2344">
                <c:v>45796</c:v>
              </c:pt>
              <c:pt idx="2345">
                <c:v>45797</c:v>
              </c:pt>
              <c:pt idx="2346">
                <c:v>45798</c:v>
              </c:pt>
              <c:pt idx="2347">
                <c:v>45799</c:v>
              </c:pt>
              <c:pt idx="2348">
                <c:v>45800</c:v>
              </c:pt>
              <c:pt idx="2349">
                <c:v>45803</c:v>
              </c:pt>
              <c:pt idx="2350">
                <c:v>45804</c:v>
              </c:pt>
              <c:pt idx="2351">
                <c:v>45805</c:v>
              </c:pt>
              <c:pt idx="2352">
                <c:v>45806</c:v>
              </c:pt>
              <c:pt idx="2353">
                <c:v>45807</c:v>
              </c:pt>
              <c:pt idx="2354">
                <c:v>45810</c:v>
              </c:pt>
              <c:pt idx="2355">
                <c:v>45811</c:v>
              </c:pt>
              <c:pt idx="2356">
                <c:v>45812</c:v>
              </c:pt>
              <c:pt idx="2357">
                <c:v>45813</c:v>
              </c:pt>
              <c:pt idx="2358">
                <c:v>45814</c:v>
              </c:pt>
              <c:pt idx="2359">
                <c:v>45817</c:v>
              </c:pt>
              <c:pt idx="2360">
                <c:v>45818</c:v>
              </c:pt>
              <c:pt idx="2361">
                <c:v>45819</c:v>
              </c:pt>
              <c:pt idx="2362">
                <c:v>45820</c:v>
              </c:pt>
              <c:pt idx="2363">
                <c:v>45821</c:v>
              </c:pt>
              <c:pt idx="2364">
                <c:v>45824</c:v>
              </c:pt>
              <c:pt idx="2365">
                <c:v>45825</c:v>
              </c:pt>
              <c:pt idx="2366">
                <c:v>45826</c:v>
              </c:pt>
              <c:pt idx="2367">
                <c:v>45827</c:v>
              </c:pt>
              <c:pt idx="2368">
                <c:v>45828</c:v>
              </c:pt>
              <c:pt idx="2369">
                <c:v>45831</c:v>
              </c:pt>
              <c:pt idx="2370">
                <c:v>45832</c:v>
              </c:pt>
              <c:pt idx="2371">
                <c:v>45833</c:v>
              </c:pt>
              <c:pt idx="2372">
                <c:v>45834</c:v>
              </c:pt>
              <c:pt idx="2373">
                <c:v>45835</c:v>
              </c:pt>
              <c:pt idx="2374">
                <c:v>45838</c:v>
              </c:pt>
              <c:pt idx="2375">
                <c:v>45839</c:v>
              </c:pt>
              <c:pt idx="2376">
                <c:v>45840</c:v>
              </c:pt>
              <c:pt idx="2377">
                <c:v>45841</c:v>
              </c:pt>
              <c:pt idx="2378">
                <c:v>45842</c:v>
              </c:pt>
              <c:pt idx="2379">
                <c:v>45845</c:v>
              </c:pt>
              <c:pt idx="2380">
                <c:v>45846</c:v>
              </c:pt>
              <c:pt idx="2381">
                <c:v>45847</c:v>
              </c:pt>
              <c:pt idx="2382">
                <c:v>45848</c:v>
              </c:pt>
              <c:pt idx="2383">
                <c:v>45849</c:v>
              </c:pt>
              <c:pt idx="2384">
                <c:v>45852</c:v>
              </c:pt>
              <c:pt idx="2385">
                <c:v>45853</c:v>
              </c:pt>
              <c:pt idx="2386">
                <c:v>45854</c:v>
              </c:pt>
              <c:pt idx="2387">
                <c:v>45855</c:v>
              </c:pt>
              <c:pt idx="2388">
                <c:v>45856</c:v>
              </c:pt>
              <c:pt idx="2389">
                <c:v>45859</c:v>
              </c:pt>
              <c:pt idx="2390">
                <c:v>45860</c:v>
              </c:pt>
              <c:pt idx="2391">
                <c:v>45861</c:v>
              </c:pt>
              <c:pt idx="2392">
                <c:v>45862</c:v>
              </c:pt>
              <c:pt idx="2393">
                <c:v>45863</c:v>
              </c:pt>
              <c:pt idx="2394">
                <c:v>45866</c:v>
              </c:pt>
              <c:pt idx="2395">
                <c:v>45867</c:v>
              </c:pt>
              <c:pt idx="2396">
                <c:v>45868</c:v>
              </c:pt>
              <c:pt idx="2397">
                <c:v>45869</c:v>
              </c:pt>
              <c:pt idx="2398">
                <c:v>45870</c:v>
              </c:pt>
              <c:pt idx="2399">
                <c:v>45873</c:v>
              </c:pt>
              <c:pt idx="2400">
                <c:v>45874</c:v>
              </c:pt>
              <c:pt idx="2401">
                <c:v>45875</c:v>
              </c:pt>
              <c:pt idx="2402">
                <c:v>45876</c:v>
              </c:pt>
              <c:pt idx="2403">
                <c:v>45877</c:v>
              </c:pt>
              <c:pt idx="2404">
                <c:v>45880</c:v>
              </c:pt>
              <c:pt idx="2405">
                <c:v>45881</c:v>
              </c:pt>
              <c:pt idx="2406">
                <c:v>45882</c:v>
              </c:pt>
              <c:pt idx="2407">
                <c:v>45883</c:v>
              </c:pt>
              <c:pt idx="2408">
                <c:v>45884</c:v>
              </c:pt>
              <c:pt idx="2409">
                <c:v>45887</c:v>
              </c:pt>
              <c:pt idx="2410">
                <c:v>45888</c:v>
              </c:pt>
              <c:pt idx="2411">
                <c:v>45889</c:v>
              </c:pt>
              <c:pt idx="2412">
                <c:v>45890</c:v>
              </c:pt>
              <c:pt idx="2413">
                <c:v>45891</c:v>
              </c:pt>
              <c:pt idx="2414">
                <c:v>45894</c:v>
              </c:pt>
              <c:pt idx="2415">
                <c:v>45895</c:v>
              </c:pt>
              <c:pt idx="2416">
                <c:v>45896</c:v>
              </c:pt>
              <c:pt idx="2417">
                <c:v>45897</c:v>
              </c:pt>
              <c:pt idx="2418">
                <c:v>45898</c:v>
              </c:pt>
              <c:pt idx="2419">
                <c:v>45901</c:v>
              </c:pt>
              <c:pt idx="2420">
                <c:v>45902</c:v>
              </c:pt>
              <c:pt idx="2421">
                <c:v>45903</c:v>
              </c:pt>
              <c:pt idx="2422">
                <c:v>45904</c:v>
              </c:pt>
              <c:pt idx="2423">
                <c:v>45905</c:v>
              </c:pt>
              <c:pt idx="2424">
                <c:v>45908</c:v>
              </c:pt>
              <c:pt idx="2425">
                <c:v>45909</c:v>
              </c:pt>
              <c:pt idx="2426">
                <c:v>45910</c:v>
              </c:pt>
              <c:pt idx="2427">
                <c:v>45911</c:v>
              </c:pt>
              <c:pt idx="2428">
                <c:v>45912</c:v>
              </c:pt>
              <c:pt idx="2429">
                <c:v>45915</c:v>
              </c:pt>
              <c:pt idx="2430">
                <c:v>45916</c:v>
              </c:pt>
              <c:pt idx="2431">
                <c:v>45917</c:v>
              </c:pt>
              <c:pt idx="2432">
                <c:v>45918</c:v>
              </c:pt>
              <c:pt idx="2433">
                <c:v>45919</c:v>
              </c:pt>
              <c:pt idx="2434">
                <c:v>45922</c:v>
              </c:pt>
              <c:pt idx="2435">
                <c:v>45923</c:v>
              </c:pt>
              <c:pt idx="2436">
                <c:v>45924</c:v>
              </c:pt>
              <c:pt idx="2437">
                <c:v>45925</c:v>
              </c:pt>
              <c:pt idx="2438">
                <c:v>45926</c:v>
              </c:pt>
              <c:pt idx="2439">
                <c:v>45929</c:v>
              </c:pt>
              <c:pt idx="2440">
                <c:v>45930</c:v>
              </c:pt>
              <c:pt idx="2441">
                <c:v>45931</c:v>
              </c:pt>
              <c:pt idx="2442">
                <c:v>45932</c:v>
              </c:pt>
              <c:pt idx="2443">
                <c:v>45933</c:v>
              </c:pt>
              <c:pt idx="2444">
                <c:v>45936</c:v>
              </c:pt>
              <c:pt idx="2445">
                <c:v>45937</c:v>
              </c:pt>
              <c:pt idx="2446">
                <c:v>45938</c:v>
              </c:pt>
              <c:pt idx="2447">
                <c:v>45939</c:v>
              </c:pt>
              <c:pt idx="2448">
                <c:v>45940</c:v>
              </c:pt>
              <c:pt idx="2449">
                <c:v>45943</c:v>
              </c:pt>
              <c:pt idx="2450">
                <c:v>45944</c:v>
              </c:pt>
              <c:pt idx="2451">
                <c:v>45945</c:v>
              </c:pt>
              <c:pt idx="2452">
                <c:v>45946</c:v>
              </c:pt>
              <c:pt idx="2453">
                <c:v>45947</c:v>
              </c:pt>
              <c:pt idx="2454">
                <c:v>45950</c:v>
              </c:pt>
              <c:pt idx="2455">
                <c:v>45951</c:v>
              </c:pt>
              <c:pt idx="2456">
                <c:v>45952</c:v>
              </c:pt>
              <c:pt idx="2457">
                <c:v>45953</c:v>
              </c:pt>
              <c:pt idx="2458">
                <c:v>45954</c:v>
              </c:pt>
              <c:pt idx="2459">
                <c:v>45957</c:v>
              </c:pt>
              <c:pt idx="2460">
                <c:v>45958</c:v>
              </c:pt>
              <c:pt idx="2461">
                <c:v>45959</c:v>
              </c:pt>
              <c:pt idx="2462">
                <c:v>45960</c:v>
              </c:pt>
              <c:pt idx="2463">
                <c:v>45961</c:v>
              </c:pt>
              <c:pt idx="2464">
                <c:v>45964</c:v>
              </c:pt>
              <c:pt idx="2465">
                <c:v>45965</c:v>
              </c:pt>
              <c:pt idx="2466">
                <c:v>45966</c:v>
              </c:pt>
              <c:pt idx="2467">
                <c:v>45967</c:v>
              </c:pt>
              <c:pt idx="2468">
                <c:v>45968</c:v>
              </c:pt>
              <c:pt idx="2469">
                <c:v>45971</c:v>
              </c:pt>
              <c:pt idx="2470">
                <c:v>45972</c:v>
              </c:pt>
              <c:pt idx="2471">
                <c:v>45973</c:v>
              </c:pt>
              <c:pt idx="2472">
                <c:v>45974</c:v>
              </c:pt>
              <c:pt idx="2473">
                <c:v>45975</c:v>
              </c:pt>
              <c:pt idx="2474">
                <c:v>45978</c:v>
              </c:pt>
              <c:pt idx="2475">
                <c:v>45979</c:v>
              </c:pt>
              <c:pt idx="2476">
                <c:v>45980</c:v>
              </c:pt>
              <c:pt idx="2477">
                <c:v>45981</c:v>
              </c:pt>
              <c:pt idx="2478">
                <c:v>45982</c:v>
              </c:pt>
              <c:pt idx="2479">
                <c:v>45985</c:v>
              </c:pt>
              <c:pt idx="2480">
                <c:v>45986</c:v>
              </c:pt>
              <c:pt idx="2481">
                <c:v>45987</c:v>
              </c:pt>
              <c:pt idx="2482">
                <c:v>45988</c:v>
              </c:pt>
              <c:pt idx="2483">
                <c:v>45989</c:v>
              </c:pt>
              <c:pt idx="2484">
                <c:v>45992</c:v>
              </c:pt>
              <c:pt idx="2485">
                <c:v>45993</c:v>
              </c:pt>
              <c:pt idx="2486">
                <c:v>45994</c:v>
              </c:pt>
              <c:pt idx="2487">
                <c:v>45995</c:v>
              </c:pt>
              <c:pt idx="2488">
                <c:v>45996</c:v>
              </c:pt>
              <c:pt idx="2489">
                <c:v>45999</c:v>
              </c:pt>
              <c:pt idx="2490">
                <c:v>46000</c:v>
              </c:pt>
              <c:pt idx="2491">
                <c:v>46001</c:v>
              </c:pt>
              <c:pt idx="2492">
                <c:v>46002</c:v>
              </c:pt>
              <c:pt idx="2493">
                <c:v>46003</c:v>
              </c:pt>
              <c:pt idx="2494">
                <c:v>46006</c:v>
              </c:pt>
              <c:pt idx="2495">
                <c:v>46007</c:v>
              </c:pt>
              <c:pt idx="2496">
                <c:v>46008</c:v>
              </c:pt>
              <c:pt idx="2497">
                <c:v>46009</c:v>
              </c:pt>
              <c:pt idx="2498">
                <c:v>46010</c:v>
              </c:pt>
              <c:pt idx="2499">
                <c:v>46013</c:v>
              </c:pt>
              <c:pt idx="2500">
                <c:v>46014</c:v>
              </c:pt>
              <c:pt idx="2501">
                <c:v>46015</c:v>
              </c:pt>
              <c:pt idx="2502">
                <c:v>46016</c:v>
              </c:pt>
              <c:pt idx="2503">
                <c:v>46017</c:v>
              </c:pt>
              <c:pt idx="2504">
                <c:v>46020</c:v>
              </c:pt>
              <c:pt idx="2505">
                <c:v>46021</c:v>
              </c:pt>
              <c:pt idx="2506">
                <c:v>46022</c:v>
              </c:pt>
              <c:pt idx="2507">
                <c:v>46023</c:v>
              </c:pt>
              <c:pt idx="2508">
                <c:v>46024</c:v>
              </c:pt>
              <c:pt idx="2509">
                <c:v>46027</c:v>
              </c:pt>
              <c:pt idx="2510">
                <c:v>46028</c:v>
              </c:pt>
              <c:pt idx="2511">
                <c:v>46029</c:v>
              </c:pt>
              <c:pt idx="2512">
                <c:v>46030</c:v>
              </c:pt>
              <c:pt idx="2513">
                <c:v>46031</c:v>
              </c:pt>
              <c:pt idx="2514">
                <c:v>46034</c:v>
              </c:pt>
              <c:pt idx="2515">
                <c:v>46035</c:v>
              </c:pt>
              <c:pt idx="2516">
                <c:v>46036</c:v>
              </c:pt>
              <c:pt idx="2517">
                <c:v>46037</c:v>
              </c:pt>
              <c:pt idx="2518">
                <c:v>46038</c:v>
              </c:pt>
              <c:pt idx="2519">
                <c:v>46041</c:v>
              </c:pt>
              <c:pt idx="2520">
                <c:v>46042</c:v>
              </c:pt>
              <c:pt idx="2521">
                <c:v>46043</c:v>
              </c:pt>
              <c:pt idx="2522">
                <c:v>46044</c:v>
              </c:pt>
              <c:pt idx="2523">
                <c:v>46045</c:v>
              </c:pt>
              <c:pt idx="2524">
                <c:v>46048</c:v>
              </c:pt>
              <c:pt idx="2525">
                <c:v>46049</c:v>
              </c:pt>
              <c:pt idx="2526">
                <c:v>46050</c:v>
              </c:pt>
              <c:pt idx="2527">
                <c:v>46051</c:v>
              </c:pt>
              <c:pt idx="2528">
                <c:v>46052</c:v>
              </c:pt>
              <c:pt idx="2529">
                <c:v>46055</c:v>
              </c:pt>
              <c:pt idx="2530">
                <c:v>46056</c:v>
              </c:pt>
              <c:pt idx="2531">
                <c:v>46057</c:v>
              </c:pt>
              <c:pt idx="2532">
                <c:v>46058</c:v>
              </c:pt>
              <c:pt idx="2533">
                <c:v>46059</c:v>
              </c:pt>
              <c:pt idx="2534">
                <c:v>46062</c:v>
              </c:pt>
              <c:pt idx="2535">
                <c:v>46063</c:v>
              </c:pt>
              <c:pt idx="2536">
                <c:v>46064</c:v>
              </c:pt>
              <c:pt idx="2537">
                <c:v>46065</c:v>
              </c:pt>
              <c:pt idx="2538">
                <c:v>46066</c:v>
              </c:pt>
              <c:pt idx="2539">
                <c:v>46069</c:v>
              </c:pt>
              <c:pt idx="2540">
                <c:v>46070</c:v>
              </c:pt>
              <c:pt idx="2541">
                <c:v>46071</c:v>
              </c:pt>
              <c:pt idx="2542">
                <c:v>46072</c:v>
              </c:pt>
              <c:pt idx="2543">
                <c:v>46073</c:v>
              </c:pt>
              <c:pt idx="2544">
                <c:v>46076</c:v>
              </c:pt>
              <c:pt idx="2545">
                <c:v>46077</c:v>
              </c:pt>
              <c:pt idx="2546">
                <c:v>46078</c:v>
              </c:pt>
              <c:pt idx="2547">
                <c:v>46079</c:v>
              </c:pt>
              <c:pt idx="2548">
                <c:v>46080</c:v>
              </c:pt>
              <c:pt idx="2549">
                <c:v>46083</c:v>
              </c:pt>
              <c:pt idx="2550">
                <c:v>46084</c:v>
              </c:pt>
              <c:pt idx="2551">
                <c:v>46085</c:v>
              </c:pt>
              <c:pt idx="2552">
                <c:v>46086</c:v>
              </c:pt>
              <c:pt idx="2553">
                <c:v>46087</c:v>
              </c:pt>
              <c:pt idx="2554">
                <c:v>46090</c:v>
              </c:pt>
              <c:pt idx="2555">
                <c:v>46091</c:v>
              </c:pt>
              <c:pt idx="2556">
                <c:v>46092</c:v>
              </c:pt>
              <c:pt idx="2557">
                <c:v>46093</c:v>
              </c:pt>
              <c:pt idx="2558">
                <c:v>46094</c:v>
              </c:pt>
              <c:pt idx="2559">
                <c:v>46097</c:v>
              </c:pt>
              <c:pt idx="2560">
                <c:v>46098</c:v>
              </c:pt>
              <c:pt idx="2561">
                <c:v>46099</c:v>
              </c:pt>
              <c:pt idx="2562">
                <c:v>46100</c:v>
              </c:pt>
              <c:pt idx="2563">
                <c:v>46101</c:v>
              </c:pt>
              <c:pt idx="2564">
                <c:v>46104</c:v>
              </c:pt>
              <c:pt idx="2565">
                <c:v>46105</c:v>
              </c:pt>
              <c:pt idx="2566">
                <c:v>46106</c:v>
              </c:pt>
              <c:pt idx="2567">
                <c:v>46107</c:v>
              </c:pt>
              <c:pt idx="2568">
                <c:v>46108</c:v>
              </c:pt>
              <c:pt idx="2569">
                <c:v>46111</c:v>
              </c:pt>
              <c:pt idx="2570">
                <c:v>46112</c:v>
              </c:pt>
              <c:pt idx="2571">
                <c:v>46113</c:v>
              </c:pt>
              <c:pt idx="2572">
                <c:v>46114</c:v>
              </c:pt>
              <c:pt idx="2573">
                <c:v>46115</c:v>
              </c:pt>
              <c:pt idx="2574">
                <c:v>46118</c:v>
              </c:pt>
              <c:pt idx="2575">
                <c:v>46119</c:v>
              </c:pt>
              <c:pt idx="2576">
                <c:v>46120</c:v>
              </c:pt>
              <c:pt idx="2577">
                <c:v>46121</c:v>
              </c:pt>
              <c:pt idx="2578">
                <c:v>46122</c:v>
              </c:pt>
              <c:pt idx="2579">
                <c:v>46125</c:v>
              </c:pt>
              <c:pt idx="2580">
                <c:v>46126</c:v>
              </c:pt>
              <c:pt idx="2581">
                <c:v>46127</c:v>
              </c:pt>
              <c:pt idx="2582">
                <c:v>46128</c:v>
              </c:pt>
              <c:pt idx="2583">
                <c:v>46129</c:v>
              </c:pt>
              <c:pt idx="2584">
                <c:v>46132</c:v>
              </c:pt>
              <c:pt idx="2585">
                <c:v>46133</c:v>
              </c:pt>
              <c:pt idx="2586">
                <c:v>46134</c:v>
              </c:pt>
              <c:pt idx="2587">
                <c:v>46135</c:v>
              </c:pt>
              <c:pt idx="2588">
                <c:v>46136</c:v>
              </c:pt>
              <c:pt idx="2589">
                <c:v>46139</c:v>
              </c:pt>
              <c:pt idx="2590">
                <c:v>46140</c:v>
              </c:pt>
              <c:pt idx="2591">
                <c:v>46141</c:v>
              </c:pt>
              <c:pt idx="2592">
                <c:v>46142</c:v>
              </c:pt>
              <c:pt idx="2593">
                <c:v>46143</c:v>
              </c:pt>
              <c:pt idx="2594">
                <c:v>46146</c:v>
              </c:pt>
              <c:pt idx="2595">
                <c:v>46147</c:v>
              </c:pt>
              <c:pt idx="2596">
                <c:v>46148</c:v>
              </c:pt>
              <c:pt idx="2597">
                <c:v>46149</c:v>
              </c:pt>
              <c:pt idx="2598">
                <c:v>46150</c:v>
              </c:pt>
              <c:pt idx="2599">
                <c:v>46153</c:v>
              </c:pt>
              <c:pt idx="2600">
                <c:v>46154</c:v>
              </c:pt>
              <c:pt idx="2601">
                <c:v>46155</c:v>
              </c:pt>
              <c:pt idx="2602">
                <c:v>46156</c:v>
              </c:pt>
              <c:pt idx="2603">
                <c:v>46157</c:v>
              </c:pt>
              <c:pt idx="2604">
                <c:v>46160</c:v>
              </c:pt>
              <c:pt idx="2605">
                <c:v>46161</c:v>
              </c:pt>
              <c:pt idx="2606">
                <c:v>46162</c:v>
              </c:pt>
              <c:pt idx="2607">
                <c:v>46163</c:v>
              </c:pt>
              <c:pt idx="2608">
                <c:v>46164</c:v>
              </c:pt>
              <c:pt idx="2609">
                <c:v>0</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1.0120000000000001E-2</c:v>
              </c:pt>
              <c:pt idx="56">
                <c:v>1.0120000000000001E-2</c:v>
              </c:pt>
              <c:pt idx="57">
                <c:v>1.0120000000000001E-2</c:v>
              </c:pt>
              <c:pt idx="58">
                <c:v>0.01</c:v>
              </c:pt>
              <c:pt idx="59">
                <c:v>1.0120000000000001E-2</c:v>
              </c:pt>
              <c:pt idx="60">
                <c:v>1.0069999999999999E-2</c:v>
              </c:pt>
              <c:pt idx="61">
                <c:v>1.0069999999999999E-2</c:v>
              </c:pt>
              <c:pt idx="62">
                <c:v>1.0069999999999999E-2</c:v>
              </c:pt>
              <c:pt idx="63">
                <c:v>0.01</c:v>
              </c:pt>
              <c:pt idx="64">
                <c:v>1.0069999999999999E-2</c:v>
              </c:pt>
              <c:pt idx="65">
                <c:v>1.022E-2</c:v>
              </c:pt>
              <c:pt idx="66">
                <c:v>1.022E-2</c:v>
              </c:pt>
              <c:pt idx="67">
                <c:v>1.022E-2</c:v>
              </c:pt>
              <c:pt idx="68">
                <c:v>0.01</c:v>
              </c:pt>
              <c:pt idx="69">
                <c:v>1.022E-2</c:v>
              </c:pt>
              <c:pt idx="70">
                <c:v>1.0240000000000001E-2</c:v>
              </c:pt>
              <c:pt idx="71">
                <c:v>1.0240000000000001E-2</c:v>
              </c:pt>
              <c:pt idx="72">
                <c:v>1.0240000000000001E-2</c:v>
              </c:pt>
              <c:pt idx="73">
                <c:v>0.01</c:v>
              </c:pt>
              <c:pt idx="74">
                <c:v>1.0240000000000001E-2</c:v>
              </c:pt>
              <c:pt idx="75">
                <c:v>1.0189999999999999E-2</c:v>
              </c:pt>
              <c:pt idx="76">
                <c:v>1.0189999999999999E-2</c:v>
              </c:pt>
              <c:pt idx="77">
                <c:v>1.0189999999999999E-2</c:v>
              </c:pt>
              <c:pt idx="78">
                <c:v>0.01</c:v>
              </c:pt>
              <c:pt idx="79">
                <c:v>1.0189999999999999E-2</c:v>
              </c:pt>
              <c:pt idx="80">
                <c:v>1.0189999999999999E-2</c:v>
              </c:pt>
              <c:pt idx="81">
                <c:v>1.0189999999999999E-2</c:v>
              </c:pt>
              <c:pt idx="82">
                <c:v>1.0189999999999999E-2</c:v>
              </c:pt>
              <c:pt idx="83">
                <c:v>0.01</c:v>
              </c:pt>
              <c:pt idx="84">
                <c:v>1.0189999999999999E-2</c:v>
              </c:pt>
              <c:pt idx="85">
                <c:v>1.0360000000000001E-2</c:v>
              </c:pt>
              <c:pt idx="86">
                <c:v>1.0360000000000001E-2</c:v>
              </c:pt>
              <c:pt idx="87">
                <c:v>1.0360000000000001E-2</c:v>
              </c:pt>
              <c:pt idx="88">
                <c:v>0.01</c:v>
              </c:pt>
              <c:pt idx="89">
                <c:v>1.0360000000000001E-2</c:v>
              </c:pt>
              <c:pt idx="90">
                <c:v>1.0240000000000001E-2</c:v>
              </c:pt>
              <c:pt idx="91">
                <c:v>1.0240000000000001E-2</c:v>
              </c:pt>
              <c:pt idx="92">
                <c:v>1.0240000000000001E-2</c:v>
              </c:pt>
              <c:pt idx="93">
                <c:v>0.01</c:v>
              </c:pt>
              <c:pt idx="94">
                <c:v>1.0240000000000001E-2</c:v>
              </c:pt>
              <c:pt idx="95">
                <c:v>1.0240000000000001E-2</c:v>
              </c:pt>
              <c:pt idx="96">
                <c:v>1.0240000000000001E-2</c:v>
              </c:pt>
              <c:pt idx="97">
                <c:v>1.0240000000000001E-2</c:v>
              </c:pt>
              <c:pt idx="98">
                <c:v>0.01</c:v>
              </c:pt>
              <c:pt idx="99">
                <c:v>1.0240000000000001E-2</c:v>
              </c:pt>
              <c:pt idx="100">
                <c:v>1.03E-2</c:v>
              </c:pt>
              <c:pt idx="101">
                <c:v>1.03E-2</c:v>
              </c:pt>
              <c:pt idx="102">
                <c:v>1.03E-2</c:v>
              </c:pt>
              <c:pt idx="103">
                <c:v>0.01</c:v>
              </c:pt>
              <c:pt idx="104">
                <c:v>1.03E-2</c:v>
              </c:pt>
              <c:pt idx="105">
                <c:v>1.0280000000000001E-2</c:v>
              </c:pt>
              <c:pt idx="106">
                <c:v>1.0280000000000001E-2</c:v>
              </c:pt>
              <c:pt idx="107">
                <c:v>1.0280000000000001E-2</c:v>
              </c:pt>
              <c:pt idx="108">
                <c:v>0.01</c:v>
              </c:pt>
              <c:pt idx="109">
                <c:v>1.0280000000000001E-2</c:v>
              </c:pt>
              <c:pt idx="110">
                <c:v>1.034E-2</c:v>
              </c:pt>
              <c:pt idx="111">
                <c:v>1.034E-2</c:v>
              </c:pt>
              <c:pt idx="112">
                <c:v>1.034E-2</c:v>
              </c:pt>
              <c:pt idx="113">
                <c:v>0.01</c:v>
              </c:pt>
              <c:pt idx="114">
                <c:v>1.034E-2</c:v>
              </c:pt>
              <c:pt idx="115">
                <c:v>1.034E-2</c:v>
              </c:pt>
              <c:pt idx="116">
                <c:v>1.034E-2</c:v>
              </c:pt>
              <c:pt idx="117">
                <c:v>1.034E-2</c:v>
              </c:pt>
              <c:pt idx="118">
                <c:v>0.01</c:v>
              </c:pt>
              <c:pt idx="119">
                <c:v>1.034E-2</c:v>
              </c:pt>
              <c:pt idx="120">
                <c:v>1.035E-2</c:v>
              </c:pt>
              <c:pt idx="121">
                <c:v>1.035E-2</c:v>
              </c:pt>
              <c:pt idx="122">
                <c:v>1.035E-2</c:v>
              </c:pt>
              <c:pt idx="123">
                <c:v>0.01</c:v>
              </c:pt>
              <c:pt idx="124">
                <c:v>1.035E-2</c:v>
              </c:pt>
              <c:pt idx="125">
                <c:v>1.038E-2</c:v>
              </c:pt>
              <c:pt idx="126">
                <c:v>1.038E-2</c:v>
              </c:pt>
              <c:pt idx="127">
                <c:v>1.038E-2</c:v>
              </c:pt>
              <c:pt idx="128">
                <c:v>0.01</c:v>
              </c:pt>
              <c:pt idx="129">
                <c:v>1.038E-2</c:v>
              </c:pt>
              <c:pt idx="130">
                <c:v>1.068E-2</c:v>
              </c:pt>
              <c:pt idx="131">
                <c:v>1.068E-2</c:v>
              </c:pt>
              <c:pt idx="132">
                <c:v>1.068E-2</c:v>
              </c:pt>
              <c:pt idx="133">
                <c:v>0.01</c:v>
              </c:pt>
              <c:pt idx="134">
                <c:v>1.068E-2</c:v>
              </c:pt>
              <c:pt idx="135">
                <c:v>1.106E-2</c:v>
              </c:pt>
              <c:pt idx="136">
                <c:v>1.106E-2</c:v>
              </c:pt>
              <c:pt idx="137">
                <c:v>1.106E-2</c:v>
              </c:pt>
              <c:pt idx="138">
                <c:v>0.01</c:v>
              </c:pt>
              <c:pt idx="139">
                <c:v>1.106E-2</c:v>
              </c:pt>
              <c:pt idx="140">
                <c:v>1.1519999999999999E-2</c:v>
              </c:pt>
              <c:pt idx="141">
                <c:v>1.1519999999999999E-2</c:v>
              </c:pt>
              <c:pt idx="142">
                <c:v>1.1519999999999999E-2</c:v>
              </c:pt>
              <c:pt idx="143">
                <c:v>0.01</c:v>
              </c:pt>
              <c:pt idx="144">
                <c:v>1.1519999999999999E-2</c:v>
              </c:pt>
              <c:pt idx="145">
                <c:v>1.1519999999999999E-2</c:v>
              </c:pt>
              <c:pt idx="146">
                <c:v>1.1519999999999999E-2</c:v>
              </c:pt>
              <c:pt idx="147">
                <c:v>1.1519999999999999E-2</c:v>
              </c:pt>
              <c:pt idx="148">
                <c:v>0.01</c:v>
              </c:pt>
              <c:pt idx="149">
                <c:v>1.1519999999999999E-2</c:v>
              </c:pt>
              <c:pt idx="150">
                <c:v>1.244E-2</c:v>
              </c:pt>
              <c:pt idx="151">
                <c:v>1.244E-2</c:v>
              </c:pt>
              <c:pt idx="152">
                <c:v>1.244E-2</c:v>
              </c:pt>
              <c:pt idx="153">
                <c:v>0.01</c:v>
              </c:pt>
              <c:pt idx="154">
                <c:v>1.244E-2</c:v>
              </c:pt>
              <c:pt idx="155">
                <c:v>1.261E-2</c:v>
              </c:pt>
              <c:pt idx="156">
                <c:v>1.261E-2</c:v>
              </c:pt>
              <c:pt idx="157">
                <c:v>1.261E-2</c:v>
              </c:pt>
              <c:pt idx="158">
                <c:v>0.01</c:v>
              </c:pt>
              <c:pt idx="159">
                <c:v>1.261E-2</c:v>
              </c:pt>
              <c:pt idx="160">
                <c:v>1.272E-2</c:v>
              </c:pt>
              <c:pt idx="161">
                <c:v>1.272E-2</c:v>
              </c:pt>
              <c:pt idx="162">
                <c:v>1.272E-2</c:v>
              </c:pt>
              <c:pt idx="163">
                <c:v>0.01</c:v>
              </c:pt>
              <c:pt idx="164">
                <c:v>1.272E-2</c:v>
              </c:pt>
              <c:pt idx="165">
                <c:v>1.272E-2</c:v>
              </c:pt>
              <c:pt idx="166">
                <c:v>1.272E-2</c:v>
              </c:pt>
              <c:pt idx="167">
                <c:v>1.272E-2</c:v>
              </c:pt>
              <c:pt idx="168">
                <c:v>0.01</c:v>
              </c:pt>
              <c:pt idx="169">
                <c:v>1.272E-2</c:v>
              </c:pt>
              <c:pt idx="170">
                <c:v>1.268E-2</c:v>
              </c:pt>
              <c:pt idx="171">
                <c:v>1.268E-2</c:v>
              </c:pt>
              <c:pt idx="172">
                <c:v>1.268E-2</c:v>
              </c:pt>
              <c:pt idx="173">
                <c:v>0.01</c:v>
              </c:pt>
              <c:pt idx="174">
                <c:v>1.268E-2</c:v>
              </c:pt>
              <c:pt idx="175">
                <c:v>1.2709999999999999E-2</c:v>
              </c:pt>
              <c:pt idx="176">
                <c:v>1.2709999999999999E-2</c:v>
              </c:pt>
              <c:pt idx="177">
                <c:v>1.2709999999999999E-2</c:v>
              </c:pt>
              <c:pt idx="178">
                <c:v>0.01</c:v>
              </c:pt>
              <c:pt idx="179">
                <c:v>1.2709999999999999E-2</c:v>
              </c:pt>
              <c:pt idx="180">
                <c:v>1.2800000000000001E-2</c:v>
              </c:pt>
              <c:pt idx="181">
                <c:v>1.2800000000000001E-2</c:v>
              </c:pt>
              <c:pt idx="182">
                <c:v>1.2800000000000001E-2</c:v>
              </c:pt>
              <c:pt idx="183">
                <c:v>0.01</c:v>
              </c:pt>
              <c:pt idx="184">
                <c:v>1.2800000000000001E-2</c:v>
              </c:pt>
              <c:pt idx="185">
                <c:v>1.2749999999999999E-2</c:v>
              </c:pt>
              <c:pt idx="186">
                <c:v>1.2749999999999999E-2</c:v>
              </c:pt>
              <c:pt idx="187">
                <c:v>1.2749999999999999E-2</c:v>
              </c:pt>
              <c:pt idx="188">
                <c:v>1.2749999999999999E-2</c:v>
              </c:pt>
              <c:pt idx="189">
                <c:v>1.2749999999999999E-2</c:v>
              </c:pt>
              <c:pt idx="190">
                <c:v>1.2699999999999999E-2</c:v>
              </c:pt>
              <c:pt idx="191">
                <c:v>1.2699999999999999E-2</c:v>
              </c:pt>
              <c:pt idx="192">
                <c:v>1.2699999999999999E-2</c:v>
              </c:pt>
              <c:pt idx="193">
                <c:v>1.2699999999999999E-2</c:v>
              </c:pt>
              <c:pt idx="194">
                <c:v>1.2699999999999999E-2</c:v>
              </c:pt>
              <c:pt idx="195">
                <c:v>1.2769999999999998E-2</c:v>
              </c:pt>
              <c:pt idx="196">
                <c:v>1.2769999999999998E-2</c:v>
              </c:pt>
              <c:pt idx="197">
                <c:v>1.2769999999999998E-2</c:v>
              </c:pt>
              <c:pt idx="198">
                <c:v>1.2769999999999998E-2</c:v>
              </c:pt>
              <c:pt idx="199">
                <c:v>1.2769999999999998E-2</c:v>
              </c:pt>
              <c:pt idx="200">
                <c:v>1.2840000000000001E-2</c:v>
              </c:pt>
              <c:pt idx="201">
                <c:v>1.2840000000000001E-2</c:v>
              </c:pt>
              <c:pt idx="202">
                <c:v>1.2840000000000001E-2</c:v>
              </c:pt>
              <c:pt idx="203">
                <c:v>1.2840000000000001E-2</c:v>
              </c:pt>
              <c:pt idx="204">
                <c:v>1.2840000000000001E-2</c:v>
              </c:pt>
              <c:pt idx="205">
                <c:v>1.3469999999999999E-2</c:v>
              </c:pt>
              <c:pt idx="206">
                <c:v>1.3469999999999999E-2</c:v>
              </c:pt>
              <c:pt idx="207">
                <c:v>1.3469999999999999E-2</c:v>
              </c:pt>
              <c:pt idx="208">
                <c:v>1.3469999999999999E-2</c:v>
              </c:pt>
              <c:pt idx="209">
                <c:v>1.3469999999999999E-2</c:v>
              </c:pt>
              <c:pt idx="210">
                <c:v>1.4119999999999999E-2</c:v>
              </c:pt>
              <c:pt idx="211">
                <c:v>1.4119999999999999E-2</c:v>
              </c:pt>
              <c:pt idx="212">
                <c:v>1.4119999999999999E-2</c:v>
              </c:pt>
              <c:pt idx="213">
                <c:v>1.4119999999999999E-2</c:v>
              </c:pt>
              <c:pt idx="214">
                <c:v>1.4119999999999999E-2</c:v>
              </c:pt>
              <c:pt idx="215">
                <c:v>1.477E-2</c:v>
              </c:pt>
              <c:pt idx="216">
                <c:v>1.477E-2</c:v>
              </c:pt>
              <c:pt idx="217">
                <c:v>1.477E-2</c:v>
              </c:pt>
              <c:pt idx="218">
                <c:v>1.477E-2</c:v>
              </c:pt>
              <c:pt idx="219">
                <c:v>1.477E-2</c:v>
              </c:pt>
              <c:pt idx="220">
                <c:v>1.482E-2</c:v>
              </c:pt>
              <c:pt idx="221">
                <c:v>1.482E-2</c:v>
              </c:pt>
              <c:pt idx="222">
                <c:v>1.482E-2</c:v>
              </c:pt>
              <c:pt idx="223">
                <c:v>1.482E-2</c:v>
              </c:pt>
              <c:pt idx="224">
                <c:v>1.482E-2</c:v>
              </c:pt>
              <c:pt idx="225">
                <c:v>1.4830000000000001E-2</c:v>
              </c:pt>
              <c:pt idx="226">
                <c:v>1.4830000000000001E-2</c:v>
              </c:pt>
              <c:pt idx="227">
                <c:v>1.4830000000000001E-2</c:v>
              </c:pt>
              <c:pt idx="228">
                <c:v>1.4830000000000001E-2</c:v>
              </c:pt>
              <c:pt idx="229">
                <c:v>1.4830000000000001E-2</c:v>
              </c:pt>
              <c:pt idx="230">
                <c:v>1.4879999999999999E-2</c:v>
              </c:pt>
              <c:pt idx="231">
                <c:v>1.4879999999999999E-2</c:v>
              </c:pt>
              <c:pt idx="232">
                <c:v>1.4879999999999999E-2</c:v>
              </c:pt>
              <c:pt idx="233">
                <c:v>1.4879999999999999E-2</c:v>
              </c:pt>
              <c:pt idx="234">
                <c:v>1.4879999999999999E-2</c:v>
              </c:pt>
              <c:pt idx="235">
                <c:v>1.494E-2</c:v>
              </c:pt>
              <c:pt idx="236">
                <c:v>1.494E-2</c:v>
              </c:pt>
              <c:pt idx="237">
                <c:v>1.494E-2</c:v>
              </c:pt>
              <c:pt idx="238">
                <c:v>1.494E-2</c:v>
              </c:pt>
              <c:pt idx="239">
                <c:v>1.494E-2</c:v>
              </c:pt>
              <c:pt idx="240">
                <c:v>1.4910000000000001E-2</c:v>
              </c:pt>
              <c:pt idx="241">
                <c:v>1.4910000000000001E-2</c:v>
              </c:pt>
              <c:pt idx="242">
                <c:v>1.4910000000000001E-2</c:v>
              </c:pt>
              <c:pt idx="243">
                <c:v>1.4910000000000001E-2</c:v>
              </c:pt>
              <c:pt idx="244">
                <c:v>1.4910000000000001E-2</c:v>
              </c:pt>
              <c:pt idx="245">
                <c:v>1.4950000000000001E-2</c:v>
              </c:pt>
              <c:pt idx="246">
                <c:v>1.4950000000000001E-2</c:v>
              </c:pt>
              <c:pt idx="247">
                <c:v>1.4950000000000001E-2</c:v>
              </c:pt>
              <c:pt idx="248">
                <c:v>1.4950000000000001E-2</c:v>
              </c:pt>
              <c:pt idx="249">
                <c:v>1.4950000000000001E-2</c:v>
              </c:pt>
              <c:pt idx="250">
                <c:v>1.494E-2</c:v>
              </c:pt>
              <c:pt idx="251">
                <c:v>1.494E-2</c:v>
              </c:pt>
              <c:pt idx="252">
                <c:v>1.494E-2</c:v>
              </c:pt>
              <c:pt idx="253">
                <c:v>1.494E-2</c:v>
              </c:pt>
              <c:pt idx="254">
                <c:v>1.494E-2</c:v>
              </c:pt>
              <c:pt idx="255">
                <c:v>1.5009999999999999E-2</c:v>
              </c:pt>
              <c:pt idx="256">
                <c:v>1.5009999999999999E-2</c:v>
              </c:pt>
              <c:pt idx="257">
                <c:v>1.5009999999999999E-2</c:v>
              </c:pt>
              <c:pt idx="258">
                <c:v>1.5009999999999999E-2</c:v>
              </c:pt>
              <c:pt idx="259">
                <c:v>1.5009999999999999E-2</c:v>
              </c:pt>
              <c:pt idx="260">
                <c:v>1.529E-2</c:v>
              </c:pt>
              <c:pt idx="261">
                <c:v>1.529E-2</c:v>
              </c:pt>
              <c:pt idx="262">
                <c:v>1.529E-2</c:v>
              </c:pt>
              <c:pt idx="263">
                <c:v>1.529E-2</c:v>
              </c:pt>
              <c:pt idx="264">
                <c:v>1.529E-2</c:v>
              </c:pt>
              <c:pt idx="265">
                <c:v>1.5449999999999998E-2</c:v>
              </c:pt>
              <c:pt idx="266">
                <c:v>1.5449999999999998E-2</c:v>
              </c:pt>
              <c:pt idx="267">
                <c:v>1.5449999999999998E-2</c:v>
              </c:pt>
              <c:pt idx="268">
                <c:v>1.5449999999999998E-2</c:v>
              </c:pt>
              <c:pt idx="269">
                <c:v>1.5449999999999998E-2</c:v>
              </c:pt>
              <c:pt idx="270">
                <c:v>1.584E-2</c:v>
              </c:pt>
              <c:pt idx="271">
                <c:v>1.584E-2</c:v>
              </c:pt>
              <c:pt idx="272">
                <c:v>1.584E-2</c:v>
              </c:pt>
              <c:pt idx="273">
                <c:v>1.584E-2</c:v>
              </c:pt>
              <c:pt idx="274">
                <c:v>1.584E-2</c:v>
              </c:pt>
              <c:pt idx="275">
                <c:v>1.6390000000000002E-2</c:v>
              </c:pt>
              <c:pt idx="276">
                <c:v>1.6390000000000002E-2</c:v>
              </c:pt>
              <c:pt idx="277">
                <c:v>1.6390000000000002E-2</c:v>
              </c:pt>
              <c:pt idx="278">
                <c:v>1.6390000000000002E-2</c:v>
              </c:pt>
              <c:pt idx="279">
                <c:v>1.6390000000000002E-2</c:v>
              </c:pt>
              <c:pt idx="280">
                <c:v>1.7139999999999999E-2</c:v>
              </c:pt>
              <c:pt idx="281">
                <c:v>1.7139999999999999E-2</c:v>
              </c:pt>
              <c:pt idx="282">
                <c:v>1.7139999999999999E-2</c:v>
              </c:pt>
              <c:pt idx="283">
                <c:v>1.7139999999999999E-2</c:v>
              </c:pt>
              <c:pt idx="284">
                <c:v>1.7139999999999999E-2</c:v>
              </c:pt>
              <c:pt idx="285">
                <c:v>1.7139999999999999E-2</c:v>
              </c:pt>
              <c:pt idx="286">
                <c:v>1.7139999999999999E-2</c:v>
              </c:pt>
              <c:pt idx="287">
                <c:v>1.7139999999999999E-2</c:v>
              </c:pt>
              <c:pt idx="288">
                <c:v>1.7139999999999999E-2</c:v>
              </c:pt>
              <c:pt idx="289">
                <c:v>1.7139999999999999E-2</c:v>
              </c:pt>
              <c:pt idx="290">
                <c:v>1.7270000000000001E-2</c:v>
              </c:pt>
              <c:pt idx="291">
                <c:v>1.7270000000000001E-2</c:v>
              </c:pt>
              <c:pt idx="292">
                <c:v>1.7270000000000001E-2</c:v>
              </c:pt>
              <c:pt idx="293">
                <c:v>1.7270000000000001E-2</c:v>
              </c:pt>
              <c:pt idx="294">
                <c:v>1.7270000000000001E-2</c:v>
              </c:pt>
              <c:pt idx="295">
                <c:v>1.7239999999999998E-2</c:v>
              </c:pt>
              <c:pt idx="296">
                <c:v>1.7239999999999998E-2</c:v>
              </c:pt>
              <c:pt idx="297">
                <c:v>1.7239999999999998E-2</c:v>
              </c:pt>
              <c:pt idx="298">
                <c:v>1.7239999999999998E-2</c:v>
              </c:pt>
              <c:pt idx="299">
                <c:v>1.7239999999999998E-2</c:v>
              </c:pt>
              <c:pt idx="300">
                <c:v>1.728E-2</c:v>
              </c:pt>
              <c:pt idx="301">
                <c:v>1.728E-2</c:v>
              </c:pt>
              <c:pt idx="302">
                <c:v>1.728E-2</c:v>
              </c:pt>
              <c:pt idx="303">
                <c:v>1.728E-2</c:v>
              </c:pt>
              <c:pt idx="304">
                <c:v>1.728E-2</c:v>
              </c:pt>
              <c:pt idx="305">
                <c:v>1.7330000000000002E-2</c:v>
              </c:pt>
              <c:pt idx="306">
                <c:v>1.7330000000000002E-2</c:v>
              </c:pt>
              <c:pt idx="307">
                <c:v>1.7330000000000002E-2</c:v>
              </c:pt>
              <c:pt idx="308">
                <c:v>1.7330000000000002E-2</c:v>
              </c:pt>
              <c:pt idx="309">
                <c:v>1.7330000000000002E-2</c:v>
              </c:pt>
              <c:pt idx="310">
                <c:v>1.7319999999999999E-2</c:v>
              </c:pt>
              <c:pt idx="311">
                <c:v>1.7319999999999999E-2</c:v>
              </c:pt>
              <c:pt idx="312">
                <c:v>1.7319999999999999E-2</c:v>
              </c:pt>
              <c:pt idx="313">
                <c:v>1.7319999999999999E-2</c:v>
              </c:pt>
              <c:pt idx="314">
                <c:v>1.7319999999999999E-2</c:v>
              </c:pt>
              <c:pt idx="315">
                <c:v>1.729E-2</c:v>
              </c:pt>
              <c:pt idx="316">
                <c:v>1.729E-2</c:v>
              </c:pt>
              <c:pt idx="317">
                <c:v>1.729E-2</c:v>
              </c:pt>
              <c:pt idx="318">
                <c:v>1.729E-2</c:v>
              </c:pt>
              <c:pt idx="319">
                <c:v>1.729E-2</c:v>
              </c:pt>
              <c:pt idx="320">
                <c:v>1.729E-2</c:v>
              </c:pt>
              <c:pt idx="321">
                <c:v>1.729E-2</c:v>
              </c:pt>
              <c:pt idx="322">
                <c:v>1.729E-2</c:v>
              </c:pt>
              <c:pt idx="323">
                <c:v>1.729E-2</c:v>
              </c:pt>
              <c:pt idx="324">
                <c:v>1.729E-2</c:v>
              </c:pt>
              <c:pt idx="325">
                <c:v>1.736E-2</c:v>
              </c:pt>
              <c:pt idx="326">
                <c:v>1.736E-2</c:v>
              </c:pt>
              <c:pt idx="327">
                <c:v>1.736E-2</c:v>
              </c:pt>
              <c:pt idx="328">
                <c:v>1.736E-2</c:v>
              </c:pt>
              <c:pt idx="329">
                <c:v>1.736E-2</c:v>
              </c:pt>
              <c:pt idx="330">
                <c:v>1.736E-2</c:v>
              </c:pt>
              <c:pt idx="331">
                <c:v>1.736E-2</c:v>
              </c:pt>
              <c:pt idx="332">
                <c:v>1.736E-2</c:v>
              </c:pt>
              <c:pt idx="333">
                <c:v>1.736E-2</c:v>
              </c:pt>
              <c:pt idx="334">
                <c:v>1.736E-2</c:v>
              </c:pt>
              <c:pt idx="335">
                <c:v>1.736E-2</c:v>
              </c:pt>
              <c:pt idx="336">
                <c:v>1.736E-2</c:v>
              </c:pt>
              <c:pt idx="337">
                <c:v>1.736E-2</c:v>
              </c:pt>
              <c:pt idx="338">
                <c:v>1.736E-2</c:v>
              </c:pt>
              <c:pt idx="339">
                <c:v>1.736E-2</c:v>
              </c:pt>
              <c:pt idx="340">
                <c:v>1.736E-2</c:v>
              </c:pt>
              <c:pt idx="341">
                <c:v>1.736E-2</c:v>
              </c:pt>
              <c:pt idx="342">
                <c:v>1.736E-2</c:v>
              </c:pt>
              <c:pt idx="343">
                <c:v>1.736E-2</c:v>
              </c:pt>
              <c:pt idx="344">
                <c:v>1.736E-2</c:v>
              </c:pt>
              <c:pt idx="345">
                <c:v>1.736E-2</c:v>
              </c:pt>
              <c:pt idx="346">
                <c:v>1.736E-2</c:v>
              </c:pt>
              <c:pt idx="347">
                <c:v>1.736E-2</c:v>
              </c:pt>
              <c:pt idx="348">
                <c:v>1.736E-2</c:v>
              </c:pt>
              <c:pt idx="349">
                <c:v>1.736E-2</c:v>
              </c:pt>
              <c:pt idx="350">
                <c:v>1.737E-2</c:v>
              </c:pt>
              <c:pt idx="351">
                <c:v>1.737E-2</c:v>
              </c:pt>
              <c:pt idx="352">
                <c:v>1.737E-2</c:v>
              </c:pt>
              <c:pt idx="353">
                <c:v>1.737E-2</c:v>
              </c:pt>
              <c:pt idx="354">
                <c:v>1.737E-2</c:v>
              </c:pt>
              <c:pt idx="355">
                <c:v>1.7330000000000002E-2</c:v>
              </c:pt>
              <c:pt idx="356">
                <c:v>1.7330000000000002E-2</c:v>
              </c:pt>
              <c:pt idx="357">
                <c:v>1.7330000000000002E-2</c:v>
              </c:pt>
              <c:pt idx="358">
                <c:v>1.7330000000000002E-2</c:v>
              </c:pt>
              <c:pt idx="359">
                <c:v>1.7330000000000002E-2</c:v>
              </c:pt>
              <c:pt idx="360">
                <c:v>1.737E-2</c:v>
              </c:pt>
              <c:pt idx="361">
                <c:v>1.737E-2</c:v>
              </c:pt>
              <c:pt idx="362">
                <c:v>1.737E-2</c:v>
              </c:pt>
              <c:pt idx="363">
                <c:v>1.737E-2</c:v>
              </c:pt>
              <c:pt idx="364">
                <c:v>1.737E-2</c:v>
              </c:pt>
              <c:pt idx="365">
                <c:v>1.737E-2</c:v>
              </c:pt>
              <c:pt idx="366">
                <c:v>1.737E-2</c:v>
              </c:pt>
              <c:pt idx="367">
                <c:v>1.737E-2</c:v>
              </c:pt>
              <c:pt idx="368">
                <c:v>1.737E-2</c:v>
              </c:pt>
              <c:pt idx="369">
                <c:v>1.737E-2</c:v>
              </c:pt>
              <c:pt idx="370">
                <c:v>1.738E-2</c:v>
              </c:pt>
              <c:pt idx="371">
                <c:v>1.738E-2</c:v>
              </c:pt>
              <c:pt idx="372">
                <c:v>1.738E-2</c:v>
              </c:pt>
              <c:pt idx="373">
                <c:v>1.738E-2</c:v>
              </c:pt>
              <c:pt idx="374">
                <c:v>1.738E-2</c:v>
              </c:pt>
              <c:pt idx="375">
                <c:v>1.7420000000000001E-2</c:v>
              </c:pt>
              <c:pt idx="376">
                <c:v>1.7420000000000001E-2</c:v>
              </c:pt>
              <c:pt idx="377">
                <c:v>1.7420000000000001E-2</c:v>
              </c:pt>
              <c:pt idx="378">
                <c:v>1.7420000000000001E-2</c:v>
              </c:pt>
              <c:pt idx="379">
                <c:v>1.7420000000000001E-2</c:v>
              </c:pt>
              <c:pt idx="380">
                <c:v>1.7440000000000001E-2</c:v>
              </c:pt>
              <c:pt idx="381">
                <c:v>1.7440000000000001E-2</c:v>
              </c:pt>
              <c:pt idx="382">
                <c:v>1.7440000000000001E-2</c:v>
              </c:pt>
              <c:pt idx="383">
                <c:v>1.7440000000000001E-2</c:v>
              </c:pt>
              <c:pt idx="384">
                <c:v>1.7440000000000001E-2</c:v>
              </c:pt>
              <c:pt idx="385">
                <c:v>1.7500000000000002E-2</c:v>
              </c:pt>
              <c:pt idx="386">
                <c:v>1.7500000000000002E-2</c:v>
              </c:pt>
              <c:pt idx="387">
                <c:v>1.7500000000000002E-2</c:v>
              </c:pt>
              <c:pt idx="388">
                <c:v>1.7500000000000002E-2</c:v>
              </c:pt>
              <c:pt idx="389">
                <c:v>1.7500000000000002E-2</c:v>
              </c:pt>
              <c:pt idx="390">
                <c:v>1.7940000000000001E-2</c:v>
              </c:pt>
              <c:pt idx="391">
                <c:v>1.7940000000000001E-2</c:v>
              </c:pt>
              <c:pt idx="392">
                <c:v>1.7940000000000001E-2</c:v>
              </c:pt>
              <c:pt idx="393">
                <c:v>1.7940000000000001E-2</c:v>
              </c:pt>
              <c:pt idx="394">
                <c:v>1.7940000000000001E-2</c:v>
              </c:pt>
              <c:pt idx="395">
                <c:v>1.847E-2</c:v>
              </c:pt>
              <c:pt idx="396">
                <c:v>1.847E-2</c:v>
              </c:pt>
              <c:pt idx="397">
                <c:v>1.847E-2</c:v>
              </c:pt>
              <c:pt idx="398">
                <c:v>1.847E-2</c:v>
              </c:pt>
              <c:pt idx="399">
                <c:v>1.847E-2</c:v>
              </c:pt>
              <c:pt idx="400">
                <c:v>1.847E-2</c:v>
              </c:pt>
              <c:pt idx="401">
                <c:v>1.847E-2</c:v>
              </c:pt>
              <c:pt idx="402">
                <c:v>1.847E-2</c:v>
              </c:pt>
              <c:pt idx="403">
                <c:v>1.847E-2</c:v>
              </c:pt>
              <c:pt idx="404">
                <c:v>1.847E-2</c:v>
              </c:pt>
              <c:pt idx="405">
                <c:v>1.959E-2</c:v>
              </c:pt>
              <c:pt idx="406">
                <c:v>1.959E-2</c:v>
              </c:pt>
              <c:pt idx="407">
                <c:v>1.959E-2</c:v>
              </c:pt>
              <c:pt idx="408">
                <c:v>1.959E-2</c:v>
              </c:pt>
              <c:pt idx="409">
                <c:v>1.959E-2</c:v>
              </c:pt>
              <c:pt idx="410">
                <c:v>2.001E-2</c:v>
              </c:pt>
              <c:pt idx="411">
                <c:v>2.001E-2</c:v>
              </c:pt>
              <c:pt idx="412">
                <c:v>2.001E-2</c:v>
              </c:pt>
              <c:pt idx="413">
                <c:v>2.001E-2</c:v>
              </c:pt>
              <c:pt idx="414">
                <c:v>2.001E-2</c:v>
              </c:pt>
              <c:pt idx="415">
                <c:v>2.0640000000000002E-2</c:v>
              </c:pt>
              <c:pt idx="416">
                <c:v>2.0640000000000002E-2</c:v>
              </c:pt>
              <c:pt idx="417">
                <c:v>2.0640000000000002E-2</c:v>
              </c:pt>
              <c:pt idx="418">
                <c:v>2.0640000000000002E-2</c:v>
              </c:pt>
              <c:pt idx="419">
                <c:v>2.0640000000000002E-2</c:v>
              </c:pt>
              <c:pt idx="420">
                <c:v>2.0640000000000002E-2</c:v>
              </c:pt>
              <c:pt idx="421">
                <c:v>2.0640000000000002E-2</c:v>
              </c:pt>
              <c:pt idx="422">
                <c:v>2.0640000000000002E-2</c:v>
              </c:pt>
              <c:pt idx="423">
                <c:v>2.0640000000000002E-2</c:v>
              </c:pt>
              <c:pt idx="424">
                <c:v>2.0640000000000002E-2</c:v>
              </c:pt>
              <c:pt idx="425">
                <c:v>2.0539999999999999E-2</c:v>
              </c:pt>
              <c:pt idx="426">
                <c:v>2.0539999999999999E-2</c:v>
              </c:pt>
              <c:pt idx="427">
                <c:v>2.0539999999999999E-2</c:v>
              </c:pt>
              <c:pt idx="428">
                <c:v>2.0539999999999999E-2</c:v>
              </c:pt>
              <c:pt idx="429">
                <c:v>2.0539999999999999E-2</c:v>
              </c:pt>
              <c:pt idx="430">
                <c:v>2.0560000000000002E-2</c:v>
              </c:pt>
              <c:pt idx="431">
                <c:v>2.0560000000000002E-2</c:v>
              </c:pt>
              <c:pt idx="432">
                <c:v>2.0560000000000002E-2</c:v>
              </c:pt>
              <c:pt idx="433">
                <c:v>2.0560000000000002E-2</c:v>
              </c:pt>
              <c:pt idx="434">
                <c:v>2.0560000000000002E-2</c:v>
              </c:pt>
              <c:pt idx="435">
                <c:v>2.06E-2</c:v>
              </c:pt>
              <c:pt idx="436">
                <c:v>2.06E-2</c:v>
              </c:pt>
              <c:pt idx="437">
                <c:v>2.06E-2</c:v>
              </c:pt>
              <c:pt idx="438">
                <c:v>2.06E-2</c:v>
              </c:pt>
              <c:pt idx="439">
                <c:v>2.06E-2</c:v>
              </c:pt>
              <c:pt idx="440">
                <c:v>2.0729999999999998E-2</c:v>
              </c:pt>
              <c:pt idx="441">
                <c:v>2.0729999999999998E-2</c:v>
              </c:pt>
              <c:pt idx="442">
                <c:v>2.0729999999999998E-2</c:v>
              </c:pt>
              <c:pt idx="443">
                <c:v>2.0729999999999998E-2</c:v>
              </c:pt>
              <c:pt idx="444">
                <c:v>2.0729999999999998E-2</c:v>
              </c:pt>
              <c:pt idx="445">
                <c:v>2.0799999999999999E-2</c:v>
              </c:pt>
              <c:pt idx="446">
                <c:v>2.0799999999999999E-2</c:v>
              </c:pt>
              <c:pt idx="447">
                <c:v>2.0799999999999999E-2</c:v>
              </c:pt>
              <c:pt idx="448">
                <c:v>2.0799999999999999E-2</c:v>
              </c:pt>
              <c:pt idx="449">
                <c:v>2.0799999999999999E-2</c:v>
              </c:pt>
              <c:pt idx="450">
                <c:v>2.0870000000000003E-2</c:v>
              </c:pt>
              <c:pt idx="451">
                <c:v>2.0870000000000003E-2</c:v>
              </c:pt>
              <c:pt idx="452">
                <c:v>2.0870000000000003E-2</c:v>
              </c:pt>
              <c:pt idx="453">
                <c:v>2.0870000000000003E-2</c:v>
              </c:pt>
              <c:pt idx="454">
                <c:v>2.0870000000000003E-2</c:v>
              </c:pt>
              <c:pt idx="455">
                <c:v>2.0959999999999999E-2</c:v>
              </c:pt>
              <c:pt idx="456">
                <c:v>2.0959999999999999E-2</c:v>
              </c:pt>
              <c:pt idx="457">
                <c:v>2.0959999999999999E-2</c:v>
              </c:pt>
              <c:pt idx="458">
                <c:v>2.0959999999999999E-2</c:v>
              </c:pt>
              <c:pt idx="459">
                <c:v>2.0959999999999999E-2</c:v>
              </c:pt>
              <c:pt idx="460">
                <c:v>2.1480000000000003E-2</c:v>
              </c:pt>
              <c:pt idx="461">
                <c:v>2.1480000000000003E-2</c:v>
              </c:pt>
              <c:pt idx="462">
                <c:v>2.1480000000000003E-2</c:v>
              </c:pt>
              <c:pt idx="463">
                <c:v>2.1480000000000003E-2</c:v>
              </c:pt>
              <c:pt idx="464">
                <c:v>2.1480000000000003E-2</c:v>
              </c:pt>
              <c:pt idx="465">
                <c:v>2.2019999999999998E-2</c:v>
              </c:pt>
              <c:pt idx="466">
                <c:v>2.2019999999999998E-2</c:v>
              </c:pt>
              <c:pt idx="467">
                <c:v>2.2019999999999998E-2</c:v>
              </c:pt>
              <c:pt idx="468">
                <c:v>2.2019999999999998E-2</c:v>
              </c:pt>
              <c:pt idx="469">
                <c:v>2.0539999999999999E-2</c:v>
              </c:pt>
              <c:pt idx="470">
                <c:v>2.265E-2</c:v>
              </c:pt>
              <c:pt idx="471">
                <c:v>2.265E-2</c:v>
              </c:pt>
              <c:pt idx="472">
                <c:v>2.265E-2</c:v>
              </c:pt>
              <c:pt idx="473">
                <c:v>2.265E-2</c:v>
              </c:pt>
              <c:pt idx="474">
                <c:v>2.265E-2</c:v>
              </c:pt>
              <c:pt idx="475">
                <c:v>2.341E-2</c:v>
              </c:pt>
              <c:pt idx="476">
                <c:v>2.341E-2</c:v>
              </c:pt>
              <c:pt idx="477">
                <c:v>2.341E-2</c:v>
              </c:pt>
              <c:pt idx="478">
                <c:v>2.341E-2</c:v>
              </c:pt>
              <c:pt idx="479">
                <c:v>2.341E-2</c:v>
              </c:pt>
              <c:pt idx="480">
                <c:v>2.3769999999999999E-2</c:v>
              </c:pt>
              <c:pt idx="481">
                <c:v>2.3769999999999999E-2</c:v>
              </c:pt>
              <c:pt idx="482">
                <c:v>2.3769999999999999E-2</c:v>
              </c:pt>
              <c:pt idx="483">
                <c:v>2.3769999999999999E-2</c:v>
              </c:pt>
              <c:pt idx="484">
                <c:v>2.3769999999999999E-2</c:v>
              </c:pt>
              <c:pt idx="485">
                <c:v>2.383E-2</c:v>
              </c:pt>
              <c:pt idx="486">
                <c:v>2.383E-2</c:v>
              </c:pt>
              <c:pt idx="487">
                <c:v>2.383E-2</c:v>
              </c:pt>
              <c:pt idx="488">
                <c:v>2.383E-2</c:v>
              </c:pt>
              <c:pt idx="489">
                <c:v>2.383E-2</c:v>
              </c:pt>
              <c:pt idx="490">
                <c:v>2.3969999999999998E-2</c:v>
              </c:pt>
              <c:pt idx="491">
                <c:v>2.3969999999999998E-2</c:v>
              </c:pt>
              <c:pt idx="492">
                <c:v>2.3969999999999998E-2</c:v>
              </c:pt>
              <c:pt idx="493">
                <c:v>2.3969999999999998E-2</c:v>
              </c:pt>
              <c:pt idx="494">
                <c:v>2.3969999999999998E-2</c:v>
              </c:pt>
              <c:pt idx="495">
                <c:v>2.3940000000000003E-2</c:v>
              </c:pt>
              <c:pt idx="496">
                <c:v>2.3940000000000003E-2</c:v>
              </c:pt>
              <c:pt idx="497">
                <c:v>2.3940000000000003E-2</c:v>
              </c:pt>
              <c:pt idx="498">
                <c:v>2.3940000000000003E-2</c:v>
              </c:pt>
              <c:pt idx="499">
                <c:v>2.3940000000000003E-2</c:v>
              </c:pt>
              <c:pt idx="500">
                <c:v>2.3969999999999998E-2</c:v>
              </c:pt>
              <c:pt idx="501">
                <c:v>2.3969999999999998E-2</c:v>
              </c:pt>
              <c:pt idx="502">
                <c:v>2.3969999999999998E-2</c:v>
              </c:pt>
              <c:pt idx="503">
                <c:v>2.3969999999999998E-2</c:v>
              </c:pt>
              <c:pt idx="504">
                <c:v>2.3969999999999998E-2</c:v>
              </c:pt>
              <c:pt idx="505">
                <c:v>2.4089999999999997E-2</c:v>
              </c:pt>
              <c:pt idx="506">
                <c:v>2.4089999999999997E-2</c:v>
              </c:pt>
              <c:pt idx="507">
                <c:v>2.4089999999999997E-2</c:v>
              </c:pt>
              <c:pt idx="508">
                <c:v>2.4089999999999997E-2</c:v>
              </c:pt>
              <c:pt idx="509">
                <c:v>2.4089999999999997E-2</c:v>
              </c:pt>
              <c:pt idx="510">
                <c:v>2.4279999999999999E-2</c:v>
              </c:pt>
              <c:pt idx="511">
                <c:v>2.4279999999999999E-2</c:v>
              </c:pt>
              <c:pt idx="512">
                <c:v>2.4279999999999999E-2</c:v>
              </c:pt>
              <c:pt idx="513">
                <c:v>2.4279999999999999E-2</c:v>
              </c:pt>
              <c:pt idx="514">
                <c:v>2.4279999999999999E-2</c:v>
              </c:pt>
              <c:pt idx="515">
                <c:v>2.4340000000000001E-2</c:v>
              </c:pt>
              <c:pt idx="516">
                <c:v>2.4340000000000001E-2</c:v>
              </c:pt>
              <c:pt idx="517">
                <c:v>2.4340000000000001E-2</c:v>
              </c:pt>
              <c:pt idx="518">
                <c:v>2.4340000000000001E-2</c:v>
              </c:pt>
              <c:pt idx="519">
                <c:v>2.4340000000000001E-2</c:v>
              </c:pt>
              <c:pt idx="520">
                <c:v>2.461E-2</c:v>
              </c:pt>
              <c:pt idx="521">
                <c:v>2.461E-2</c:v>
              </c:pt>
              <c:pt idx="522">
                <c:v>2.461E-2</c:v>
              </c:pt>
              <c:pt idx="523">
                <c:v>2.461E-2</c:v>
              </c:pt>
              <c:pt idx="524">
                <c:v>2.461E-2</c:v>
              </c:pt>
              <c:pt idx="525">
                <c:v>2.4760000000000001E-2</c:v>
              </c:pt>
              <c:pt idx="526">
                <c:v>2.4760000000000001E-2</c:v>
              </c:pt>
              <c:pt idx="527">
                <c:v>2.4760000000000001E-2</c:v>
              </c:pt>
              <c:pt idx="528">
                <c:v>2.4760000000000001E-2</c:v>
              </c:pt>
              <c:pt idx="529">
                <c:v>2.4760000000000001E-2</c:v>
              </c:pt>
              <c:pt idx="530">
                <c:v>2.513E-2</c:v>
              </c:pt>
              <c:pt idx="531">
                <c:v>2.513E-2</c:v>
              </c:pt>
              <c:pt idx="532">
                <c:v>2.513E-2</c:v>
              </c:pt>
              <c:pt idx="533">
                <c:v>2.513E-2</c:v>
              </c:pt>
              <c:pt idx="534">
                <c:v>2.513E-2</c:v>
              </c:pt>
              <c:pt idx="535">
                <c:v>2.5470000000000003E-2</c:v>
              </c:pt>
              <c:pt idx="536">
                <c:v>2.5470000000000003E-2</c:v>
              </c:pt>
              <c:pt idx="537">
                <c:v>2.5470000000000003E-2</c:v>
              </c:pt>
              <c:pt idx="538">
                <c:v>2.5470000000000003E-2</c:v>
              </c:pt>
              <c:pt idx="539">
                <c:v>2.5470000000000003E-2</c:v>
              </c:pt>
              <c:pt idx="540">
                <c:v>2.5840000000000002E-2</c:v>
              </c:pt>
              <c:pt idx="541">
                <c:v>2.5840000000000002E-2</c:v>
              </c:pt>
              <c:pt idx="542">
                <c:v>2.5840000000000002E-2</c:v>
              </c:pt>
              <c:pt idx="543">
                <c:v>2.5840000000000002E-2</c:v>
              </c:pt>
              <c:pt idx="544">
                <c:v>2.5840000000000002E-2</c:v>
              </c:pt>
              <c:pt idx="545">
                <c:v>2.6030000000000001E-2</c:v>
              </c:pt>
              <c:pt idx="546">
                <c:v>2.6030000000000001E-2</c:v>
              </c:pt>
              <c:pt idx="547">
                <c:v>2.6030000000000001E-2</c:v>
              </c:pt>
              <c:pt idx="548">
                <c:v>2.6030000000000001E-2</c:v>
              </c:pt>
              <c:pt idx="549">
                <c:v>2.6030000000000001E-2</c:v>
              </c:pt>
              <c:pt idx="550">
                <c:v>2.6000000000000002E-2</c:v>
              </c:pt>
              <c:pt idx="551">
                <c:v>2.6000000000000002E-2</c:v>
              </c:pt>
              <c:pt idx="552">
                <c:v>2.6000000000000002E-2</c:v>
              </c:pt>
              <c:pt idx="553">
                <c:v>2.6000000000000002E-2</c:v>
              </c:pt>
              <c:pt idx="554">
                <c:v>2.6000000000000002E-2</c:v>
              </c:pt>
              <c:pt idx="555">
                <c:v>2.5779999999999997E-2</c:v>
              </c:pt>
              <c:pt idx="556">
                <c:v>2.5779999999999997E-2</c:v>
              </c:pt>
              <c:pt idx="557">
                <c:v>2.5779999999999997E-2</c:v>
              </c:pt>
              <c:pt idx="558">
                <c:v>2.5779999999999997E-2</c:v>
              </c:pt>
              <c:pt idx="559">
                <c:v>2.5779999999999997E-2</c:v>
              </c:pt>
              <c:pt idx="560">
                <c:v>2.579E-2</c:v>
              </c:pt>
              <c:pt idx="561">
                <c:v>2.579E-2</c:v>
              </c:pt>
              <c:pt idx="562">
                <c:v>2.579E-2</c:v>
              </c:pt>
              <c:pt idx="563">
                <c:v>2.579E-2</c:v>
              </c:pt>
              <c:pt idx="564">
                <c:v>2.579E-2</c:v>
              </c:pt>
              <c:pt idx="565">
                <c:v>2.579E-2</c:v>
              </c:pt>
              <c:pt idx="566">
                <c:v>2.579E-2</c:v>
              </c:pt>
              <c:pt idx="567">
                <c:v>2.579E-2</c:v>
              </c:pt>
              <c:pt idx="568">
                <c:v>2.579E-2</c:v>
              </c:pt>
              <c:pt idx="569">
                <c:v>2.579E-2</c:v>
              </c:pt>
              <c:pt idx="570">
                <c:v>2.5819999999999999E-2</c:v>
              </c:pt>
              <c:pt idx="571">
                <c:v>2.5819999999999999E-2</c:v>
              </c:pt>
              <c:pt idx="572">
                <c:v>2.5819999999999999E-2</c:v>
              </c:pt>
              <c:pt idx="573">
                <c:v>2.5819999999999999E-2</c:v>
              </c:pt>
              <c:pt idx="574">
                <c:v>2.5819999999999999E-2</c:v>
              </c:pt>
              <c:pt idx="575">
                <c:v>2.5830000000000002E-2</c:v>
              </c:pt>
              <c:pt idx="576">
                <c:v>2.5830000000000002E-2</c:v>
              </c:pt>
              <c:pt idx="577">
                <c:v>2.5830000000000002E-2</c:v>
              </c:pt>
              <c:pt idx="578">
                <c:v>2.5830000000000002E-2</c:v>
              </c:pt>
              <c:pt idx="579">
                <c:v>2.5830000000000002E-2</c:v>
              </c:pt>
              <c:pt idx="580">
                <c:v>2.5830000000000002E-2</c:v>
              </c:pt>
              <c:pt idx="581">
                <c:v>2.5830000000000002E-2</c:v>
              </c:pt>
              <c:pt idx="582">
                <c:v>2.5830000000000002E-2</c:v>
              </c:pt>
              <c:pt idx="583">
                <c:v>2.5830000000000002E-2</c:v>
              </c:pt>
              <c:pt idx="584">
                <c:v>2.5830000000000002E-2</c:v>
              </c:pt>
              <c:pt idx="585">
                <c:v>2.5830000000000002E-2</c:v>
              </c:pt>
              <c:pt idx="586">
                <c:v>2.5830000000000002E-2</c:v>
              </c:pt>
              <c:pt idx="587">
                <c:v>2.5830000000000002E-2</c:v>
              </c:pt>
              <c:pt idx="588">
                <c:v>2.5830000000000002E-2</c:v>
              </c:pt>
              <c:pt idx="589">
                <c:v>2.5830000000000002E-2</c:v>
              </c:pt>
              <c:pt idx="590">
                <c:v>2.5729999999999999E-2</c:v>
              </c:pt>
              <c:pt idx="591">
                <c:v>2.5729999999999999E-2</c:v>
              </c:pt>
              <c:pt idx="592">
                <c:v>2.5729999999999999E-2</c:v>
              </c:pt>
              <c:pt idx="593">
                <c:v>2.5729999999999999E-2</c:v>
              </c:pt>
              <c:pt idx="594">
                <c:v>2.5729999999999999E-2</c:v>
              </c:pt>
              <c:pt idx="595">
                <c:v>2.6099999999999998E-2</c:v>
              </c:pt>
              <c:pt idx="596">
                <c:v>2.6099999999999998E-2</c:v>
              </c:pt>
              <c:pt idx="597">
                <c:v>2.6099999999999998E-2</c:v>
              </c:pt>
              <c:pt idx="598">
                <c:v>2.6099999999999998E-2</c:v>
              </c:pt>
              <c:pt idx="599">
                <c:v>2.6099999999999998E-2</c:v>
              </c:pt>
              <c:pt idx="600">
                <c:v>2.6099999999999998E-2</c:v>
              </c:pt>
              <c:pt idx="601">
                <c:v>2.6389999999999997E-2</c:v>
              </c:pt>
              <c:pt idx="602">
                <c:v>2.6389999999999997E-2</c:v>
              </c:pt>
              <c:pt idx="603">
                <c:v>2.6389999999999997E-2</c:v>
              </c:pt>
              <c:pt idx="604">
                <c:v>2.6389999999999997E-2</c:v>
              </c:pt>
              <c:pt idx="605">
                <c:v>2.6680000000000002E-2</c:v>
              </c:pt>
              <c:pt idx="606">
                <c:v>2.6680000000000002E-2</c:v>
              </c:pt>
              <c:pt idx="607">
                <c:v>2.6680000000000002E-2</c:v>
              </c:pt>
              <c:pt idx="608">
                <c:v>2.6680000000000002E-2</c:v>
              </c:pt>
              <c:pt idx="609">
                <c:v>2.6680000000000002E-2</c:v>
              </c:pt>
              <c:pt idx="610">
                <c:v>2.6680000000000002E-2</c:v>
              </c:pt>
              <c:pt idx="611">
                <c:v>2.7179999999999999E-2</c:v>
              </c:pt>
              <c:pt idx="612">
                <c:v>2.7179999999999999E-2</c:v>
              </c:pt>
              <c:pt idx="613">
                <c:v>2.7179999999999999E-2</c:v>
              </c:pt>
              <c:pt idx="614">
                <c:v>2.7179999999999999E-2</c:v>
              </c:pt>
              <c:pt idx="615">
                <c:v>2.7650000000000001E-2</c:v>
              </c:pt>
              <c:pt idx="616">
                <c:v>2.7650000000000001E-2</c:v>
              </c:pt>
              <c:pt idx="617">
                <c:v>2.7650000000000001E-2</c:v>
              </c:pt>
              <c:pt idx="618">
                <c:v>2.7650000000000001E-2</c:v>
              </c:pt>
              <c:pt idx="619">
                <c:v>2.7650000000000001E-2</c:v>
              </c:pt>
              <c:pt idx="620">
                <c:v>2.7839999999999997E-2</c:v>
              </c:pt>
              <c:pt idx="621">
                <c:v>2.7839999999999997E-2</c:v>
              </c:pt>
              <c:pt idx="622">
                <c:v>2.7839999999999997E-2</c:v>
              </c:pt>
              <c:pt idx="623">
                <c:v>2.7839999999999997E-2</c:v>
              </c:pt>
              <c:pt idx="624">
                <c:v>2.7839999999999997E-2</c:v>
              </c:pt>
              <c:pt idx="625">
                <c:v>2.7900000000000001E-2</c:v>
              </c:pt>
              <c:pt idx="626">
                <c:v>2.7900000000000001E-2</c:v>
              </c:pt>
              <c:pt idx="627">
                <c:v>2.7900000000000001E-2</c:v>
              </c:pt>
              <c:pt idx="628">
                <c:v>2.7900000000000001E-2</c:v>
              </c:pt>
              <c:pt idx="629">
                <c:v>2.7900000000000001E-2</c:v>
              </c:pt>
              <c:pt idx="630">
                <c:v>2.7869999999999999E-2</c:v>
              </c:pt>
              <c:pt idx="631">
                <c:v>2.7869999999999999E-2</c:v>
              </c:pt>
              <c:pt idx="632">
                <c:v>2.7869999999999999E-2</c:v>
              </c:pt>
              <c:pt idx="633">
                <c:v>2.7869999999999999E-2</c:v>
              </c:pt>
              <c:pt idx="634">
                <c:v>2.7869999999999999E-2</c:v>
              </c:pt>
              <c:pt idx="635">
                <c:v>2.802E-2</c:v>
              </c:pt>
              <c:pt idx="636">
                <c:v>2.802E-2</c:v>
              </c:pt>
              <c:pt idx="637">
                <c:v>2.802E-2</c:v>
              </c:pt>
              <c:pt idx="638">
                <c:v>2.802E-2</c:v>
              </c:pt>
              <c:pt idx="639">
                <c:v>2.802E-2</c:v>
              </c:pt>
              <c:pt idx="640">
                <c:v>2.8159999999999998E-2</c:v>
              </c:pt>
              <c:pt idx="641">
                <c:v>2.8159999999999998E-2</c:v>
              </c:pt>
              <c:pt idx="642">
                <c:v>2.8159999999999998E-2</c:v>
              </c:pt>
              <c:pt idx="643">
                <c:v>2.8159999999999998E-2</c:v>
              </c:pt>
              <c:pt idx="644">
                <c:v>2.8159999999999998E-2</c:v>
              </c:pt>
              <c:pt idx="645">
                <c:v>2.8069999999999998E-2</c:v>
              </c:pt>
              <c:pt idx="646">
                <c:v>2.8069999999999998E-2</c:v>
              </c:pt>
              <c:pt idx="647">
                <c:v>2.8069999999999998E-2</c:v>
              </c:pt>
              <c:pt idx="648">
                <c:v>2.8069999999999998E-2</c:v>
              </c:pt>
              <c:pt idx="649">
                <c:v>2.8069999999999998E-2</c:v>
              </c:pt>
              <c:pt idx="650">
                <c:v>2.801E-2</c:v>
              </c:pt>
              <c:pt idx="651">
                <c:v>2.801E-2</c:v>
              </c:pt>
              <c:pt idx="652">
                <c:v>2.801E-2</c:v>
              </c:pt>
              <c:pt idx="653">
                <c:v>2.801E-2</c:v>
              </c:pt>
              <c:pt idx="654">
                <c:v>2.801E-2</c:v>
              </c:pt>
              <c:pt idx="655">
                <c:v>2.8370000000000003E-2</c:v>
              </c:pt>
              <c:pt idx="656">
                <c:v>2.8370000000000003E-2</c:v>
              </c:pt>
              <c:pt idx="657">
                <c:v>2.8370000000000003E-2</c:v>
              </c:pt>
              <c:pt idx="658">
                <c:v>2.8370000000000003E-2</c:v>
              </c:pt>
              <c:pt idx="659">
                <c:v>2.8370000000000003E-2</c:v>
              </c:pt>
              <c:pt idx="660">
                <c:v>2.879E-2</c:v>
              </c:pt>
              <c:pt idx="661">
                <c:v>2.879E-2</c:v>
              </c:pt>
              <c:pt idx="662">
                <c:v>2.879E-2</c:v>
              </c:pt>
              <c:pt idx="663">
                <c:v>2.879E-2</c:v>
              </c:pt>
              <c:pt idx="664">
                <c:v>2.879E-2</c:v>
              </c:pt>
              <c:pt idx="665">
                <c:v>2.921E-2</c:v>
              </c:pt>
              <c:pt idx="666">
                <c:v>2.921E-2</c:v>
              </c:pt>
              <c:pt idx="667">
                <c:v>2.921E-2</c:v>
              </c:pt>
              <c:pt idx="668">
                <c:v>2.921E-2</c:v>
              </c:pt>
              <c:pt idx="669">
                <c:v>2.921E-2</c:v>
              </c:pt>
              <c:pt idx="670">
                <c:v>2.9700000000000001E-2</c:v>
              </c:pt>
              <c:pt idx="671">
                <c:v>2.9700000000000001E-2</c:v>
              </c:pt>
              <c:pt idx="672">
                <c:v>2.9700000000000001E-2</c:v>
              </c:pt>
              <c:pt idx="673">
                <c:v>2.9700000000000001E-2</c:v>
              </c:pt>
              <c:pt idx="674">
                <c:v>2.9700000000000001E-2</c:v>
              </c:pt>
              <c:pt idx="675">
                <c:v>3.0059999999999996E-2</c:v>
              </c:pt>
              <c:pt idx="676">
                <c:v>3.0059999999999996E-2</c:v>
              </c:pt>
              <c:pt idx="677">
                <c:v>3.0059999999999996E-2</c:v>
              </c:pt>
              <c:pt idx="678">
                <c:v>3.0059999999999996E-2</c:v>
              </c:pt>
              <c:pt idx="679">
                <c:v>3.0059999999999996E-2</c:v>
              </c:pt>
              <c:pt idx="680">
                <c:v>3.0030000000000001E-2</c:v>
              </c:pt>
              <c:pt idx="681">
                <c:v>3.0030000000000001E-2</c:v>
              </c:pt>
              <c:pt idx="682">
                <c:v>3.0030000000000001E-2</c:v>
              </c:pt>
              <c:pt idx="683">
                <c:v>3.0030000000000001E-2</c:v>
              </c:pt>
              <c:pt idx="684">
                <c:v>3.0030000000000001E-2</c:v>
              </c:pt>
              <c:pt idx="685">
                <c:v>3.0030000000000001E-2</c:v>
              </c:pt>
              <c:pt idx="686">
                <c:v>3.0030000000000001E-2</c:v>
              </c:pt>
              <c:pt idx="687">
                <c:v>3.0030000000000001E-2</c:v>
              </c:pt>
              <c:pt idx="688">
                <c:v>3.0030000000000001E-2</c:v>
              </c:pt>
              <c:pt idx="689">
                <c:v>3.0030000000000001E-2</c:v>
              </c:pt>
              <c:pt idx="690">
                <c:v>3.0099999999999998E-2</c:v>
              </c:pt>
              <c:pt idx="691">
                <c:v>3.0099999999999998E-2</c:v>
              </c:pt>
              <c:pt idx="692">
                <c:v>3.0099999999999998E-2</c:v>
              </c:pt>
              <c:pt idx="693">
                <c:v>3.0099999999999998E-2</c:v>
              </c:pt>
              <c:pt idx="694">
                <c:v>3.0099999999999998E-2</c:v>
              </c:pt>
              <c:pt idx="695">
                <c:v>3.0120000000000001E-2</c:v>
              </c:pt>
              <c:pt idx="696">
                <c:v>3.0120000000000001E-2</c:v>
              </c:pt>
              <c:pt idx="697">
                <c:v>3.0120000000000001E-2</c:v>
              </c:pt>
              <c:pt idx="698">
                <c:v>3.0120000000000001E-2</c:v>
              </c:pt>
              <c:pt idx="699">
                <c:v>3.0120000000000001E-2</c:v>
              </c:pt>
              <c:pt idx="700">
                <c:v>3.0019999999999998E-2</c:v>
              </c:pt>
              <c:pt idx="701">
                <c:v>3.0019999999999998E-2</c:v>
              </c:pt>
              <c:pt idx="702">
                <c:v>3.0019999999999998E-2</c:v>
              </c:pt>
              <c:pt idx="703">
                <c:v>3.0019999999999998E-2</c:v>
              </c:pt>
              <c:pt idx="704">
                <c:v>3.0019999999999998E-2</c:v>
              </c:pt>
              <c:pt idx="705">
                <c:v>3.0130000000000001E-2</c:v>
              </c:pt>
              <c:pt idx="706">
                <c:v>3.0130000000000001E-2</c:v>
              </c:pt>
              <c:pt idx="707">
                <c:v>3.0130000000000001E-2</c:v>
              </c:pt>
              <c:pt idx="708">
                <c:v>3.0130000000000001E-2</c:v>
              </c:pt>
              <c:pt idx="709">
                <c:v>3.0130000000000001E-2</c:v>
              </c:pt>
              <c:pt idx="710">
                <c:v>3.0130000000000001E-2</c:v>
              </c:pt>
              <c:pt idx="711">
                <c:v>3.0130000000000001E-2</c:v>
              </c:pt>
              <c:pt idx="712">
                <c:v>3.0130000000000001E-2</c:v>
              </c:pt>
              <c:pt idx="713">
                <c:v>3.0130000000000001E-2</c:v>
              </c:pt>
              <c:pt idx="714">
                <c:v>3.0130000000000001E-2</c:v>
              </c:pt>
              <c:pt idx="715">
                <c:v>2.9849999999999998E-2</c:v>
              </c:pt>
              <c:pt idx="716">
                <c:v>2.9849999999999998E-2</c:v>
              </c:pt>
              <c:pt idx="717">
                <c:v>2.9849999999999998E-2</c:v>
              </c:pt>
              <c:pt idx="718">
                <c:v>2.9849999999999998E-2</c:v>
              </c:pt>
              <c:pt idx="719">
                <c:v>2.9849999999999998E-2</c:v>
              </c:pt>
              <c:pt idx="720">
                <c:v>2.9790000000000001E-2</c:v>
              </c:pt>
              <c:pt idx="721">
                <c:v>2.9790000000000001E-2</c:v>
              </c:pt>
              <c:pt idx="722">
                <c:v>2.9790000000000001E-2</c:v>
              </c:pt>
              <c:pt idx="723">
                <c:v>2.9790000000000001E-2</c:v>
              </c:pt>
              <c:pt idx="724">
                <c:v>2.9790000000000001E-2</c:v>
              </c:pt>
              <c:pt idx="725">
                <c:v>2.9830000000000002E-2</c:v>
              </c:pt>
              <c:pt idx="726">
                <c:v>2.9830000000000002E-2</c:v>
              </c:pt>
              <c:pt idx="727">
                <c:v>2.9830000000000002E-2</c:v>
              </c:pt>
              <c:pt idx="728">
                <c:v>2.9830000000000002E-2</c:v>
              </c:pt>
              <c:pt idx="729">
                <c:v>2.9830000000000002E-2</c:v>
              </c:pt>
              <c:pt idx="730">
                <c:v>2.9830000000000002E-2</c:v>
              </c:pt>
              <c:pt idx="731">
                <c:v>2.9830000000000002E-2</c:v>
              </c:pt>
              <c:pt idx="732">
                <c:v>2.9830000000000002E-2</c:v>
              </c:pt>
              <c:pt idx="733">
                <c:v>2.9830000000000002E-2</c:v>
              </c:pt>
              <c:pt idx="734">
                <c:v>2.9830000000000002E-2</c:v>
              </c:pt>
              <c:pt idx="735">
                <c:v>2.988E-2</c:v>
              </c:pt>
              <c:pt idx="736">
                <c:v>2.988E-2</c:v>
              </c:pt>
              <c:pt idx="737">
                <c:v>2.988E-2</c:v>
              </c:pt>
              <c:pt idx="738">
                <c:v>2.988E-2</c:v>
              </c:pt>
              <c:pt idx="739">
                <c:v>2.988E-2</c:v>
              </c:pt>
              <c:pt idx="740">
                <c:v>2.9900000000000003E-2</c:v>
              </c:pt>
              <c:pt idx="741">
                <c:v>2.9900000000000003E-2</c:v>
              </c:pt>
              <c:pt idx="742">
                <c:v>2.9900000000000003E-2</c:v>
              </c:pt>
              <c:pt idx="743">
                <c:v>2.9900000000000003E-2</c:v>
              </c:pt>
              <c:pt idx="744">
                <c:v>2.9900000000000003E-2</c:v>
              </c:pt>
              <c:pt idx="745">
                <c:v>2.9929999999999998E-2</c:v>
              </c:pt>
              <c:pt idx="746">
                <c:v>2.9929999999999998E-2</c:v>
              </c:pt>
              <c:pt idx="747">
                <c:v>2.9929999999999998E-2</c:v>
              </c:pt>
              <c:pt idx="748">
                <c:v>2.9929999999999998E-2</c:v>
              </c:pt>
              <c:pt idx="749">
                <c:v>2.9929999999999998E-2</c:v>
              </c:pt>
              <c:pt idx="750">
                <c:v>2.9929999999999998E-2</c:v>
              </c:pt>
              <c:pt idx="751">
                <c:v>2.9929999999999998E-2</c:v>
              </c:pt>
              <c:pt idx="752">
                <c:v>2.9929999999999998E-2</c:v>
              </c:pt>
              <c:pt idx="753">
                <c:v>2.9929999999999998E-2</c:v>
              </c:pt>
              <c:pt idx="754">
                <c:v>2.9929999999999998E-2</c:v>
              </c:pt>
              <c:pt idx="755">
                <c:v>2.9740000000000003E-2</c:v>
              </c:pt>
              <c:pt idx="756">
                <c:v>2.9740000000000003E-2</c:v>
              </c:pt>
              <c:pt idx="757">
                <c:v>2.9740000000000003E-2</c:v>
              </c:pt>
              <c:pt idx="758">
                <c:v>2.9740000000000003E-2</c:v>
              </c:pt>
              <c:pt idx="759">
                <c:v>2.9740000000000003E-2</c:v>
              </c:pt>
              <c:pt idx="760">
                <c:v>2.981E-2</c:v>
              </c:pt>
              <c:pt idx="761">
                <c:v>2.981E-2</c:v>
              </c:pt>
              <c:pt idx="762">
                <c:v>2.981E-2</c:v>
              </c:pt>
              <c:pt idx="763">
                <c:v>2.981E-2</c:v>
              </c:pt>
              <c:pt idx="764">
                <c:v>2.981E-2</c:v>
              </c:pt>
              <c:pt idx="765">
                <c:v>2.9860000000000001E-2</c:v>
              </c:pt>
              <c:pt idx="766">
                <c:v>2.9860000000000001E-2</c:v>
              </c:pt>
              <c:pt idx="767">
                <c:v>2.9860000000000001E-2</c:v>
              </c:pt>
              <c:pt idx="768">
                <c:v>2.9860000000000001E-2</c:v>
              </c:pt>
              <c:pt idx="769">
                <c:v>2.9860000000000001E-2</c:v>
              </c:pt>
              <c:pt idx="770">
                <c:v>2.9670000000000002E-2</c:v>
              </c:pt>
              <c:pt idx="771">
                <c:v>2.9670000000000002E-2</c:v>
              </c:pt>
              <c:pt idx="772">
                <c:v>2.9670000000000002E-2</c:v>
              </c:pt>
              <c:pt idx="773">
                <c:v>2.9670000000000002E-2</c:v>
              </c:pt>
              <c:pt idx="774">
                <c:v>2.9670000000000002E-2</c:v>
              </c:pt>
              <c:pt idx="775">
                <c:v>2.9399999999999999E-2</c:v>
              </c:pt>
              <c:pt idx="776">
                <c:v>2.9399999999999999E-2</c:v>
              </c:pt>
              <c:pt idx="777">
                <c:v>2.9399999999999999E-2</c:v>
              </c:pt>
              <c:pt idx="778">
                <c:v>2.9399999999999999E-2</c:v>
              </c:pt>
              <c:pt idx="779">
                <c:v>2.9399999999999999E-2</c:v>
              </c:pt>
              <c:pt idx="780">
                <c:v>2.9360000000000001E-2</c:v>
              </c:pt>
              <c:pt idx="781">
                <c:v>2.9360000000000001E-2</c:v>
              </c:pt>
              <c:pt idx="782">
                <c:v>2.9360000000000001E-2</c:v>
              </c:pt>
              <c:pt idx="783">
                <c:v>2.9360000000000001E-2</c:v>
              </c:pt>
              <c:pt idx="784">
                <c:v>2.9360000000000001E-2</c:v>
              </c:pt>
              <c:pt idx="785">
                <c:v>2.928E-2</c:v>
              </c:pt>
              <c:pt idx="786">
                <c:v>2.928E-2</c:v>
              </c:pt>
              <c:pt idx="787">
                <c:v>2.928E-2</c:v>
              </c:pt>
              <c:pt idx="788">
                <c:v>2.928E-2</c:v>
              </c:pt>
              <c:pt idx="789">
                <c:v>2.928E-2</c:v>
              </c:pt>
              <c:pt idx="790">
                <c:v>2.928E-2</c:v>
              </c:pt>
              <c:pt idx="791">
                <c:v>2.928E-2</c:v>
              </c:pt>
              <c:pt idx="792">
                <c:v>2.928E-2</c:v>
              </c:pt>
              <c:pt idx="793">
                <c:v>2.928E-2</c:v>
              </c:pt>
              <c:pt idx="794">
                <c:v>2.928E-2</c:v>
              </c:pt>
              <c:pt idx="795">
                <c:v>2.928E-2</c:v>
              </c:pt>
              <c:pt idx="796">
                <c:v>2.928E-2</c:v>
              </c:pt>
              <c:pt idx="797">
                <c:v>2.928E-2</c:v>
              </c:pt>
              <c:pt idx="798">
                <c:v>2.928E-2</c:v>
              </c:pt>
              <c:pt idx="799">
                <c:v>2.928E-2</c:v>
              </c:pt>
              <c:pt idx="800">
                <c:v>2.8900000000000002E-2</c:v>
              </c:pt>
              <c:pt idx="801">
                <c:v>2.8900000000000002E-2</c:v>
              </c:pt>
              <c:pt idx="802">
                <c:v>2.8900000000000002E-2</c:v>
              </c:pt>
              <c:pt idx="803">
                <c:v>2.8900000000000002E-2</c:v>
              </c:pt>
              <c:pt idx="804">
                <c:v>2.8900000000000002E-2</c:v>
              </c:pt>
              <c:pt idx="805">
                <c:v>2.9020000000000001E-2</c:v>
              </c:pt>
              <c:pt idx="806">
                <c:v>2.9020000000000001E-2</c:v>
              </c:pt>
              <c:pt idx="807">
                <c:v>2.9020000000000001E-2</c:v>
              </c:pt>
              <c:pt idx="808">
                <c:v>2.9020000000000001E-2</c:v>
              </c:pt>
              <c:pt idx="809">
                <c:v>2.9020000000000001E-2</c:v>
              </c:pt>
              <c:pt idx="810">
                <c:v>2.8879999999999999E-2</c:v>
              </c:pt>
              <c:pt idx="811">
                <c:v>2.8879999999999999E-2</c:v>
              </c:pt>
              <c:pt idx="812">
                <c:v>2.8879999999999999E-2</c:v>
              </c:pt>
              <c:pt idx="813">
                <c:v>2.8879999999999999E-2</c:v>
              </c:pt>
              <c:pt idx="814">
                <c:v>2.8879999999999999E-2</c:v>
              </c:pt>
              <c:pt idx="815">
                <c:v>2.8879999999999999E-2</c:v>
              </c:pt>
              <c:pt idx="816">
                <c:v>2.5499999999999998E-2</c:v>
              </c:pt>
              <c:pt idx="817">
                <c:v>2.5499999999999998E-2</c:v>
              </c:pt>
              <c:pt idx="818">
                <c:v>2.5499999999999998E-2</c:v>
              </c:pt>
              <c:pt idx="819">
                <c:v>2.5499999999999998E-2</c:v>
              </c:pt>
              <c:pt idx="820">
                <c:v>2.8140000000000002E-2</c:v>
              </c:pt>
              <c:pt idx="821">
                <c:v>2.8140000000000002E-2</c:v>
              </c:pt>
              <c:pt idx="822">
                <c:v>2.8140000000000002E-2</c:v>
              </c:pt>
              <c:pt idx="823">
                <c:v>2.8140000000000002E-2</c:v>
              </c:pt>
              <c:pt idx="824">
                <c:v>2.8140000000000002E-2</c:v>
              </c:pt>
              <c:pt idx="825">
                <c:v>2.8140000000000002E-2</c:v>
              </c:pt>
              <c:pt idx="826">
                <c:v>2.7660000000000001E-2</c:v>
              </c:pt>
              <c:pt idx="827">
                <c:v>2.7660000000000001E-2</c:v>
              </c:pt>
              <c:pt idx="828">
                <c:v>2.7660000000000001E-2</c:v>
              </c:pt>
              <c:pt idx="829">
                <c:v>2.7660000000000001E-2</c:v>
              </c:pt>
              <c:pt idx="830">
                <c:v>2.734E-2</c:v>
              </c:pt>
              <c:pt idx="831">
                <c:v>2.734E-2</c:v>
              </c:pt>
              <c:pt idx="832">
                <c:v>2.734E-2</c:v>
              </c:pt>
              <c:pt idx="833">
                <c:v>2.734E-2</c:v>
              </c:pt>
              <c:pt idx="834">
                <c:v>2.734E-2</c:v>
              </c:pt>
              <c:pt idx="835">
                <c:v>2.7229999999999997E-2</c:v>
              </c:pt>
              <c:pt idx="836">
                <c:v>2.7229999999999997E-2</c:v>
              </c:pt>
              <c:pt idx="837">
                <c:v>2.7229999999999997E-2</c:v>
              </c:pt>
              <c:pt idx="838">
                <c:v>2.7229999999999997E-2</c:v>
              </c:pt>
              <c:pt idx="839">
                <c:v>2.7229999999999997E-2</c:v>
              </c:pt>
              <c:pt idx="840">
                <c:v>2.7229999999999997E-2</c:v>
              </c:pt>
              <c:pt idx="841">
                <c:v>2.7229999999999997E-2</c:v>
              </c:pt>
              <c:pt idx="842">
                <c:v>2.7229999999999997E-2</c:v>
              </c:pt>
              <c:pt idx="843">
                <c:v>2.7229999999999997E-2</c:v>
              </c:pt>
              <c:pt idx="844">
                <c:v>2.7229999999999997E-2</c:v>
              </c:pt>
              <c:pt idx="845">
                <c:v>2.6690000000000002E-2</c:v>
              </c:pt>
              <c:pt idx="846">
                <c:v>2.6690000000000002E-2</c:v>
              </c:pt>
              <c:pt idx="847">
                <c:v>2.6690000000000002E-2</c:v>
              </c:pt>
              <c:pt idx="848">
                <c:v>2.6690000000000002E-2</c:v>
              </c:pt>
              <c:pt idx="849">
                <c:v>2.6690000000000002E-2</c:v>
              </c:pt>
              <c:pt idx="850">
                <c:v>2.64E-2</c:v>
              </c:pt>
              <c:pt idx="851">
                <c:v>2.64E-2</c:v>
              </c:pt>
              <c:pt idx="852">
                <c:v>2.64E-2</c:v>
              </c:pt>
              <c:pt idx="853">
                <c:v>2.64E-2</c:v>
              </c:pt>
              <c:pt idx="854">
                <c:v>2.64E-2</c:v>
              </c:pt>
              <c:pt idx="855">
                <c:v>2.5819999999999999E-2</c:v>
              </c:pt>
              <c:pt idx="856">
                <c:v>2.5819999999999999E-2</c:v>
              </c:pt>
              <c:pt idx="857">
                <c:v>2.5819999999999999E-2</c:v>
              </c:pt>
              <c:pt idx="858">
                <c:v>2.5819999999999999E-2</c:v>
              </c:pt>
              <c:pt idx="859">
                <c:v>2.5819999999999999E-2</c:v>
              </c:pt>
              <c:pt idx="860">
                <c:v>2.5499999999999998E-2</c:v>
              </c:pt>
              <c:pt idx="861">
                <c:v>2.5499999999999998E-2</c:v>
              </c:pt>
              <c:pt idx="862">
                <c:v>2.5499999999999998E-2</c:v>
              </c:pt>
              <c:pt idx="863">
                <c:v>2.5499999999999998E-2</c:v>
              </c:pt>
              <c:pt idx="864">
                <c:v>2.5499999999999998E-2</c:v>
              </c:pt>
              <c:pt idx="865">
                <c:v>2.5409999999999999E-2</c:v>
              </c:pt>
              <c:pt idx="866">
                <c:v>2.5409999999999999E-2</c:v>
              </c:pt>
              <c:pt idx="867">
                <c:v>2.5409999999999999E-2</c:v>
              </c:pt>
              <c:pt idx="868">
                <c:v>2.5409999999999999E-2</c:v>
              </c:pt>
              <c:pt idx="869">
                <c:v>2.5409999999999999E-2</c:v>
              </c:pt>
              <c:pt idx="870">
                <c:v>2.5179999999999998E-2</c:v>
              </c:pt>
              <c:pt idx="871">
                <c:v>2.5179999999999998E-2</c:v>
              </c:pt>
              <c:pt idx="872">
                <c:v>2.5179999999999998E-2</c:v>
              </c:pt>
              <c:pt idx="873">
                <c:v>2.5179999999999998E-2</c:v>
              </c:pt>
              <c:pt idx="874">
                <c:v>2.5179999999999998E-2</c:v>
              </c:pt>
              <c:pt idx="875">
                <c:v>2.5160000000000002E-2</c:v>
              </c:pt>
              <c:pt idx="876">
                <c:v>2.5160000000000002E-2</c:v>
              </c:pt>
              <c:pt idx="877">
                <c:v>2.5160000000000002E-2</c:v>
              </c:pt>
              <c:pt idx="878">
                <c:v>2.5160000000000002E-2</c:v>
              </c:pt>
              <c:pt idx="879">
                <c:v>2.5160000000000002E-2</c:v>
              </c:pt>
              <c:pt idx="880">
                <c:v>2.4399999999999998E-2</c:v>
              </c:pt>
              <c:pt idx="881">
                <c:v>2.4399999999999998E-2</c:v>
              </c:pt>
              <c:pt idx="882">
                <c:v>2.4399999999999998E-2</c:v>
              </c:pt>
              <c:pt idx="883">
                <c:v>2.4399999999999998E-2</c:v>
              </c:pt>
              <c:pt idx="884">
                <c:v>2.4399999999999998E-2</c:v>
              </c:pt>
              <c:pt idx="885">
                <c:v>2.3910000000000001E-2</c:v>
              </c:pt>
              <c:pt idx="886">
                <c:v>2.3910000000000001E-2</c:v>
              </c:pt>
              <c:pt idx="887">
                <c:v>2.3910000000000001E-2</c:v>
              </c:pt>
              <c:pt idx="888">
                <c:v>2.3910000000000001E-2</c:v>
              </c:pt>
              <c:pt idx="889">
                <c:v>2.3910000000000001E-2</c:v>
              </c:pt>
              <c:pt idx="890">
                <c:v>2.3230000000000001E-2</c:v>
              </c:pt>
              <c:pt idx="891">
                <c:v>2.3230000000000001E-2</c:v>
              </c:pt>
              <c:pt idx="892">
                <c:v>2.3230000000000001E-2</c:v>
              </c:pt>
              <c:pt idx="893">
                <c:v>2.3230000000000001E-2</c:v>
              </c:pt>
              <c:pt idx="894">
                <c:v>2.3230000000000001E-2</c:v>
              </c:pt>
              <c:pt idx="895">
                <c:v>2.3E-2</c:v>
              </c:pt>
              <c:pt idx="896">
                <c:v>2.3E-2</c:v>
              </c:pt>
              <c:pt idx="897">
                <c:v>2.3E-2</c:v>
              </c:pt>
              <c:pt idx="898">
                <c:v>2.3E-2</c:v>
              </c:pt>
              <c:pt idx="899">
                <c:v>2.3E-2</c:v>
              </c:pt>
              <c:pt idx="900">
                <c:v>2.2709999999999998E-2</c:v>
              </c:pt>
              <c:pt idx="901">
                <c:v>2.2709999999999998E-2</c:v>
              </c:pt>
              <c:pt idx="902">
                <c:v>2.2709999999999998E-2</c:v>
              </c:pt>
              <c:pt idx="903">
                <c:v>2.2709999999999998E-2</c:v>
              </c:pt>
              <c:pt idx="904">
                <c:v>2.2709999999999998E-2</c:v>
              </c:pt>
              <c:pt idx="905">
                <c:v>2.2629999999999997E-2</c:v>
              </c:pt>
              <c:pt idx="906">
                <c:v>2.2629999999999997E-2</c:v>
              </c:pt>
              <c:pt idx="907">
                <c:v>2.2629999999999997E-2</c:v>
              </c:pt>
              <c:pt idx="908">
                <c:v>2.2629999999999997E-2</c:v>
              </c:pt>
              <c:pt idx="909">
                <c:v>2.2629999999999997E-2</c:v>
              </c:pt>
              <c:pt idx="910">
                <c:v>2.2240000000000003E-2</c:v>
              </c:pt>
              <c:pt idx="911">
                <c:v>2.2240000000000003E-2</c:v>
              </c:pt>
              <c:pt idx="912">
                <c:v>2.2240000000000003E-2</c:v>
              </c:pt>
              <c:pt idx="913">
                <c:v>2.2240000000000003E-2</c:v>
              </c:pt>
              <c:pt idx="914">
                <c:v>2.2240000000000003E-2</c:v>
              </c:pt>
              <c:pt idx="915">
                <c:v>2.2000000000000002E-2</c:v>
              </c:pt>
              <c:pt idx="916">
                <c:v>2.2000000000000002E-2</c:v>
              </c:pt>
              <c:pt idx="917">
                <c:v>2.2000000000000002E-2</c:v>
              </c:pt>
              <c:pt idx="918">
                <c:v>2.2000000000000002E-2</c:v>
              </c:pt>
              <c:pt idx="919">
                <c:v>2.2000000000000002E-2</c:v>
              </c:pt>
              <c:pt idx="920">
                <c:v>2.1940000000000001E-2</c:v>
              </c:pt>
              <c:pt idx="921">
                <c:v>2.1940000000000001E-2</c:v>
              </c:pt>
              <c:pt idx="922">
                <c:v>2.1940000000000001E-2</c:v>
              </c:pt>
              <c:pt idx="923">
                <c:v>2.1940000000000001E-2</c:v>
              </c:pt>
              <c:pt idx="924">
                <c:v>2.1940000000000001E-2</c:v>
              </c:pt>
              <c:pt idx="925">
                <c:v>2.2179999999999998E-2</c:v>
              </c:pt>
              <c:pt idx="926">
                <c:v>2.2179999999999998E-2</c:v>
              </c:pt>
              <c:pt idx="927">
                <c:v>2.2179999999999998E-2</c:v>
              </c:pt>
              <c:pt idx="928">
                <c:v>2.2179999999999998E-2</c:v>
              </c:pt>
              <c:pt idx="929">
                <c:v>2.2179999999999998E-2</c:v>
              </c:pt>
              <c:pt idx="930">
                <c:v>2.2450000000000001E-2</c:v>
              </c:pt>
              <c:pt idx="931">
                <c:v>2.2450000000000001E-2</c:v>
              </c:pt>
              <c:pt idx="932">
                <c:v>2.2450000000000001E-2</c:v>
              </c:pt>
              <c:pt idx="933">
                <c:v>2.2450000000000001E-2</c:v>
              </c:pt>
              <c:pt idx="934">
                <c:v>2.2450000000000001E-2</c:v>
              </c:pt>
              <c:pt idx="935">
                <c:v>2.2919999999999999E-2</c:v>
              </c:pt>
              <c:pt idx="936">
                <c:v>2.2919999999999999E-2</c:v>
              </c:pt>
              <c:pt idx="937">
                <c:v>2.2919999999999999E-2</c:v>
              </c:pt>
              <c:pt idx="938">
                <c:v>2.2919999999999999E-2</c:v>
              </c:pt>
              <c:pt idx="939">
                <c:v>2.2919999999999999E-2</c:v>
              </c:pt>
              <c:pt idx="940">
                <c:v>2.281E-2</c:v>
              </c:pt>
              <c:pt idx="941">
                <c:v>2.281E-2</c:v>
              </c:pt>
              <c:pt idx="942">
                <c:v>2.281E-2</c:v>
              </c:pt>
              <c:pt idx="943">
                <c:v>2.281E-2</c:v>
              </c:pt>
              <c:pt idx="944">
                <c:v>2.281E-2</c:v>
              </c:pt>
              <c:pt idx="945">
                <c:v>2.1920000000000002E-2</c:v>
              </c:pt>
              <c:pt idx="946">
                <c:v>2.1920000000000002E-2</c:v>
              </c:pt>
              <c:pt idx="947">
                <c:v>2.1920000000000002E-2</c:v>
              </c:pt>
              <c:pt idx="948">
                <c:v>2.1920000000000002E-2</c:v>
              </c:pt>
              <c:pt idx="949">
                <c:v>2.1920000000000002E-2</c:v>
              </c:pt>
              <c:pt idx="950">
                <c:v>2.1920000000000002E-2</c:v>
              </c:pt>
              <c:pt idx="951">
                <c:v>2.1920000000000002E-2</c:v>
              </c:pt>
              <c:pt idx="952">
                <c:v>2.1920000000000002E-2</c:v>
              </c:pt>
              <c:pt idx="953">
                <c:v>2.1920000000000002E-2</c:v>
              </c:pt>
              <c:pt idx="954">
                <c:v>2.1920000000000002E-2</c:v>
              </c:pt>
              <c:pt idx="955">
                <c:v>2.1530000000000001E-2</c:v>
              </c:pt>
              <c:pt idx="956">
                <c:v>2.1530000000000001E-2</c:v>
              </c:pt>
              <c:pt idx="957">
                <c:v>2.1530000000000001E-2</c:v>
              </c:pt>
              <c:pt idx="958">
                <c:v>2.1530000000000001E-2</c:v>
              </c:pt>
              <c:pt idx="959">
                <c:v>2.1530000000000001E-2</c:v>
              </c:pt>
              <c:pt idx="960">
                <c:v>2.1489999999999999E-2</c:v>
              </c:pt>
              <c:pt idx="961">
                <c:v>2.1489999999999999E-2</c:v>
              </c:pt>
              <c:pt idx="962">
                <c:v>2.1489999999999999E-2</c:v>
              </c:pt>
              <c:pt idx="963">
                <c:v>2.1489999999999999E-2</c:v>
              </c:pt>
              <c:pt idx="964">
                <c:v>2.1489999999999999E-2</c:v>
              </c:pt>
              <c:pt idx="965">
                <c:v>2.1680000000000001E-2</c:v>
              </c:pt>
              <c:pt idx="966">
                <c:v>2.1680000000000001E-2</c:v>
              </c:pt>
              <c:pt idx="967">
                <c:v>2.1680000000000001E-2</c:v>
              </c:pt>
              <c:pt idx="968">
                <c:v>2.1680000000000001E-2</c:v>
              </c:pt>
              <c:pt idx="969">
                <c:v>2.1680000000000001E-2</c:v>
              </c:pt>
              <c:pt idx="970">
                <c:v>2.1579999999999998E-2</c:v>
              </c:pt>
              <c:pt idx="971">
                <c:v>2.1579999999999998E-2</c:v>
              </c:pt>
              <c:pt idx="972">
                <c:v>2.1579999999999998E-2</c:v>
              </c:pt>
              <c:pt idx="973">
                <c:v>2.1579999999999998E-2</c:v>
              </c:pt>
              <c:pt idx="974">
                <c:v>2.1579999999999998E-2</c:v>
              </c:pt>
              <c:pt idx="975">
                <c:v>2.147E-2</c:v>
              </c:pt>
              <c:pt idx="976">
                <c:v>2.147E-2</c:v>
              </c:pt>
              <c:pt idx="977">
                <c:v>2.147E-2</c:v>
              </c:pt>
              <c:pt idx="978">
                <c:v>2.147E-2</c:v>
              </c:pt>
              <c:pt idx="979">
                <c:v>2.147E-2</c:v>
              </c:pt>
              <c:pt idx="980">
                <c:v>2.147E-2</c:v>
              </c:pt>
              <c:pt idx="981">
                <c:v>2.1160000000000002E-2</c:v>
              </c:pt>
              <c:pt idx="982">
                <c:v>2.1160000000000002E-2</c:v>
              </c:pt>
              <c:pt idx="983">
                <c:v>2.1160000000000002E-2</c:v>
              </c:pt>
              <c:pt idx="984">
                <c:v>2.1160000000000002E-2</c:v>
              </c:pt>
              <c:pt idx="985">
                <c:v>1.856E-2</c:v>
              </c:pt>
              <c:pt idx="986">
                <c:v>1.856E-2</c:v>
              </c:pt>
              <c:pt idx="987">
                <c:v>1.856E-2</c:v>
              </c:pt>
              <c:pt idx="988">
                <c:v>1.856E-2</c:v>
              </c:pt>
              <c:pt idx="989">
                <c:v>1.856E-2</c:v>
              </c:pt>
              <c:pt idx="990">
                <c:v>1.225E-2</c:v>
              </c:pt>
              <c:pt idx="991">
                <c:v>1.225E-2</c:v>
              </c:pt>
              <c:pt idx="992">
                <c:v>1.225E-2</c:v>
              </c:pt>
              <c:pt idx="993">
                <c:v>1.225E-2</c:v>
              </c:pt>
              <c:pt idx="994">
                <c:v>1.225E-2</c:v>
              </c:pt>
              <c:pt idx="995">
                <c:v>1.1120000000000001E-2</c:v>
              </c:pt>
              <c:pt idx="996">
                <c:v>5.0000000000000001E-3</c:v>
              </c:pt>
              <c:pt idx="997">
                <c:v>5.0000000000000001E-3</c:v>
              </c:pt>
              <c:pt idx="998">
                <c:v>5.0000000000000001E-3</c:v>
              </c:pt>
              <c:pt idx="999">
                <c:v>5.0000000000000001E-3</c:v>
              </c:pt>
              <c:pt idx="1000">
                <c:v>5.0000000000000001E-3</c:v>
              </c:pt>
              <c:pt idx="1001">
                <c:v>5.0000000000000001E-3</c:v>
              </c:pt>
              <c:pt idx="1002">
                <c:v>5.0000000000000001E-3</c:v>
              </c:pt>
              <c:pt idx="1003">
                <c:v>5.0000000000000001E-3</c:v>
              </c:pt>
              <c:pt idx="1004">
                <c:v>5.0000000000000001E-3</c:v>
              </c:pt>
              <c:pt idx="1005">
                <c:v>5.0000000000000001E-3</c:v>
              </c:pt>
              <c:pt idx="1006">
                <c:v>5.0000000000000001E-3</c:v>
              </c:pt>
              <c:pt idx="1007">
                <c:v>5.0000000000000001E-3</c:v>
              </c:pt>
              <c:pt idx="1008">
                <c:v>5.0000000000000001E-3</c:v>
              </c:pt>
              <c:pt idx="1009">
                <c:v>5.0000000000000001E-3</c:v>
              </c:pt>
              <c:pt idx="1010">
                <c:v>5.0000000000000001E-3</c:v>
              </c:pt>
              <c:pt idx="1011">
                <c:v>5.0000000000000001E-3</c:v>
              </c:pt>
              <c:pt idx="1012">
                <c:v>5.0000000000000001E-3</c:v>
              </c:pt>
              <c:pt idx="1013">
                <c:v>5.0000000000000001E-3</c:v>
              </c:pt>
              <c:pt idx="1014">
                <c:v>5.0000000000000001E-3</c:v>
              </c:pt>
              <c:pt idx="1015">
                <c:v>5.0000000000000001E-3</c:v>
              </c:pt>
              <c:pt idx="1016">
                <c:v>5.0000000000000001E-3</c:v>
              </c:pt>
              <c:pt idx="1017">
                <c:v>5.0000000000000001E-3</c:v>
              </c:pt>
              <c:pt idx="1018">
                <c:v>5.0000000000000001E-3</c:v>
              </c:pt>
              <c:pt idx="1019">
                <c:v>5.0000000000000001E-3</c:v>
              </c:pt>
              <c:pt idx="1020">
                <c:v>5.0000000000000001E-3</c:v>
              </c:pt>
              <c:pt idx="1021">
                <c:v>5.0000000000000001E-3</c:v>
              </c:pt>
              <c:pt idx="1022">
                <c:v>5.0000000000000001E-3</c:v>
              </c:pt>
              <c:pt idx="1023">
                <c:v>5.0000000000000001E-3</c:v>
              </c:pt>
              <c:pt idx="1024">
                <c:v>5.0000000000000001E-3</c:v>
              </c:pt>
              <c:pt idx="1025">
                <c:v>5.0000000000000001E-3</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7.4999999999999997E-3</c:v>
              </c:pt>
              <c:pt idx="1530">
                <c:v>7.4999999999999997E-3</c:v>
              </c:pt>
              <c:pt idx="1531">
                <c:v>7.4999999999999997E-3</c:v>
              </c:pt>
              <c:pt idx="1532">
                <c:v>7.4999999999999997E-3</c:v>
              </c:pt>
              <c:pt idx="1533">
                <c:v>7.4999999999999997E-3</c:v>
              </c:pt>
              <c:pt idx="1534">
                <c:v>7.4999999999999997E-3</c:v>
              </c:pt>
              <c:pt idx="1535">
                <c:v>7.4999999999999997E-3</c:v>
              </c:pt>
              <c:pt idx="1536">
                <c:v>7.4999999999999997E-3</c:v>
              </c:pt>
              <c:pt idx="1537">
                <c:v>7.4999999999999997E-3</c:v>
              </c:pt>
              <c:pt idx="1538">
                <c:v>7.4999999999999997E-3</c:v>
              </c:pt>
              <c:pt idx="1539">
                <c:v>7.4999999999999997E-3</c:v>
              </c:pt>
              <c:pt idx="1540">
                <c:v>7.4999999999999997E-3</c:v>
              </c:pt>
              <c:pt idx="1541">
                <c:v>7.4999999999999997E-3</c:v>
              </c:pt>
              <c:pt idx="1542">
                <c:v>7.4999999999999997E-3</c:v>
              </c:pt>
              <c:pt idx="1543">
                <c:v>7.4999999999999997E-3</c:v>
              </c:pt>
              <c:pt idx="1544">
                <c:v>7.4999999999999997E-3</c:v>
              </c:pt>
              <c:pt idx="1545">
                <c:v>7.4999999999999997E-3</c:v>
              </c:pt>
              <c:pt idx="1546">
                <c:v>7.4999999999999997E-3</c:v>
              </c:pt>
              <c:pt idx="1547">
                <c:v>7.4999999999999997E-3</c:v>
              </c:pt>
              <c:pt idx="1548">
                <c:v>7.4999999999999997E-3</c:v>
              </c:pt>
              <c:pt idx="1549">
                <c:v>7.4999999999999997E-3</c:v>
              </c:pt>
              <c:pt idx="1550">
                <c:v>7.4999999999999997E-3</c:v>
              </c:pt>
              <c:pt idx="1551">
                <c:v>7.4999999999999997E-3</c:v>
              </c:pt>
              <c:pt idx="1552">
                <c:v>7.4999999999999997E-3</c:v>
              </c:pt>
              <c:pt idx="1553">
                <c:v>7.4999999999999997E-3</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4.4999999999999998E-2</c:v>
              </c:pt>
              <c:pt idx="1697">
                <c:v>4.4999999999999998E-2</c:v>
              </c:pt>
              <c:pt idx="1698">
                <c:v>4.4999999999999998E-2</c:v>
              </c:pt>
              <c:pt idx="1699">
                <c:v>4.4999999999999998E-2</c:v>
              </c:pt>
              <c:pt idx="1700">
                <c:v>4.4999999999999998E-2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5.2499999999999998E-2</c:v>
              </c:pt>
              <c:pt idx="2210">
                <c:v>5.2499999999999998E-2</c:v>
              </c:pt>
              <c:pt idx="2211">
                <c:v>5.2499999999999998E-2</c:v>
              </c:pt>
              <c:pt idx="2212">
                <c:v>5.2499999999999998E-2</c:v>
              </c:pt>
              <c:pt idx="2213">
                <c:v>5.2499999999999998E-2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4.7500000000000001E-2</c:v>
              </c:pt>
              <c:pt idx="2433">
                <c:v>4.7500000000000001E-2</c:v>
              </c:pt>
              <c:pt idx="2434">
                <c:v>4.7500000000000001E-2</c:v>
              </c:pt>
              <c:pt idx="2435">
                <c:v>4.7500000000000001E-2</c:v>
              </c:pt>
              <c:pt idx="2436">
                <c:v>4.7500000000000001E-2</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4.4999999999999998E-2</c:v>
              </c:pt>
              <c:pt idx="2463">
                <c:v>4.4999999999999998E-2</c:v>
              </c:pt>
              <c:pt idx="2464">
                <c:v>4.4999999999999998E-2</c:v>
              </c:pt>
              <c:pt idx="2465">
                <c:v>4.4999999999999998E-2</c:v>
              </c:pt>
              <c:pt idx="2466">
                <c:v>4.4999999999999998E-2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42514</c:v>
              </c:pt>
              <c:pt idx="1">
                <c:v>42515</c:v>
              </c:pt>
              <c:pt idx="2">
                <c:v>42516</c:v>
              </c:pt>
              <c:pt idx="3">
                <c:v>42517</c:v>
              </c:pt>
              <c:pt idx="4">
                <c:v>42520</c:v>
              </c:pt>
              <c:pt idx="5">
                <c:v>42521</c:v>
              </c:pt>
              <c:pt idx="6">
                <c:v>42522</c:v>
              </c:pt>
              <c:pt idx="7">
                <c:v>42523</c:v>
              </c:pt>
              <c:pt idx="8">
                <c:v>42524</c:v>
              </c:pt>
              <c:pt idx="9">
                <c:v>42527</c:v>
              </c:pt>
              <c:pt idx="10">
                <c:v>42528</c:v>
              </c:pt>
              <c:pt idx="11">
                <c:v>42529</c:v>
              </c:pt>
              <c:pt idx="12">
                <c:v>42530</c:v>
              </c:pt>
              <c:pt idx="13">
                <c:v>42531</c:v>
              </c:pt>
              <c:pt idx="14">
                <c:v>42534</c:v>
              </c:pt>
              <c:pt idx="15">
                <c:v>42535</c:v>
              </c:pt>
              <c:pt idx="16">
                <c:v>42536</c:v>
              </c:pt>
              <c:pt idx="17">
                <c:v>42537</c:v>
              </c:pt>
              <c:pt idx="18">
                <c:v>42538</c:v>
              </c:pt>
              <c:pt idx="19">
                <c:v>42541</c:v>
              </c:pt>
              <c:pt idx="20">
                <c:v>42542</c:v>
              </c:pt>
              <c:pt idx="21">
                <c:v>42543</c:v>
              </c:pt>
              <c:pt idx="22">
                <c:v>42544</c:v>
              </c:pt>
              <c:pt idx="23">
                <c:v>42545</c:v>
              </c:pt>
              <c:pt idx="24">
                <c:v>42548</c:v>
              </c:pt>
              <c:pt idx="25">
                <c:v>42549</c:v>
              </c:pt>
              <c:pt idx="26">
                <c:v>42550</c:v>
              </c:pt>
              <c:pt idx="27">
                <c:v>42551</c:v>
              </c:pt>
              <c:pt idx="28">
                <c:v>42552</c:v>
              </c:pt>
              <c:pt idx="29">
                <c:v>42555</c:v>
              </c:pt>
              <c:pt idx="30">
                <c:v>42556</c:v>
              </c:pt>
              <c:pt idx="31">
                <c:v>42557</c:v>
              </c:pt>
              <c:pt idx="32">
                <c:v>42558</c:v>
              </c:pt>
              <c:pt idx="33">
                <c:v>42559</c:v>
              </c:pt>
              <c:pt idx="34">
                <c:v>42562</c:v>
              </c:pt>
              <c:pt idx="35">
                <c:v>42563</c:v>
              </c:pt>
              <c:pt idx="36">
                <c:v>42564</c:v>
              </c:pt>
              <c:pt idx="37">
                <c:v>42565</c:v>
              </c:pt>
              <c:pt idx="38">
                <c:v>42566</c:v>
              </c:pt>
              <c:pt idx="39">
                <c:v>42569</c:v>
              </c:pt>
              <c:pt idx="40">
                <c:v>42570</c:v>
              </c:pt>
              <c:pt idx="41">
                <c:v>42571</c:v>
              </c:pt>
              <c:pt idx="42">
                <c:v>42572</c:v>
              </c:pt>
              <c:pt idx="43">
                <c:v>42573</c:v>
              </c:pt>
              <c:pt idx="44">
                <c:v>42576</c:v>
              </c:pt>
              <c:pt idx="45">
                <c:v>42577</c:v>
              </c:pt>
              <c:pt idx="46">
                <c:v>42578</c:v>
              </c:pt>
              <c:pt idx="47">
                <c:v>42579</c:v>
              </c:pt>
              <c:pt idx="48">
                <c:v>42580</c:v>
              </c:pt>
              <c:pt idx="49">
                <c:v>42583</c:v>
              </c:pt>
              <c:pt idx="50">
                <c:v>42584</c:v>
              </c:pt>
              <c:pt idx="51">
                <c:v>42585</c:v>
              </c:pt>
              <c:pt idx="52">
                <c:v>42586</c:v>
              </c:pt>
              <c:pt idx="53">
                <c:v>42587</c:v>
              </c:pt>
              <c:pt idx="54">
                <c:v>42590</c:v>
              </c:pt>
              <c:pt idx="55">
                <c:v>42591</c:v>
              </c:pt>
              <c:pt idx="56">
                <c:v>42592</c:v>
              </c:pt>
              <c:pt idx="57">
                <c:v>42593</c:v>
              </c:pt>
              <c:pt idx="58">
                <c:v>42594</c:v>
              </c:pt>
              <c:pt idx="59">
                <c:v>42597</c:v>
              </c:pt>
              <c:pt idx="60">
                <c:v>42598</c:v>
              </c:pt>
              <c:pt idx="61">
                <c:v>42599</c:v>
              </c:pt>
              <c:pt idx="62">
                <c:v>42600</c:v>
              </c:pt>
              <c:pt idx="63">
                <c:v>42601</c:v>
              </c:pt>
              <c:pt idx="64">
                <c:v>42604</c:v>
              </c:pt>
              <c:pt idx="65">
                <c:v>42605</c:v>
              </c:pt>
              <c:pt idx="66">
                <c:v>42606</c:v>
              </c:pt>
              <c:pt idx="67">
                <c:v>42607</c:v>
              </c:pt>
              <c:pt idx="68">
                <c:v>42608</c:v>
              </c:pt>
              <c:pt idx="69">
                <c:v>42611</c:v>
              </c:pt>
              <c:pt idx="70">
                <c:v>42612</c:v>
              </c:pt>
              <c:pt idx="71">
                <c:v>42613</c:v>
              </c:pt>
              <c:pt idx="72">
                <c:v>42614</c:v>
              </c:pt>
              <c:pt idx="73">
                <c:v>42615</c:v>
              </c:pt>
              <c:pt idx="74">
                <c:v>42618</c:v>
              </c:pt>
              <c:pt idx="75">
                <c:v>42619</c:v>
              </c:pt>
              <c:pt idx="76">
                <c:v>42620</c:v>
              </c:pt>
              <c:pt idx="77">
                <c:v>42621</c:v>
              </c:pt>
              <c:pt idx="78">
                <c:v>42622</c:v>
              </c:pt>
              <c:pt idx="79">
                <c:v>42625</c:v>
              </c:pt>
              <c:pt idx="80">
                <c:v>42626</c:v>
              </c:pt>
              <c:pt idx="81">
                <c:v>42627</c:v>
              </c:pt>
              <c:pt idx="82">
                <c:v>42628</c:v>
              </c:pt>
              <c:pt idx="83">
                <c:v>42629</c:v>
              </c:pt>
              <c:pt idx="84">
                <c:v>42632</c:v>
              </c:pt>
              <c:pt idx="85">
                <c:v>42633</c:v>
              </c:pt>
              <c:pt idx="86">
                <c:v>42634</c:v>
              </c:pt>
              <c:pt idx="87">
                <c:v>42635</c:v>
              </c:pt>
              <c:pt idx="88">
                <c:v>42636</c:v>
              </c:pt>
              <c:pt idx="89">
                <c:v>42639</c:v>
              </c:pt>
              <c:pt idx="90">
                <c:v>42640</c:v>
              </c:pt>
              <c:pt idx="91">
                <c:v>42641</c:v>
              </c:pt>
              <c:pt idx="92">
                <c:v>42642</c:v>
              </c:pt>
              <c:pt idx="93">
                <c:v>42643</c:v>
              </c:pt>
              <c:pt idx="94">
                <c:v>42646</c:v>
              </c:pt>
              <c:pt idx="95">
                <c:v>42647</c:v>
              </c:pt>
              <c:pt idx="96">
                <c:v>42648</c:v>
              </c:pt>
              <c:pt idx="97">
                <c:v>42649</c:v>
              </c:pt>
              <c:pt idx="98">
                <c:v>42650</c:v>
              </c:pt>
              <c:pt idx="99">
                <c:v>42653</c:v>
              </c:pt>
              <c:pt idx="100">
                <c:v>42654</c:v>
              </c:pt>
              <c:pt idx="101">
                <c:v>42655</c:v>
              </c:pt>
              <c:pt idx="102">
                <c:v>42656</c:v>
              </c:pt>
              <c:pt idx="103">
                <c:v>42657</c:v>
              </c:pt>
              <c:pt idx="104">
                <c:v>42660</c:v>
              </c:pt>
              <c:pt idx="105">
                <c:v>42661</c:v>
              </c:pt>
              <c:pt idx="106">
                <c:v>42662</c:v>
              </c:pt>
              <c:pt idx="107">
                <c:v>42663</c:v>
              </c:pt>
              <c:pt idx="108">
                <c:v>42664</c:v>
              </c:pt>
              <c:pt idx="109">
                <c:v>42667</c:v>
              </c:pt>
              <c:pt idx="110">
                <c:v>42668</c:v>
              </c:pt>
              <c:pt idx="111">
                <c:v>42669</c:v>
              </c:pt>
              <c:pt idx="112">
                <c:v>42670</c:v>
              </c:pt>
              <c:pt idx="113">
                <c:v>42671</c:v>
              </c:pt>
              <c:pt idx="114">
                <c:v>42674</c:v>
              </c:pt>
              <c:pt idx="115">
                <c:v>42675</c:v>
              </c:pt>
              <c:pt idx="116">
                <c:v>42676</c:v>
              </c:pt>
              <c:pt idx="117">
                <c:v>42677</c:v>
              </c:pt>
              <c:pt idx="118">
                <c:v>42678</c:v>
              </c:pt>
              <c:pt idx="119">
                <c:v>42681</c:v>
              </c:pt>
              <c:pt idx="120">
                <c:v>42682</c:v>
              </c:pt>
              <c:pt idx="121">
                <c:v>42683</c:v>
              </c:pt>
              <c:pt idx="122">
                <c:v>42684</c:v>
              </c:pt>
              <c:pt idx="123">
                <c:v>42685</c:v>
              </c:pt>
              <c:pt idx="124">
                <c:v>42688</c:v>
              </c:pt>
              <c:pt idx="125">
                <c:v>42689</c:v>
              </c:pt>
              <c:pt idx="126">
                <c:v>42690</c:v>
              </c:pt>
              <c:pt idx="127">
                <c:v>42691</c:v>
              </c:pt>
              <c:pt idx="128">
                <c:v>42692</c:v>
              </c:pt>
              <c:pt idx="129">
                <c:v>42695</c:v>
              </c:pt>
              <c:pt idx="130">
                <c:v>42696</c:v>
              </c:pt>
              <c:pt idx="131">
                <c:v>42697</c:v>
              </c:pt>
              <c:pt idx="132">
                <c:v>42698</c:v>
              </c:pt>
              <c:pt idx="133">
                <c:v>42699</c:v>
              </c:pt>
              <c:pt idx="134">
                <c:v>42702</c:v>
              </c:pt>
              <c:pt idx="135">
                <c:v>42703</c:v>
              </c:pt>
              <c:pt idx="136">
                <c:v>42704</c:v>
              </c:pt>
              <c:pt idx="137">
                <c:v>42705</c:v>
              </c:pt>
              <c:pt idx="138">
                <c:v>42706</c:v>
              </c:pt>
              <c:pt idx="139">
                <c:v>42709</c:v>
              </c:pt>
              <c:pt idx="140">
                <c:v>42710</c:v>
              </c:pt>
              <c:pt idx="141">
                <c:v>42711</c:v>
              </c:pt>
              <c:pt idx="142">
                <c:v>42712</c:v>
              </c:pt>
              <c:pt idx="143">
                <c:v>42713</c:v>
              </c:pt>
              <c:pt idx="144">
                <c:v>42716</c:v>
              </c:pt>
              <c:pt idx="145">
                <c:v>42717</c:v>
              </c:pt>
              <c:pt idx="146">
                <c:v>42718</c:v>
              </c:pt>
              <c:pt idx="147">
                <c:v>42719</c:v>
              </c:pt>
              <c:pt idx="148">
                <c:v>42720</c:v>
              </c:pt>
              <c:pt idx="149">
                <c:v>42723</c:v>
              </c:pt>
              <c:pt idx="150">
                <c:v>42724</c:v>
              </c:pt>
              <c:pt idx="151">
                <c:v>42725</c:v>
              </c:pt>
              <c:pt idx="152">
                <c:v>42726</c:v>
              </c:pt>
              <c:pt idx="153">
                <c:v>42727</c:v>
              </c:pt>
              <c:pt idx="154">
                <c:v>42730</c:v>
              </c:pt>
              <c:pt idx="155">
                <c:v>42731</c:v>
              </c:pt>
              <c:pt idx="156">
                <c:v>42732</c:v>
              </c:pt>
              <c:pt idx="157">
                <c:v>42733</c:v>
              </c:pt>
              <c:pt idx="158">
                <c:v>42734</c:v>
              </c:pt>
              <c:pt idx="159">
                <c:v>42737</c:v>
              </c:pt>
              <c:pt idx="160">
                <c:v>42738</c:v>
              </c:pt>
              <c:pt idx="161">
                <c:v>42739</c:v>
              </c:pt>
              <c:pt idx="162">
                <c:v>42740</c:v>
              </c:pt>
              <c:pt idx="163">
                <c:v>42741</c:v>
              </c:pt>
              <c:pt idx="164">
                <c:v>42744</c:v>
              </c:pt>
              <c:pt idx="165">
                <c:v>42745</c:v>
              </c:pt>
              <c:pt idx="166">
                <c:v>42746</c:v>
              </c:pt>
              <c:pt idx="167">
                <c:v>42747</c:v>
              </c:pt>
              <c:pt idx="168">
                <c:v>42748</c:v>
              </c:pt>
              <c:pt idx="169">
                <c:v>42751</c:v>
              </c:pt>
              <c:pt idx="170">
                <c:v>42752</c:v>
              </c:pt>
              <c:pt idx="171">
                <c:v>42753</c:v>
              </c:pt>
              <c:pt idx="172">
                <c:v>42754</c:v>
              </c:pt>
              <c:pt idx="173">
                <c:v>42755</c:v>
              </c:pt>
              <c:pt idx="174">
                <c:v>42758</c:v>
              </c:pt>
              <c:pt idx="175">
                <c:v>42759</c:v>
              </c:pt>
              <c:pt idx="176">
                <c:v>42760</c:v>
              </c:pt>
              <c:pt idx="177">
                <c:v>42761</c:v>
              </c:pt>
              <c:pt idx="178">
                <c:v>42762</c:v>
              </c:pt>
              <c:pt idx="179">
                <c:v>42765</c:v>
              </c:pt>
              <c:pt idx="180">
                <c:v>42766</c:v>
              </c:pt>
              <c:pt idx="181">
                <c:v>42767</c:v>
              </c:pt>
              <c:pt idx="182">
                <c:v>42768</c:v>
              </c:pt>
              <c:pt idx="183">
                <c:v>42769</c:v>
              </c:pt>
              <c:pt idx="184">
                <c:v>42772</c:v>
              </c:pt>
              <c:pt idx="185">
                <c:v>42773</c:v>
              </c:pt>
              <c:pt idx="186">
                <c:v>42774</c:v>
              </c:pt>
              <c:pt idx="187">
                <c:v>42775</c:v>
              </c:pt>
              <c:pt idx="188">
                <c:v>42776</c:v>
              </c:pt>
              <c:pt idx="189">
                <c:v>42779</c:v>
              </c:pt>
              <c:pt idx="190">
                <c:v>42780</c:v>
              </c:pt>
              <c:pt idx="191">
                <c:v>42781</c:v>
              </c:pt>
              <c:pt idx="192">
                <c:v>42782</c:v>
              </c:pt>
              <c:pt idx="193">
                <c:v>42783</c:v>
              </c:pt>
              <c:pt idx="194">
                <c:v>42786</c:v>
              </c:pt>
              <c:pt idx="195">
                <c:v>42787</c:v>
              </c:pt>
              <c:pt idx="196">
                <c:v>42788</c:v>
              </c:pt>
              <c:pt idx="197">
                <c:v>42789</c:v>
              </c:pt>
              <c:pt idx="198">
                <c:v>42790</c:v>
              </c:pt>
              <c:pt idx="199">
                <c:v>42793</c:v>
              </c:pt>
              <c:pt idx="200">
                <c:v>42794</c:v>
              </c:pt>
              <c:pt idx="201">
                <c:v>42795</c:v>
              </c:pt>
              <c:pt idx="202">
                <c:v>42796</c:v>
              </c:pt>
              <c:pt idx="203">
                <c:v>42797</c:v>
              </c:pt>
              <c:pt idx="204">
                <c:v>42800</c:v>
              </c:pt>
              <c:pt idx="205">
                <c:v>42801</c:v>
              </c:pt>
              <c:pt idx="206">
                <c:v>42802</c:v>
              </c:pt>
              <c:pt idx="207">
                <c:v>42803</c:v>
              </c:pt>
              <c:pt idx="208">
                <c:v>42804</c:v>
              </c:pt>
              <c:pt idx="209">
                <c:v>42807</c:v>
              </c:pt>
              <c:pt idx="210">
                <c:v>42808</c:v>
              </c:pt>
              <c:pt idx="211">
                <c:v>42809</c:v>
              </c:pt>
              <c:pt idx="212">
                <c:v>42810</c:v>
              </c:pt>
              <c:pt idx="213">
                <c:v>42811</c:v>
              </c:pt>
              <c:pt idx="214">
                <c:v>42814</c:v>
              </c:pt>
              <c:pt idx="215">
                <c:v>42815</c:v>
              </c:pt>
              <c:pt idx="216">
                <c:v>42816</c:v>
              </c:pt>
              <c:pt idx="217">
                <c:v>42817</c:v>
              </c:pt>
              <c:pt idx="218">
                <c:v>42818</c:v>
              </c:pt>
              <c:pt idx="219">
                <c:v>42821</c:v>
              </c:pt>
              <c:pt idx="220">
                <c:v>42822</c:v>
              </c:pt>
              <c:pt idx="221">
                <c:v>42823</c:v>
              </c:pt>
              <c:pt idx="222">
                <c:v>42824</c:v>
              </c:pt>
              <c:pt idx="223">
                <c:v>42825</c:v>
              </c:pt>
              <c:pt idx="224">
                <c:v>42828</c:v>
              </c:pt>
              <c:pt idx="225">
                <c:v>42829</c:v>
              </c:pt>
              <c:pt idx="226">
                <c:v>42830</c:v>
              </c:pt>
              <c:pt idx="227">
                <c:v>42831</c:v>
              </c:pt>
              <c:pt idx="228">
                <c:v>42832</c:v>
              </c:pt>
              <c:pt idx="229">
                <c:v>42835</c:v>
              </c:pt>
              <c:pt idx="230">
                <c:v>42836</c:v>
              </c:pt>
              <c:pt idx="231">
                <c:v>42837</c:v>
              </c:pt>
              <c:pt idx="232">
                <c:v>42838</c:v>
              </c:pt>
              <c:pt idx="233">
                <c:v>42839</c:v>
              </c:pt>
              <c:pt idx="234">
                <c:v>42842</c:v>
              </c:pt>
              <c:pt idx="235">
                <c:v>42843</c:v>
              </c:pt>
              <c:pt idx="236">
                <c:v>42844</c:v>
              </c:pt>
              <c:pt idx="237">
                <c:v>42845</c:v>
              </c:pt>
              <c:pt idx="238">
                <c:v>42846</c:v>
              </c:pt>
              <c:pt idx="239">
                <c:v>42849</c:v>
              </c:pt>
              <c:pt idx="240">
                <c:v>42850</c:v>
              </c:pt>
              <c:pt idx="241">
                <c:v>42851</c:v>
              </c:pt>
              <c:pt idx="242">
                <c:v>42852</c:v>
              </c:pt>
              <c:pt idx="243">
                <c:v>42853</c:v>
              </c:pt>
              <c:pt idx="244">
                <c:v>42856</c:v>
              </c:pt>
              <c:pt idx="245">
                <c:v>42857</c:v>
              </c:pt>
              <c:pt idx="246">
                <c:v>42858</c:v>
              </c:pt>
              <c:pt idx="247">
                <c:v>42859</c:v>
              </c:pt>
              <c:pt idx="248">
                <c:v>42860</c:v>
              </c:pt>
              <c:pt idx="249">
                <c:v>42863</c:v>
              </c:pt>
              <c:pt idx="250">
                <c:v>42864</c:v>
              </c:pt>
              <c:pt idx="251">
                <c:v>42865</c:v>
              </c:pt>
              <c:pt idx="252">
                <c:v>42866</c:v>
              </c:pt>
              <c:pt idx="253">
                <c:v>42867</c:v>
              </c:pt>
              <c:pt idx="254">
                <c:v>42870</c:v>
              </c:pt>
              <c:pt idx="255">
                <c:v>42871</c:v>
              </c:pt>
              <c:pt idx="256">
                <c:v>42872</c:v>
              </c:pt>
              <c:pt idx="257">
                <c:v>42873</c:v>
              </c:pt>
              <c:pt idx="258">
                <c:v>42874</c:v>
              </c:pt>
              <c:pt idx="259">
                <c:v>42877</c:v>
              </c:pt>
              <c:pt idx="260">
                <c:v>42878</c:v>
              </c:pt>
              <c:pt idx="261">
                <c:v>42879</c:v>
              </c:pt>
              <c:pt idx="262">
                <c:v>42880</c:v>
              </c:pt>
              <c:pt idx="263">
                <c:v>42881</c:v>
              </c:pt>
              <c:pt idx="264">
                <c:v>42884</c:v>
              </c:pt>
              <c:pt idx="265">
                <c:v>42885</c:v>
              </c:pt>
              <c:pt idx="266">
                <c:v>42886</c:v>
              </c:pt>
              <c:pt idx="267">
                <c:v>42887</c:v>
              </c:pt>
              <c:pt idx="268">
                <c:v>42888</c:v>
              </c:pt>
              <c:pt idx="269">
                <c:v>42891</c:v>
              </c:pt>
              <c:pt idx="270">
                <c:v>42892</c:v>
              </c:pt>
              <c:pt idx="271">
                <c:v>42893</c:v>
              </c:pt>
              <c:pt idx="272">
                <c:v>42894</c:v>
              </c:pt>
              <c:pt idx="273">
                <c:v>42895</c:v>
              </c:pt>
              <c:pt idx="274">
                <c:v>42898</c:v>
              </c:pt>
              <c:pt idx="275">
                <c:v>42899</c:v>
              </c:pt>
              <c:pt idx="276">
                <c:v>42900</c:v>
              </c:pt>
              <c:pt idx="277">
                <c:v>42901</c:v>
              </c:pt>
              <c:pt idx="278">
                <c:v>42902</c:v>
              </c:pt>
              <c:pt idx="279">
                <c:v>42905</c:v>
              </c:pt>
              <c:pt idx="280">
                <c:v>42906</c:v>
              </c:pt>
              <c:pt idx="281">
                <c:v>42907</c:v>
              </c:pt>
              <c:pt idx="282">
                <c:v>42908</c:v>
              </c:pt>
              <c:pt idx="283">
                <c:v>42909</c:v>
              </c:pt>
              <c:pt idx="284">
                <c:v>42912</c:v>
              </c:pt>
              <c:pt idx="285">
                <c:v>42913</c:v>
              </c:pt>
              <c:pt idx="286">
                <c:v>42914</c:v>
              </c:pt>
              <c:pt idx="287">
                <c:v>42915</c:v>
              </c:pt>
              <c:pt idx="288">
                <c:v>42916</c:v>
              </c:pt>
              <c:pt idx="289">
                <c:v>42919</c:v>
              </c:pt>
              <c:pt idx="290">
                <c:v>42920</c:v>
              </c:pt>
              <c:pt idx="291">
                <c:v>42921</c:v>
              </c:pt>
              <c:pt idx="292">
                <c:v>42922</c:v>
              </c:pt>
              <c:pt idx="293">
                <c:v>42923</c:v>
              </c:pt>
              <c:pt idx="294">
                <c:v>42926</c:v>
              </c:pt>
              <c:pt idx="295">
                <c:v>42927</c:v>
              </c:pt>
              <c:pt idx="296">
                <c:v>42928</c:v>
              </c:pt>
              <c:pt idx="297">
                <c:v>42929</c:v>
              </c:pt>
              <c:pt idx="298">
                <c:v>42930</c:v>
              </c:pt>
              <c:pt idx="299">
                <c:v>42933</c:v>
              </c:pt>
              <c:pt idx="300">
                <c:v>42934</c:v>
              </c:pt>
              <c:pt idx="301">
                <c:v>42935</c:v>
              </c:pt>
              <c:pt idx="302">
                <c:v>42936</c:v>
              </c:pt>
              <c:pt idx="303">
                <c:v>42937</c:v>
              </c:pt>
              <c:pt idx="304">
                <c:v>42940</c:v>
              </c:pt>
              <c:pt idx="305">
                <c:v>42941</c:v>
              </c:pt>
              <c:pt idx="306">
                <c:v>42942</c:v>
              </c:pt>
              <c:pt idx="307">
                <c:v>42943</c:v>
              </c:pt>
              <c:pt idx="308">
                <c:v>42944</c:v>
              </c:pt>
              <c:pt idx="309">
                <c:v>42947</c:v>
              </c:pt>
              <c:pt idx="310">
                <c:v>42948</c:v>
              </c:pt>
              <c:pt idx="311">
                <c:v>42949</c:v>
              </c:pt>
              <c:pt idx="312">
                <c:v>42950</c:v>
              </c:pt>
              <c:pt idx="313">
                <c:v>42951</c:v>
              </c:pt>
              <c:pt idx="314">
                <c:v>42954</c:v>
              </c:pt>
              <c:pt idx="315">
                <c:v>42955</c:v>
              </c:pt>
              <c:pt idx="316">
                <c:v>42956</c:v>
              </c:pt>
              <c:pt idx="317">
                <c:v>42957</c:v>
              </c:pt>
              <c:pt idx="318">
                <c:v>42958</c:v>
              </c:pt>
              <c:pt idx="319">
                <c:v>42961</c:v>
              </c:pt>
              <c:pt idx="320">
                <c:v>42962</c:v>
              </c:pt>
              <c:pt idx="321">
                <c:v>42963</c:v>
              </c:pt>
              <c:pt idx="322">
                <c:v>42964</c:v>
              </c:pt>
              <c:pt idx="323">
                <c:v>42965</c:v>
              </c:pt>
              <c:pt idx="324">
                <c:v>42968</c:v>
              </c:pt>
              <c:pt idx="325">
                <c:v>42969</c:v>
              </c:pt>
              <c:pt idx="326">
                <c:v>42970</c:v>
              </c:pt>
              <c:pt idx="327">
                <c:v>42971</c:v>
              </c:pt>
              <c:pt idx="328">
                <c:v>42972</c:v>
              </c:pt>
              <c:pt idx="329">
                <c:v>42975</c:v>
              </c:pt>
              <c:pt idx="330">
                <c:v>42976</c:v>
              </c:pt>
              <c:pt idx="331">
                <c:v>42977</c:v>
              </c:pt>
              <c:pt idx="332">
                <c:v>42978</c:v>
              </c:pt>
              <c:pt idx="333">
                <c:v>42979</c:v>
              </c:pt>
              <c:pt idx="334">
                <c:v>42982</c:v>
              </c:pt>
              <c:pt idx="335">
                <c:v>42983</c:v>
              </c:pt>
              <c:pt idx="336">
                <c:v>42984</c:v>
              </c:pt>
              <c:pt idx="337">
                <c:v>42985</c:v>
              </c:pt>
              <c:pt idx="338">
                <c:v>42986</c:v>
              </c:pt>
              <c:pt idx="339">
                <c:v>42989</c:v>
              </c:pt>
              <c:pt idx="340">
                <c:v>42990</c:v>
              </c:pt>
              <c:pt idx="341">
                <c:v>42991</c:v>
              </c:pt>
              <c:pt idx="342">
                <c:v>42992</c:v>
              </c:pt>
              <c:pt idx="343">
                <c:v>42993</c:v>
              </c:pt>
              <c:pt idx="344">
                <c:v>42996</c:v>
              </c:pt>
              <c:pt idx="345">
                <c:v>42997</c:v>
              </c:pt>
              <c:pt idx="346">
                <c:v>42998</c:v>
              </c:pt>
              <c:pt idx="347">
                <c:v>42999</c:v>
              </c:pt>
              <c:pt idx="348">
                <c:v>43000</c:v>
              </c:pt>
              <c:pt idx="349">
                <c:v>43003</c:v>
              </c:pt>
              <c:pt idx="350">
                <c:v>43004</c:v>
              </c:pt>
              <c:pt idx="351">
                <c:v>43005</c:v>
              </c:pt>
              <c:pt idx="352">
                <c:v>43006</c:v>
              </c:pt>
              <c:pt idx="353">
                <c:v>43007</c:v>
              </c:pt>
              <c:pt idx="354">
                <c:v>43010</c:v>
              </c:pt>
              <c:pt idx="355">
                <c:v>43011</c:v>
              </c:pt>
              <c:pt idx="356">
                <c:v>43012</c:v>
              </c:pt>
              <c:pt idx="357">
                <c:v>43013</c:v>
              </c:pt>
              <c:pt idx="358">
                <c:v>43014</c:v>
              </c:pt>
              <c:pt idx="359">
                <c:v>43017</c:v>
              </c:pt>
              <c:pt idx="360">
                <c:v>43018</c:v>
              </c:pt>
              <c:pt idx="361">
                <c:v>43019</c:v>
              </c:pt>
              <c:pt idx="362">
                <c:v>43020</c:v>
              </c:pt>
              <c:pt idx="363">
                <c:v>43021</c:v>
              </c:pt>
              <c:pt idx="364">
                <c:v>43024</c:v>
              </c:pt>
              <c:pt idx="365">
                <c:v>43025</c:v>
              </c:pt>
              <c:pt idx="366">
                <c:v>43026</c:v>
              </c:pt>
              <c:pt idx="367">
                <c:v>43027</c:v>
              </c:pt>
              <c:pt idx="368">
                <c:v>43028</c:v>
              </c:pt>
              <c:pt idx="369">
                <c:v>43031</c:v>
              </c:pt>
              <c:pt idx="370">
                <c:v>43032</c:v>
              </c:pt>
              <c:pt idx="371">
                <c:v>43033</c:v>
              </c:pt>
              <c:pt idx="372">
                <c:v>43034</c:v>
              </c:pt>
              <c:pt idx="373">
                <c:v>43035</c:v>
              </c:pt>
              <c:pt idx="374">
                <c:v>43038</c:v>
              </c:pt>
              <c:pt idx="375">
                <c:v>43039</c:v>
              </c:pt>
              <c:pt idx="376">
                <c:v>43040</c:v>
              </c:pt>
              <c:pt idx="377">
                <c:v>43041</c:v>
              </c:pt>
              <c:pt idx="378">
                <c:v>43042</c:v>
              </c:pt>
              <c:pt idx="379">
                <c:v>43045</c:v>
              </c:pt>
              <c:pt idx="380">
                <c:v>43046</c:v>
              </c:pt>
              <c:pt idx="381">
                <c:v>43047</c:v>
              </c:pt>
              <c:pt idx="382">
                <c:v>43048</c:v>
              </c:pt>
              <c:pt idx="383">
                <c:v>43049</c:v>
              </c:pt>
              <c:pt idx="384">
                <c:v>43052</c:v>
              </c:pt>
              <c:pt idx="385">
                <c:v>43053</c:v>
              </c:pt>
              <c:pt idx="386">
                <c:v>43054</c:v>
              </c:pt>
              <c:pt idx="387">
                <c:v>43055</c:v>
              </c:pt>
              <c:pt idx="388">
                <c:v>43056</c:v>
              </c:pt>
              <c:pt idx="389">
                <c:v>43059</c:v>
              </c:pt>
              <c:pt idx="390">
                <c:v>43060</c:v>
              </c:pt>
              <c:pt idx="391">
                <c:v>43061</c:v>
              </c:pt>
              <c:pt idx="392">
                <c:v>43062</c:v>
              </c:pt>
              <c:pt idx="393">
                <c:v>43063</c:v>
              </c:pt>
              <c:pt idx="394">
                <c:v>43066</c:v>
              </c:pt>
              <c:pt idx="395">
                <c:v>43067</c:v>
              </c:pt>
              <c:pt idx="396">
                <c:v>43068</c:v>
              </c:pt>
              <c:pt idx="397">
                <c:v>43069</c:v>
              </c:pt>
              <c:pt idx="398">
                <c:v>43070</c:v>
              </c:pt>
              <c:pt idx="399">
                <c:v>43073</c:v>
              </c:pt>
              <c:pt idx="400">
                <c:v>43074</c:v>
              </c:pt>
              <c:pt idx="401">
                <c:v>43075</c:v>
              </c:pt>
              <c:pt idx="402">
                <c:v>43076</c:v>
              </c:pt>
              <c:pt idx="403">
                <c:v>43077</c:v>
              </c:pt>
              <c:pt idx="404">
                <c:v>43080</c:v>
              </c:pt>
              <c:pt idx="405">
                <c:v>43081</c:v>
              </c:pt>
              <c:pt idx="406">
                <c:v>43082</c:v>
              </c:pt>
              <c:pt idx="407">
                <c:v>43083</c:v>
              </c:pt>
              <c:pt idx="408">
                <c:v>43084</c:v>
              </c:pt>
              <c:pt idx="409">
                <c:v>43087</c:v>
              </c:pt>
              <c:pt idx="410">
                <c:v>43088</c:v>
              </c:pt>
              <c:pt idx="411">
                <c:v>43089</c:v>
              </c:pt>
              <c:pt idx="412">
                <c:v>43090</c:v>
              </c:pt>
              <c:pt idx="413">
                <c:v>43091</c:v>
              </c:pt>
              <c:pt idx="414">
                <c:v>43094</c:v>
              </c:pt>
              <c:pt idx="415">
                <c:v>43095</c:v>
              </c:pt>
              <c:pt idx="416">
                <c:v>43096</c:v>
              </c:pt>
              <c:pt idx="417">
                <c:v>43097</c:v>
              </c:pt>
              <c:pt idx="418">
                <c:v>43098</c:v>
              </c:pt>
              <c:pt idx="419">
                <c:v>43101</c:v>
              </c:pt>
              <c:pt idx="420">
                <c:v>43102</c:v>
              </c:pt>
              <c:pt idx="421">
                <c:v>43103</c:v>
              </c:pt>
              <c:pt idx="422">
                <c:v>43104</c:v>
              </c:pt>
              <c:pt idx="423">
                <c:v>43105</c:v>
              </c:pt>
              <c:pt idx="424">
                <c:v>43108</c:v>
              </c:pt>
              <c:pt idx="425">
                <c:v>43109</c:v>
              </c:pt>
              <c:pt idx="426">
                <c:v>43110</c:v>
              </c:pt>
              <c:pt idx="427">
                <c:v>43111</c:v>
              </c:pt>
              <c:pt idx="428">
                <c:v>43112</c:v>
              </c:pt>
              <c:pt idx="429">
                <c:v>43115</c:v>
              </c:pt>
              <c:pt idx="430">
                <c:v>43116</c:v>
              </c:pt>
              <c:pt idx="431">
                <c:v>43117</c:v>
              </c:pt>
              <c:pt idx="432">
                <c:v>43118</c:v>
              </c:pt>
              <c:pt idx="433">
                <c:v>43119</c:v>
              </c:pt>
              <c:pt idx="434">
                <c:v>43122</c:v>
              </c:pt>
              <c:pt idx="435">
                <c:v>43123</c:v>
              </c:pt>
              <c:pt idx="436">
                <c:v>43124</c:v>
              </c:pt>
              <c:pt idx="437">
                <c:v>43125</c:v>
              </c:pt>
              <c:pt idx="438">
                <c:v>43126</c:v>
              </c:pt>
              <c:pt idx="439">
                <c:v>43129</c:v>
              </c:pt>
              <c:pt idx="440">
                <c:v>43130</c:v>
              </c:pt>
              <c:pt idx="441">
                <c:v>43131</c:v>
              </c:pt>
              <c:pt idx="442">
                <c:v>43132</c:v>
              </c:pt>
              <c:pt idx="443">
                <c:v>43133</c:v>
              </c:pt>
              <c:pt idx="444">
                <c:v>43136</c:v>
              </c:pt>
              <c:pt idx="445">
                <c:v>43137</c:v>
              </c:pt>
              <c:pt idx="446">
                <c:v>43138</c:v>
              </c:pt>
              <c:pt idx="447">
                <c:v>43139</c:v>
              </c:pt>
              <c:pt idx="448">
                <c:v>43140</c:v>
              </c:pt>
              <c:pt idx="449">
                <c:v>43143</c:v>
              </c:pt>
              <c:pt idx="450">
                <c:v>43144</c:v>
              </c:pt>
              <c:pt idx="451">
                <c:v>43145</c:v>
              </c:pt>
              <c:pt idx="452">
                <c:v>43146</c:v>
              </c:pt>
              <c:pt idx="453">
                <c:v>43147</c:v>
              </c:pt>
              <c:pt idx="454">
                <c:v>43150</c:v>
              </c:pt>
              <c:pt idx="455">
                <c:v>43151</c:v>
              </c:pt>
              <c:pt idx="456">
                <c:v>43152</c:v>
              </c:pt>
              <c:pt idx="457">
                <c:v>43153</c:v>
              </c:pt>
              <c:pt idx="458">
                <c:v>43154</c:v>
              </c:pt>
              <c:pt idx="459">
                <c:v>43157</c:v>
              </c:pt>
              <c:pt idx="460">
                <c:v>43158</c:v>
              </c:pt>
              <c:pt idx="461">
                <c:v>43159</c:v>
              </c:pt>
              <c:pt idx="462">
                <c:v>43160</c:v>
              </c:pt>
              <c:pt idx="463">
                <c:v>43161</c:v>
              </c:pt>
              <c:pt idx="464">
                <c:v>43164</c:v>
              </c:pt>
              <c:pt idx="465">
                <c:v>43165</c:v>
              </c:pt>
              <c:pt idx="466">
                <c:v>43166</c:v>
              </c:pt>
              <c:pt idx="467">
                <c:v>43167</c:v>
              </c:pt>
              <c:pt idx="468">
                <c:v>43168</c:v>
              </c:pt>
              <c:pt idx="469">
                <c:v>43171</c:v>
              </c:pt>
              <c:pt idx="470">
                <c:v>43172</c:v>
              </c:pt>
              <c:pt idx="471">
                <c:v>43173</c:v>
              </c:pt>
              <c:pt idx="472">
                <c:v>43174</c:v>
              </c:pt>
              <c:pt idx="473">
                <c:v>43175</c:v>
              </c:pt>
              <c:pt idx="474">
                <c:v>43178</c:v>
              </c:pt>
              <c:pt idx="475">
                <c:v>43179</c:v>
              </c:pt>
              <c:pt idx="476">
                <c:v>43180</c:v>
              </c:pt>
              <c:pt idx="477">
                <c:v>43181</c:v>
              </c:pt>
              <c:pt idx="478">
                <c:v>43182</c:v>
              </c:pt>
              <c:pt idx="479">
                <c:v>43185</c:v>
              </c:pt>
              <c:pt idx="480">
                <c:v>43186</c:v>
              </c:pt>
              <c:pt idx="481">
                <c:v>43187</c:v>
              </c:pt>
              <c:pt idx="482">
                <c:v>43188</c:v>
              </c:pt>
              <c:pt idx="483">
                <c:v>43189</c:v>
              </c:pt>
              <c:pt idx="484">
                <c:v>43192</c:v>
              </c:pt>
              <c:pt idx="485">
                <c:v>43193</c:v>
              </c:pt>
              <c:pt idx="486">
                <c:v>43194</c:v>
              </c:pt>
              <c:pt idx="487">
                <c:v>43195</c:v>
              </c:pt>
              <c:pt idx="488">
                <c:v>43196</c:v>
              </c:pt>
              <c:pt idx="489">
                <c:v>43199</c:v>
              </c:pt>
              <c:pt idx="490">
                <c:v>43200</c:v>
              </c:pt>
              <c:pt idx="491">
                <c:v>43201</c:v>
              </c:pt>
              <c:pt idx="492">
                <c:v>43202</c:v>
              </c:pt>
              <c:pt idx="493">
                <c:v>43203</c:v>
              </c:pt>
              <c:pt idx="494">
                <c:v>43206</c:v>
              </c:pt>
              <c:pt idx="495">
                <c:v>43207</c:v>
              </c:pt>
              <c:pt idx="496">
                <c:v>43208</c:v>
              </c:pt>
              <c:pt idx="497">
                <c:v>43209</c:v>
              </c:pt>
              <c:pt idx="498">
                <c:v>43210</c:v>
              </c:pt>
              <c:pt idx="499">
                <c:v>43213</c:v>
              </c:pt>
              <c:pt idx="500">
                <c:v>43214</c:v>
              </c:pt>
              <c:pt idx="501">
                <c:v>43215</c:v>
              </c:pt>
              <c:pt idx="502">
                <c:v>43216</c:v>
              </c:pt>
              <c:pt idx="503">
                <c:v>43217</c:v>
              </c:pt>
              <c:pt idx="504">
                <c:v>43220</c:v>
              </c:pt>
              <c:pt idx="505">
                <c:v>43221</c:v>
              </c:pt>
              <c:pt idx="506">
                <c:v>43222</c:v>
              </c:pt>
              <c:pt idx="507">
                <c:v>43223</c:v>
              </c:pt>
              <c:pt idx="508">
                <c:v>43224</c:v>
              </c:pt>
              <c:pt idx="509">
                <c:v>43227</c:v>
              </c:pt>
              <c:pt idx="510">
                <c:v>43228</c:v>
              </c:pt>
              <c:pt idx="511">
                <c:v>43229</c:v>
              </c:pt>
              <c:pt idx="512">
                <c:v>43230</c:v>
              </c:pt>
              <c:pt idx="513">
                <c:v>43231</c:v>
              </c:pt>
              <c:pt idx="514">
                <c:v>43234</c:v>
              </c:pt>
              <c:pt idx="515">
                <c:v>43235</c:v>
              </c:pt>
              <c:pt idx="516">
                <c:v>43236</c:v>
              </c:pt>
              <c:pt idx="517">
                <c:v>43237</c:v>
              </c:pt>
              <c:pt idx="518">
                <c:v>43238</c:v>
              </c:pt>
              <c:pt idx="519">
                <c:v>43241</c:v>
              </c:pt>
              <c:pt idx="520">
                <c:v>43242</c:v>
              </c:pt>
              <c:pt idx="521">
                <c:v>43243</c:v>
              </c:pt>
              <c:pt idx="522">
                <c:v>43244</c:v>
              </c:pt>
              <c:pt idx="523">
                <c:v>43245</c:v>
              </c:pt>
              <c:pt idx="524">
                <c:v>43248</c:v>
              </c:pt>
              <c:pt idx="525">
                <c:v>43249</c:v>
              </c:pt>
              <c:pt idx="526">
                <c:v>43250</c:v>
              </c:pt>
              <c:pt idx="527">
                <c:v>43251</c:v>
              </c:pt>
              <c:pt idx="528">
                <c:v>43252</c:v>
              </c:pt>
              <c:pt idx="529">
                <c:v>43255</c:v>
              </c:pt>
              <c:pt idx="530">
                <c:v>43256</c:v>
              </c:pt>
              <c:pt idx="531">
                <c:v>43257</c:v>
              </c:pt>
              <c:pt idx="532">
                <c:v>43258</c:v>
              </c:pt>
              <c:pt idx="533">
                <c:v>43259</c:v>
              </c:pt>
              <c:pt idx="534">
                <c:v>43262</c:v>
              </c:pt>
              <c:pt idx="535">
                <c:v>43263</c:v>
              </c:pt>
              <c:pt idx="536">
                <c:v>43264</c:v>
              </c:pt>
              <c:pt idx="537">
                <c:v>43265</c:v>
              </c:pt>
              <c:pt idx="538">
                <c:v>43266</c:v>
              </c:pt>
              <c:pt idx="539">
                <c:v>43269</c:v>
              </c:pt>
              <c:pt idx="540">
                <c:v>43270</c:v>
              </c:pt>
              <c:pt idx="541">
                <c:v>43271</c:v>
              </c:pt>
              <c:pt idx="542">
                <c:v>43272</c:v>
              </c:pt>
              <c:pt idx="543">
                <c:v>43273</c:v>
              </c:pt>
              <c:pt idx="544">
                <c:v>43276</c:v>
              </c:pt>
              <c:pt idx="545">
                <c:v>43277</c:v>
              </c:pt>
              <c:pt idx="546">
                <c:v>43278</c:v>
              </c:pt>
              <c:pt idx="547">
                <c:v>43279</c:v>
              </c:pt>
              <c:pt idx="548">
                <c:v>43280</c:v>
              </c:pt>
              <c:pt idx="549">
                <c:v>43283</c:v>
              </c:pt>
              <c:pt idx="550">
                <c:v>43284</c:v>
              </c:pt>
              <c:pt idx="551">
                <c:v>43285</c:v>
              </c:pt>
              <c:pt idx="552">
                <c:v>43286</c:v>
              </c:pt>
              <c:pt idx="553">
                <c:v>43287</c:v>
              </c:pt>
              <c:pt idx="554">
                <c:v>43290</c:v>
              </c:pt>
              <c:pt idx="555">
                <c:v>43291</c:v>
              </c:pt>
              <c:pt idx="556">
                <c:v>43292</c:v>
              </c:pt>
              <c:pt idx="557">
                <c:v>43293</c:v>
              </c:pt>
              <c:pt idx="558">
                <c:v>43294</c:v>
              </c:pt>
              <c:pt idx="559">
                <c:v>43297</c:v>
              </c:pt>
              <c:pt idx="560">
                <c:v>43298</c:v>
              </c:pt>
              <c:pt idx="561">
                <c:v>43299</c:v>
              </c:pt>
              <c:pt idx="562">
                <c:v>43300</c:v>
              </c:pt>
              <c:pt idx="563">
                <c:v>43301</c:v>
              </c:pt>
              <c:pt idx="564">
                <c:v>43304</c:v>
              </c:pt>
              <c:pt idx="565">
                <c:v>43305</c:v>
              </c:pt>
              <c:pt idx="566">
                <c:v>43306</c:v>
              </c:pt>
              <c:pt idx="567">
                <c:v>43307</c:v>
              </c:pt>
              <c:pt idx="568">
                <c:v>43308</c:v>
              </c:pt>
              <c:pt idx="569">
                <c:v>43311</c:v>
              </c:pt>
              <c:pt idx="570">
                <c:v>43312</c:v>
              </c:pt>
              <c:pt idx="571">
                <c:v>43313</c:v>
              </c:pt>
              <c:pt idx="572">
                <c:v>43314</c:v>
              </c:pt>
              <c:pt idx="573">
                <c:v>43315</c:v>
              </c:pt>
              <c:pt idx="574">
                <c:v>43318</c:v>
              </c:pt>
              <c:pt idx="575">
                <c:v>43319</c:v>
              </c:pt>
              <c:pt idx="576">
                <c:v>43320</c:v>
              </c:pt>
              <c:pt idx="577">
                <c:v>43321</c:v>
              </c:pt>
              <c:pt idx="578">
                <c:v>43322</c:v>
              </c:pt>
              <c:pt idx="579">
                <c:v>43325</c:v>
              </c:pt>
              <c:pt idx="580">
                <c:v>43326</c:v>
              </c:pt>
              <c:pt idx="581">
                <c:v>43327</c:v>
              </c:pt>
              <c:pt idx="582">
                <c:v>43328</c:v>
              </c:pt>
              <c:pt idx="583">
                <c:v>43329</c:v>
              </c:pt>
              <c:pt idx="584">
                <c:v>43332</c:v>
              </c:pt>
              <c:pt idx="585">
                <c:v>43333</c:v>
              </c:pt>
              <c:pt idx="586">
                <c:v>43334</c:v>
              </c:pt>
              <c:pt idx="587">
                <c:v>43335</c:v>
              </c:pt>
              <c:pt idx="588">
                <c:v>43336</c:v>
              </c:pt>
              <c:pt idx="589">
                <c:v>43339</c:v>
              </c:pt>
              <c:pt idx="590">
                <c:v>43340</c:v>
              </c:pt>
              <c:pt idx="591">
                <c:v>43341</c:v>
              </c:pt>
              <c:pt idx="592">
                <c:v>43342</c:v>
              </c:pt>
              <c:pt idx="593">
                <c:v>43343</c:v>
              </c:pt>
              <c:pt idx="594">
                <c:v>43346</c:v>
              </c:pt>
              <c:pt idx="595">
                <c:v>43347</c:v>
              </c:pt>
              <c:pt idx="596">
                <c:v>43348</c:v>
              </c:pt>
              <c:pt idx="597">
                <c:v>43349</c:v>
              </c:pt>
              <c:pt idx="598">
                <c:v>43350</c:v>
              </c:pt>
              <c:pt idx="599">
                <c:v>43353</c:v>
              </c:pt>
              <c:pt idx="600">
                <c:v>43354</c:v>
              </c:pt>
              <c:pt idx="601">
                <c:v>43355</c:v>
              </c:pt>
              <c:pt idx="602">
                <c:v>43356</c:v>
              </c:pt>
              <c:pt idx="603">
                <c:v>43357</c:v>
              </c:pt>
              <c:pt idx="604">
                <c:v>43360</c:v>
              </c:pt>
              <c:pt idx="605">
                <c:v>43361</c:v>
              </c:pt>
              <c:pt idx="606">
                <c:v>43362</c:v>
              </c:pt>
              <c:pt idx="607">
                <c:v>43363</c:v>
              </c:pt>
              <c:pt idx="608">
                <c:v>43364</c:v>
              </c:pt>
              <c:pt idx="609">
                <c:v>43367</c:v>
              </c:pt>
              <c:pt idx="610">
                <c:v>43368</c:v>
              </c:pt>
              <c:pt idx="611">
                <c:v>43369</c:v>
              </c:pt>
              <c:pt idx="612">
                <c:v>43370</c:v>
              </c:pt>
              <c:pt idx="613">
                <c:v>43371</c:v>
              </c:pt>
              <c:pt idx="614">
                <c:v>43374</c:v>
              </c:pt>
              <c:pt idx="615">
                <c:v>43375</c:v>
              </c:pt>
              <c:pt idx="616">
                <c:v>43376</c:v>
              </c:pt>
              <c:pt idx="617">
                <c:v>43377</c:v>
              </c:pt>
              <c:pt idx="618">
                <c:v>43378</c:v>
              </c:pt>
              <c:pt idx="619">
                <c:v>43381</c:v>
              </c:pt>
              <c:pt idx="620">
                <c:v>43382</c:v>
              </c:pt>
              <c:pt idx="621">
                <c:v>43383</c:v>
              </c:pt>
              <c:pt idx="622">
                <c:v>43384</c:v>
              </c:pt>
              <c:pt idx="623">
                <c:v>43385</c:v>
              </c:pt>
              <c:pt idx="624">
                <c:v>43388</c:v>
              </c:pt>
              <c:pt idx="625">
                <c:v>43389</c:v>
              </c:pt>
              <c:pt idx="626">
                <c:v>43390</c:v>
              </c:pt>
              <c:pt idx="627">
                <c:v>43391</c:v>
              </c:pt>
              <c:pt idx="628">
                <c:v>43392</c:v>
              </c:pt>
              <c:pt idx="629">
                <c:v>43395</c:v>
              </c:pt>
              <c:pt idx="630">
                <c:v>43396</c:v>
              </c:pt>
              <c:pt idx="631">
                <c:v>43397</c:v>
              </c:pt>
              <c:pt idx="632">
                <c:v>43398</c:v>
              </c:pt>
              <c:pt idx="633">
                <c:v>43399</c:v>
              </c:pt>
              <c:pt idx="634">
                <c:v>43402</c:v>
              </c:pt>
              <c:pt idx="635">
                <c:v>43403</c:v>
              </c:pt>
              <c:pt idx="636">
                <c:v>43404</c:v>
              </c:pt>
              <c:pt idx="637">
                <c:v>43405</c:v>
              </c:pt>
              <c:pt idx="638">
                <c:v>43406</c:v>
              </c:pt>
              <c:pt idx="639">
                <c:v>43409</c:v>
              </c:pt>
              <c:pt idx="640">
                <c:v>43410</c:v>
              </c:pt>
              <c:pt idx="641">
                <c:v>43411</c:v>
              </c:pt>
              <c:pt idx="642">
                <c:v>43412</c:v>
              </c:pt>
              <c:pt idx="643">
                <c:v>43413</c:v>
              </c:pt>
              <c:pt idx="644">
                <c:v>43416</c:v>
              </c:pt>
              <c:pt idx="645">
                <c:v>43417</c:v>
              </c:pt>
              <c:pt idx="646">
                <c:v>43418</c:v>
              </c:pt>
              <c:pt idx="647">
                <c:v>43419</c:v>
              </c:pt>
              <c:pt idx="648">
                <c:v>43420</c:v>
              </c:pt>
              <c:pt idx="649">
                <c:v>43423</c:v>
              </c:pt>
              <c:pt idx="650">
                <c:v>43424</c:v>
              </c:pt>
              <c:pt idx="651">
                <c:v>43425</c:v>
              </c:pt>
              <c:pt idx="652">
                <c:v>43426</c:v>
              </c:pt>
              <c:pt idx="653">
                <c:v>43427</c:v>
              </c:pt>
              <c:pt idx="654">
                <c:v>43430</c:v>
              </c:pt>
              <c:pt idx="655">
                <c:v>43431</c:v>
              </c:pt>
              <c:pt idx="656">
                <c:v>43432</c:v>
              </c:pt>
              <c:pt idx="657">
                <c:v>43433</c:v>
              </c:pt>
              <c:pt idx="658">
                <c:v>43434</c:v>
              </c:pt>
              <c:pt idx="659">
                <c:v>43437</c:v>
              </c:pt>
              <c:pt idx="660">
                <c:v>43438</c:v>
              </c:pt>
              <c:pt idx="661">
                <c:v>43439</c:v>
              </c:pt>
              <c:pt idx="662">
                <c:v>43440</c:v>
              </c:pt>
              <c:pt idx="663">
                <c:v>43441</c:v>
              </c:pt>
              <c:pt idx="664">
                <c:v>43444</c:v>
              </c:pt>
              <c:pt idx="665">
                <c:v>43445</c:v>
              </c:pt>
              <c:pt idx="666">
                <c:v>43446</c:v>
              </c:pt>
              <c:pt idx="667">
                <c:v>43447</c:v>
              </c:pt>
              <c:pt idx="668">
                <c:v>43448</c:v>
              </c:pt>
              <c:pt idx="669">
                <c:v>43451</c:v>
              </c:pt>
              <c:pt idx="670">
                <c:v>43452</c:v>
              </c:pt>
              <c:pt idx="671">
                <c:v>43453</c:v>
              </c:pt>
              <c:pt idx="672">
                <c:v>43454</c:v>
              </c:pt>
              <c:pt idx="673">
                <c:v>43455</c:v>
              </c:pt>
              <c:pt idx="674">
                <c:v>43458</c:v>
              </c:pt>
              <c:pt idx="675">
                <c:v>43459</c:v>
              </c:pt>
              <c:pt idx="676">
                <c:v>43460</c:v>
              </c:pt>
              <c:pt idx="677">
                <c:v>43461</c:v>
              </c:pt>
              <c:pt idx="678">
                <c:v>43462</c:v>
              </c:pt>
              <c:pt idx="679">
                <c:v>43465</c:v>
              </c:pt>
              <c:pt idx="680">
                <c:v>43466</c:v>
              </c:pt>
              <c:pt idx="681">
                <c:v>43467</c:v>
              </c:pt>
              <c:pt idx="682">
                <c:v>43468</c:v>
              </c:pt>
              <c:pt idx="683">
                <c:v>43469</c:v>
              </c:pt>
              <c:pt idx="684">
                <c:v>43472</c:v>
              </c:pt>
              <c:pt idx="685">
                <c:v>43473</c:v>
              </c:pt>
              <c:pt idx="686">
                <c:v>43474</c:v>
              </c:pt>
              <c:pt idx="687">
                <c:v>43475</c:v>
              </c:pt>
              <c:pt idx="688">
                <c:v>43476</c:v>
              </c:pt>
              <c:pt idx="689">
                <c:v>43479</c:v>
              </c:pt>
              <c:pt idx="690">
                <c:v>43480</c:v>
              </c:pt>
              <c:pt idx="691">
                <c:v>43481</c:v>
              </c:pt>
              <c:pt idx="692">
                <c:v>43482</c:v>
              </c:pt>
              <c:pt idx="693">
                <c:v>43483</c:v>
              </c:pt>
              <c:pt idx="694">
                <c:v>43486</c:v>
              </c:pt>
              <c:pt idx="695">
                <c:v>43487</c:v>
              </c:pt>
              <c:pt idx="696">
                <c:v>43488</c:v>
              </c:pt>
              <c:pt idx="697">
                <c:v>43489</c:v>
              </c:pt>
              <c:pt idx="698">
                <c:v>43490</c:v>
              </c:pt>
              <c:pt idx="699">
                <c:v>43493</c:v>
              </c:pt>
              <c:pt idx="700">
                <c:v>43494</c:v>
              </c:pt>
              <c:pt idx="701">
                <c:v>43495</c:v>
              </c:pt>
              <c:pt idx="702">
                <c:v>43496</c:v>
              </c:pt>
              <c:pt idx="703">
                <c:v>43497</c:v>
              </c:pt>
              <c:pt idx="704">
                <c:v>43500</c:v>
              </c:pt>
              <c:pt idx="705">
                <c:v>43501</c:v>
              </c:pt>
              <c:pt idx="706">
                <c:v>43502</c:v>
              </c:pt>
              <c:pt idx="707">
                <c:v>43503</c:v>
              </c:pt>
              <c:pt idx="708">
                <c:v>43504</c:v>
              </c:pt>
              <c:pt idx="709">
                <c:v>43507</c:v>
              </c:pt>
              <c:pt idx="710">
                <c:v>43508</c:v>
              </c:pt>
              <c:pt idx="711">
                <c:v>43509</c:v>
              </c:pt>
              <c:pt idx="712">
                <c:v>43510</c:v>
              </c:pt>
              <c:pt idx="713">
                <c:v>43511</c:v>
              </c:pt>
              <c:pt idx="714">
                <c:v>43514</c:v>
              </c:pt>
              <c:pt idx="715">
                <c:v>43515</c:v>
              </c:pt>
              <c:pt idx="716">
                <c:v>43516</c:v>
              </c:pt>
              <c:pt idx="717">
                <c:v>43517</c:v>
              </c:pt>
              <c:pt idx="718">
                <c:v>43518</c:v>
              </c:pt>
              <c:pt idx="719">
                <c:v>43521</c:v>
              </c:pt>
              <c:pt idx="720">
                <c:v>43522</c:v>
              </c:pt>
              <c:pt idx="721">
                <c:v>43523</c:v>
              </c:pt>
              <c:pt idx="722">
                <c:v>43524</c:v>
              </c:pt>
              <c:pt idx="723">
                <c:v>43525</c:v>
              </c:pt>
              <c:pt idx="724">
                <c:v>43528</c:v>
              </c:pt>
              <c:pt idx="725">
                <c:v>43529</c:v>
              </c:pt>
              <c:pt idx="726">
                <c:v>43530</c:v>
              </c:pt>
              <c:pt idx="727">
                <c:v>43531</c:v>
              </c:pt>
              <c:pt idx="728">
                <c:v>43532</c:v>
              </c:pt>
              <c:pt idx="729">
                <c:v>43535</c:v>
              </c:pt>
              <c:pt idx="730">
                <c:v>43536</c:v>
              </c:pt>
              <c:pt idx="731">
                <c:v>43537</c:v>
              </c:pt>
              <c:pt idx="732">
                <c:v>43538</c:v>
              </c:pt>
              <c:pt idx="733">
                <c:v>43539</c:v>
              </c:pt>
              <c:pt idx="734">
                <c:v>43542</c:v>
              </c:pt>
              <c:pt idx="735">
                <c:v>43543</c:v>
              </c:pt>
              <c:pt idx="736">
                <c:v>43544</c:v>
              </c:pt>
              <c:pt idx="737">
                <c:v>43545</c:v>
              </c:pt>
              <c:pt idx="738">
                <c:v>43546</c:v>
              </c:pt>
              <c:pt idx="739">
                <c:v>43549</c:v>
              </c:pt>
              <c:pt idx="740">
                <c:v>43550</c:v>
              </c:pt>
              <c:pt idx="741">
                <c:v>43551</c:v>
              </c:pt>
              <c:pt idx="742">
                <c:v>43552</c:v>
              </c:pt>
              <c:pt idx="743">
                <c:v>43553</c:v>
              </c:pt>
              <c:pt idx="744">
                <c:v>43556</c:v>
              </c:pt>
              <c:pt idx="745">
                <c:v>43557</c:v>
              </c:pt>
              <c:pt idx="746">
                <c:v>43558</c:v>
              </c:pt>
              <c:pt idx="747">
                <c:v>43559</c:v>
              </c:pt>
              <c:pt idx="748">
                <c:v>43560</c:v>
              </c:pt>
              <c:pt idx="749">
                <c:v>43563</c:v>
              </c:pt>
              <c:pt idx="750">
                <c:v>43564</c:v>
              </c:pt>
              <c:pt idx="751">
                <c:v>43565</c:v>
              </c:pt>
              <c:pt idx="752">
                <c:v>43566</c:v>
              </c:pt>
              <c:pt idx="753">
                <c:v>43567</c:v>
              </c:pt>
              <c:pt idx="754">
                <c:v>43570</c:v>
              </c:pt>
              <c:pt idx="755">
                <c:v>43571</c:v>
              </c:pt>
              <c:pt idx="756">
                <c:v>43572</c:v>
              </c:pt>
              <c:pt idx="757">
                <c:v>43573</c:v>
              </c:pt>
              <c:pt idx="758">
                <c:v>43574</c:v>
              </c:pt>
              <c:pt idx="759">
                <c:v>43577</c:v>
              </c:pt>
              <c:pt idx="760">
                <c:v>43578</c:v>
              </c:pt>
              <c:pt idx="761">
                <c:v>43579</c:v>
              </c:pt>
              <c:pt idx="762">
                <c:v>43580</c:v>
              </c:pt>
              <c:pt idx="763">
                <c:v>43581</c:v>
              </c:pt>
              <c:pt idx="764">
                <c:v>43584</c:v>
              </c:pt>
              <c:pt idx="765">
                <c:v>43585</c:v>
              </c:pt>
              <c:pt idx="766">
                <c:v>43586</c:v>
              </c:pt>
              <c:pt idx="767">
                <c:v>43587</c:v>
              </c:pt>
              <c:pt idx="768">
                <c:v>43588</c:v>
              </c:pt>
              <c:pt idx="769">
                <c:v>43591</c:v>
              </c:pt>
              <c:pt idx="770">
                <c:v>43592</c:v>
              </c:pt>
              <c:pt idx="771">
                <c:v>43593</c:v>
              </c:pt>
              <c:pt idx="772">
                <c:v>43594</c:v>
              </c:pt>
              <c:pt idx="773">
                <c:v>43595</c:v>
              </c:pt>
              <c:pt idx="774">
                <c:v>43598</c:v>
              </c:pt>
              <c:pt idx="775">
                <c:v>43599</c:v>
              </c:pt>
              <c:pt idx="776">
                <c:v>43600</c:v>
              </c:pt>
              <c:pt idx="777">
                <c:v>43601</c:v>
              </c:pt>
              <c:pt idx="778">
                <c:v>43602</c:v>
              </c:pt>
              <c:pt idx="779">
                <c:v>43605</c:v>
              </c:pt>
              <c:pt idx="780">
                <c:v>43606</c:v>
              </c:pt>
              <c:pt idx="781">
                <c:v>43607</c:v>
              </c:pt>
              <c:pt idx="782">
                <c:v>43608</c:v>
              </c:pt>
              <c:pt idx="783">
                <c:v>43609</c:v>
              </c:pt>
              <c:pt idx="784">
                <c:v>43612</c:v>
              </c:pt>
              <c:pt idx="785">
                <c:v>43613</c:v>
              </c:pt>
              <c:pt idx="786">
                <c:v>43614</c:v>
              </c:pt>
              <c:pt idx="787">
                <c:v>43615</c:v>
              </c:pt>
              <c:pt idx="788">
                <c:v>43616</c:v>
              </c:pt>
              <c:pt idx="789">
                <c:v>43619</c:v>
              </c:pt>
              <c:pt idx="790">
                <c:v>43620</c:v>
              </c:pt>
              <c:pt idx="791">
                <c:v>43621</c:v>
              </c:pt>
              <c:pt idx="792">
                <c:v>43622</c:v>
              </c:pt>
              <c:pt idx="793">
                <c:v>43623</c:v>
              </c:pt>
              <c:pt idx="794">
                <c:v>43626</c:v>
              </c:pt>
              <c:pt idx="795">
                <c:v>43627</c:v>
              </c:pt>
              <c:pt idx="796">
                <c:v>43628</c:v>
              </c:pt>
              <c:pt idx="797">
                <c:v>43629</c:v>
              </c:pt>
              <c:pt idx="798">
                <c:v>43630</c:v>
              </c:pt>
              <c:pt idx="799">
                <c:v>43633</c:v>
              </c:pt>
              <c:pt idx="800">
                <c:v>43634</c:v>
              </c:pt>
              <c:pt idx="801">
                <c:v>43635</c:v>
              </c:pt>
              <c:pt idx="802">
                <c:v>43636</c:v>
              </c:pt>
              <c:pt idx="803">
                <c:v>43637</c:v>
              </c:pt>
              <c:pt idx="804">
                <c:v>43640</c:v>
              </c:pt>
              <c:pt idx="805">
                <c:v>43641</c:v>
              </c:pt>
              <c:pt idx="806">
                <c:v>43642</c:v>
              </c:pt>
              <c:pt idx="807">
                <c:v>43643</c:v>
              </c:pt>
              <c:pt idx="808">
                <c:v>43644</c:v>
              </c:pt>
              <c:pt idx="809">
                <c:v>43647</c:v>
              </c:pt>
              <c:pt idx="810">
                <c:v>43648</c:v>
              </c:pt>
              <c:pt idx="811">
                <c:v>43649</c:v>
              </c:pt>
              <c:pt idx="812">
                <c:v>43650</c:v>
              </c:pt>
              <c:pt idx="813">
                <c:v>43651</c:v>
              </c:pt>
              <c:pt idx="814">
                <c:v>43654</c:v>
              </c:pt>
              <c:pt idx="815">
                <c:v>43655</c:v>
              </c:pt>
              <c:pt idx="816">
                <c:v>43656</c:v>
              </c:pt>
              <c:pt idx="817">
                <c:v>43657</c:v>
              </c:pt>
              <c:pt idx="818">
                <c:v>43658</c:v>
              </c:pt>
              <c:pt idx="819">
                <c:v>43661</c:v>
              </c:pt>
              <c:pt idx="820">
                <c:v>43662</c:v>
              </c:pt>
              <c:pt idx="821">
                <c:v>43663</c:v>
              </c:pt>
              <c:pt idx="822">
                <c:v>43664</c:v>
              </c:pt>
              <c:pt idx="823">
                <c:v>43665</c:v>
              </c:pt>
              <c:pt idx="824">
                <c:v>43668</c:v>
              </c:pt>
              <c:pt idx="825">
                <c:v>43669</c:v>
              </c:pt>
              <c:pt idx="826">
                <c:v>43670</c:v>
              </c:pt>
              <c:pt idx="827">
                <c:v>43671</c:v>
              </c:pt>
              <c:pt idx="828">
                <c:v>43672</c:v>
              </c:pt>
              <c:pt idx="829">
                <c:v>43675</c:v>
              </c:pt>
              <c:pt idx="830">
                <c:v>43676</c:v>
              </c:pt>
              <c:pt idx="831">
                <c:v>43677</c:v>
              </c:pt>
              <c:pt idx="832">
                <c:v>43678</c:v>
              </c:pt>
              <c:pt idx="833">
                <c:v>43679</c:v>
              </c:pt>
              <c:pt idx="834">
                <c:v>43682</c:v>
              </c:pt>
              <c:pt idx="835">
                <c:v>43683</c:v>
              </c:pt>
              <c:pt idx="836">
                <c:v>43684</c:v>
              </c:pt>
              <c:pt idx="837">
                <c:v>43685</c:v>
              </c:pt>
              <c:pt idx="838">
                <c:v>43686</c:v>
              </c:pt>
              <c:pt idx="839">
                <c:v>43689</c:v>
              </c:pt>
              <c:pt idx="840">
                <c:v>43690</c:v>
              </c:pt>
              <c:pt idx="841">
                <c:v>43691</c:v>
              </c:pt>
              <c:pt idx="842">
                <c:v>43692</c:v>
              </c:pt>
              <c:pt idx="843">
                <c:v>43693</c:v>
              </c:pt>
              <c:pt idx="844">
                <c:v>43696</c:v>
              </c:pt>
              <c:pt idx="845">
                <c:v>43697</c:v>
              </c:pt>
              <c:pt idx="846">
                <c:v>43698</c:v>
              </c:pt>
              <c:pt idx="847">
                <c:v>43699</c:v>
              </c:pt>
              <c:pt idx="848">
                <c:v>43700</c:v>
              </c:pt>
              <c:pt idx="849">
                <c:v>43703</c:v>
              </c:pt>
              <c:pt idx="850">
                <c:v>43704</c:v>
              </c:pt>
              <c:pt idx="851">
                <c:v>43705</c:v>
              </c:pt>
              <c:pt idx="852">
                <c:v>43706</c:v>
              </c:pt>
              <c:pt idx="853">
                <c:v>43707</c:v>
              </c:pt>
              <c:pt idx="854">
                <c:v>43710</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43797</c:v>
              </c:pt>
              <c:pt idx="918">
                <c:v>43798</c:v>
              </c:pt>
              <c:pt idx="919">
                <c:v>43801</c:v>
              </c:pt>
              <c:pt idx="920">
                <c:v>43802</c:v>
              </c:pt>
              <c:pt idx="921">
                <c:v>43803</c:v>
              </c:pt>
              <c:pt idx="922">
                <c:v>43804</c:v>
              </c:pt>
              <c:pt idx="923">
                <c:v>43805</c:v>
              </c:pt>
              <c:pt idx="924">
                <c:v>43808</c:v>
              </c:pt>
              <c:pt idx="925">
                <c:v>43809</c:v>
              </c:pt>
              <c:pt idx="926">
                <c:v>43810</c:v>
              </c:pt>
              <c:pt idx="927">
                <c:v>43811</c:v>
              </c:pt>
              <c:pt idx="928">
                <c:v>43812</c:v>
              </c:pt>
              <c:pt idx="929">
                <c:v>43815</c:v>
              </c:pt>
              <c:pt idx="930">
                <c:v>43816</c:v>
              </c:pt>
              <c:pt idx="931">
                <c:v>43817</c:v>
              </c:pt>
              <c:pt idx="932">
                <c:v>43818</c:v>
              </c:pt>
              <c:pt idx="933">
                <c:v>43819</c:v>
              </c:pt>
              <c:pt idx="934">
                <c:v>43822</c:v>
              </c:pt>
              <c:pt idx="935">
                <c:v>43823</c:v>
              </c:pt>
              <c:pt idx="936">
                <c:v>43824</c:v>
              </c:pt>
              <c:pt idx="937">
                <c:v>43825</c:v>
              </c:pt>
              <c:pt idx="938">
                <c:v>43826</c:v>
              </c:pt>
              <c:pt idx="939">
                <c:v>43829</c:v>
              </c:pt>
              <c:pt idx="940">
                <c:v>43830</c:v>
              </c:pt>
              <c:pt idx="941">
                <c:v>43831</c:v>
              </c:pt>
              <c:pt idx="942">
                <c:v>43832</c:v>
              </c:pt>
              <c:pt idx="943">
                <c:v>43833</c:v>
              </c:pt>
              <c:pt idx="944">
                <c:v>43836</c:v>
              </c:pt>
              <c:pt idx="945">
                <c:v>43837</c:v>
              </c:pt>
              <c:pt idx="946">
                <c:v>43838</c:v>
              </c:pt>
              <c:pt idx="947">
                <c:v>43839</c:v>
              </c:pt>
              <c:pt idx="948">
                <c:v>43840</c:v>
              </c:pt>
              <c:pt idx="949">
                <c:v>43843</c:v>
              </c:pt>
              <c:pt idx="950">
                <c:v>43844</c:v>
              </c:pt>
              <c:pt idx="951">
                <c:v>43845</c:v>
              </c:pt>
              <c:pt idx="952">
                <c:v>43846</c:v>
              </c:pt>
              <c:pt idx="953">
                <c:v>43847</c:v>
              </c:pt>
              <c:pt idx="954">
                <c:v>43850</c:v>
              </c:pt>
              <c:pt idx="955">
                <c:v>43851</c:v>
              </c:pt>
              <c:pt idx="956">
                <c:v>43852</c:v>
              </c:pt>
              <c:pt idx="957">
                <c:v>43853</c:v>
              </c:pt>
              <c:pt idx="958">
                <c:v>43854</c:v>
              </c:pt>
              <c:pt idx="959">
                <c:v>43857</c:v>
              </c:pt>
              <c:pt idx="960">
                <c:v>43858</c:v>
              </c:pt>
              <c:pt idx="961">
                <c:v>43859</c:v>
              </c:pt>
              <c:pt idx="962">
                <c:v>43860</c:v>
              </c:pt>
              <c:pt idx="963">
                <c:v>43861</c:v>
              </c:pt>
              <c:pt idx="964">
                <c:v>43864</c:v>
              </c:pt>
              <c:pt idx="965">
                <c:v>43865</c:v>
              </c:pt>
              <c:pt idx="966">
                <c:v>43866</c:v>
              </c:pt>
              <c:pt idx="967">
                <c:v>43867</c:v>
              </c:pt>
              <c:pt idx="968">
                <c:v>43868</c:v>
              </c:pt>
              <c:pt idx="969">
                <c:v>43871</c:v>
              </c:pt>
              <c:pt idx="970">
                <c:v>43872</c:v>
              </c:pt>
              <c:pt idx="971">
                <c:v>43873</c:v>
              </c:pt>
              <c:pt idx="972">
                <c:v>43874</c:v>
              </c:pt>
              <c:pt idx="973">
                <c:v>43875</c:v>
              </c:pt>
              <c:pt idx="974">
                <c:v>43878</c:v>
              </c:pt>
              <c:pt idx="975">
                <c:v>43879</c:v>
              </c:pt>
              <c:pt idx="976">
                <c:v>43880</c:v>
              </c:pt>
              <c:pt idx="977">
                <c:v>43881</c:v>
              </c:pt>
              <c:pt idx="978">
                <c:v>43882</c:v>
              </c:pt>
              <c:pt idx="979">
                <c:v>43885</c:v>
              </c:pt>
              <c:pt idx="980">
                <c:v>43886</c:v>
              </c:pt>
              <c:pt idx="981">
                <c:v>43887</c:v>
              </c:pt>
              <c:pt idx="982">
                <c:v>43888</c:v>
              </c:pt>
              <c:pt idx="983">
                <c:v>43889</c:v>
              </c:pt>
              <c:pt idx="984">
                <c:v>43892</c:v>
              </c:pt>
              <c:pt idx="985">
                <c:v>43893</c:v>
              </c:pt>
              <c:pt idx="986">
                <c:v>43894</c:v>
              </c:pt>
              <c:pt idx="987">
                <c:v>43895</c:v>
              </c:pt>
              <c:pt idx="988">
                <c:v>43896</c:v>
              </c:pt>
              <c:pt idx="989">
                <c:v>43899</c:v>
              </c:pt>
              <c:pt idx="990">
                <c:v>43900</c:v>
              </c:pt>
              <c:pt idx="991">
                <c:v>43901</c:v>
              </c:pt>
              <c:pt idx="992">
                <c:v>43902</c:v>
              </c:pt>
              <c:pt idx="993">
                <c:v>43903</c:v>
              </c:pt>
              <c:pt idx="994">
                <c:v>43906</c:v>
              </c:pt>
              <c:pt idx="995">
                <c:v>43907</c:v>
              </c:pt>
              <c:pt idx="996">
                <c:v>43908</c:v>
              </c:pt>
              <c:pt idx="997">
                <c:v>43909</c:v>
              </c:pt>
              <c:pt idx="998">
                <c:v>43910</c:v>
              </c:pt>
              <c:pt idx="999">
                <c:v>43913</c:v>
              </c:pt>
              <c:pt idx="1000">
                <c:v>43914</c:v>
              </c:pt>
              <c:pt idx="1001">
                <c:v>43915</c:v>
              </c:pt>
              <c:pt idx="1002">
                <c:v>43916</c:v>
              </c:pt>
              <c:pt idx="1003">
                <c:v>43917</c:v>
              </c:pt>
              <c:pt idx="1004">
                <c:v>43920</c:v>
              </c:pt>
              <c:pt idx="1005">
                <c:v>43921</c:v>
              </c:pt>
              <c:pt idx="1006">
                <c:v>43922</c:v>
              </c:pt>
              <c:pt idx="1007">
                <c:v>43923</c:v>
              </c:pt>
              <c:pt idx="1008">
                <c:v>43924</c:v>
              </c:pt>
              <c:pt idx="1009">
                <c:v>43927</c:v>
              </c:pt>
              <c:pt idx="1010">
                <c:v>43928</c:v>
              </c:pt>
              <c:pt idx="1011">
                <c:v>43929</c:v>
              </c:pt>
              <c:pt idx="1012">
                <c:v>43930</c:v>
              </c:pt>
              <c:pt idx="1013">
                <c:v>43931</c:v>
              </c:pt>
              <c:pt idx="1014">
                <c:v>43934</c:v>
              </c:pt>
              <c:pt idx="1015">
                <c:v>43935</c:v>
              </c:pt>
              <c:pt idx="1016">
                <c:v>43936</c:v>
              </c:pt>
              <c:pt idx="1017">
                <c:v>43937</c:v>
              </c:pt>
              <c:pt idx="1018">
                <c:v>43938</c:v>
              </c:pt>
              <c:pt idx="1019">
                <c:v>43941</c:v>
              </c:pt>
              <c:pt idx="1020">
                <c:v>43942</c:v>
              </c:pt>
              <c:pt idx="1021">
                <c:v>43943</c:v>
              </c:pt>
              <c:pt idx="1022">
                <c:v>43944</c:v>
              </c:pt>
              <c:pt idx="1023">
                <c:v>43945</c:v>
              </c:pt>
              <c:pt idx="1024">
                <c:v>43948</c:v>
              </c:pt>
              <c:pt idx="1025">
                <c:v>43949</c:v>
              </c:pt>
              <c:pt idx="1026">
                <c:v>43950</c:v>
              </c:pt>
              <c:pt idx="1027">
                <c:v>43951</c:v>
              </c:pt>
              <c:pt idx="1028">
                <c:v>43952</c:v>
              </c:pt>
              <c:pt idx="1029">
                <c:v>43955</c:v>
              </c:pt>
              <c:pt idx="1030">
                <c:v>43956</c:v>
              </c:pt>
              <c:pt idx="1031">
                <c:v>43957</c:v>
              </c:pt>
              <c:pt idx="1032">
                <c:v>43958</c:v>
              </c:pt>
              <c:pt idx="1033">
                <c:v>43959</c:v>
              </c:pt>
              <c:pt idx="1034">
                <c:v>43962</c:v>
              </c:pt>
              <c:pt idx="1035">
                <c:v>43963</c:v>
              </c:pt>
              <c:pt idx="1036">
                <c:v>43964</c:v>
              </c:pt>
              <c:pt idx="1037">
                <c:v>43965</c:v>
              </c:pt>
              <c:pt idx="1038">
                <c:v>43966</c:v>
              </c:pt>
              <c:pt idx="1039">
                <c:v>43969</c:v>
              </c:pt>
              <c:pt idx="1040">
                <c:v>43970</c:v>
              </c:pt>
              <c:pt idx="1041">
                <c:v>43971</c:v>
              </c:pt>
              <c:pt idx="1042">
                <c:v>43972</c:v>
              </c:pt>
              <c:pt idx="1043">
                <c:v>43973</c:v>
              </c:pt>
              <c:pt idx="1044">
                <c:v>43976</c:v>
              </c:pt>
              <c:pt idx="1045">
                <c:v>43977</c:v>
              </c:pt>
              <c:pt idx="1046">
                <c:v>43978</c:v>
              </c:pt>
              <c:pt idx="1047">
                <c:v>43979</c:v>
              </c:pt>
              <c:pt idx="1048">
                <c:v>43980</c:v>
              </c:pt>
              <c:pt idx="1049">
                <c:v>43983</c:v>
              </c:pt>
              <c:pt idx="1050">
                <c:v>43984</c:v>
              </c:pt>
              <c:pt idx="1051">
                <c:v>43985</c:v>
              </c:pt>
              <c:pt idx="1052">
                <c:v>43986</c:v>
              </c:pt>
              <c:pt idx="1053">
                <c:v>43987</c:v>
              </c:pt>
              <c:pt idx="1054">
                <c:v>43990</c:v>
              </c:pt>
              <c:pt idx="1055">
                <c:v>43991</c:v>
              </c:pt>
              <c:pt idx="1056">
                <c:v>43992</c:v>
              </c:pt>
              <c:pt idx="1057">
                <c:v>43993</c:v>
              </c:pt>
              <c:pt idx="1058">
                <c:v>43994</c:v>
              </c:pt>
              <c:pt idx="1059">
                <c:v>43997</c:v>
              </c:pt>
              <c:pt idx="1060">
                <c:v>43998</c:v>
              </c:pt>
              <c:pt idx="1061">
                <c:v>43999</c:v>
              </c:pt>
              <c:pt idx="1062">
                <c:v>44000</c:v>
              </c:pt>
              <c:pt idx="1063">
                <c:v>44001</c:v>
              </c:pt>
              <c:pt idx="1064">
                <c:v>44004</c:v>
              </c:pt>
              <c:pt idx="1065">
                <c:v>44005</c:v>
              </c:pt>
              <c:pt idx="1066">
                <c:v>44006</c:v>
              </c:pt>
              <c:pt idx="1067">
                <c:v>44007</c:v>
              </c:pt>
              <c:pt idx="1068">
                <c:v>44008</c:v>
              </c:pt>
              <c:pt idx="1069">
                <c:v>44011</c:v>
              </c:pt>
              <c:pt idx="1070">
                <c:v>44012</c:v>
              </c:pt>
              <c:pt idx="1071">
                <c:v>44013</c:v>
              </c:pt>
              <c:pt idx="1072">
                <c:v>44014</c:v>
              </c:pt>
              <c:pt idx="1073">
                <c:v>44015</c:v>
              </c:pt>
              <c:pt idx="1074">
                <c:v>44018</c:v>
              </c:pt>
              <c:pt idx="1075">
                <c:v>44019</c:v>
              </c:pt>
              <c:pt idx="1076">
                <c:v>44020</c:v>
              </c:pt>
              <c:pt idx="1077">
                <c:v>44021</c:v>
              </c:pt>
              <c:pt idx="1078">
                <c:v>44022</c:v>
              </c:pt>
              <c:pt idx="1079">
                <c:v>44025</c:v>
              </c:pt>
              <c:pt idx="1080">
                <c:v>44026</c:v>
              </c:pt>
              <c:pt idx="1081">
                <c:v>44027</c:v>
              </c:pt>
              <c:pt idx="1082">
                <c:v>44028</c:v>
              </c:pt>
              <c:pt idx="1083">
                <c:v>44029</c:v>
              </c:pt>
              <c:pt idx="1084">
                <c:v>44032</c:v>
              </c:pt>
              <c:pt idx="1085">
                <c:v>44033</c:v>
              </c:pt>
              <c:pt idx="1086">
                <c:v>44034</c:v>
              </c:pt>
              <c:pt idx="1087">
                <c:v>44035</c:v>
              </c:pt>
              <c:pt idx="1088">
                <c:v>44036</c:v>
              </c:pt>
              <c:pt idx="1089">
                <c:v>44039</c:v>
              </c:pt>
              <c:pt idx="1090">
                <c:v>44040</c:v>
              </c:pt>
              <c:pt idx="1091">
                <c:v>44041</c:v>
              </c:pt>
              <c:pt idx="1092">
                <c:v>44042</c:v>
              </c:pt>
              <c:pt idx="1093">
                <c:v>44043</c:v>
              </c:pt>
              <c:pt idx="1094">
                <c:v>44046</c:v>
              </c:pt>
              <c:pt idx="1095">
                <c:v>44047</c:v>
              </c:pt>
              <c:pt idx="1096">
                <c:v>44048</c:v>
              </c:pt>
              <c:pt idx="1097">
                <c:v>44049</c:v>
              </c:pt>
              <c:pt idx="1098">
                <c:v>44050</c:v>
              </c:pt>
              <c:pt idx="1099">
                <c:v>44053</c:v>
              </c:pt>
              <c:pt idx="1100">
                <c:v>44054</c:v>
              </c:pt>
              <c:pt idx="1101">
                <c:v>44055</c:v>
              </c:pt>
              <c:pt idx="1102">
                <c:v>44056</c:v>
              </c:pt>
              <c:pt idx="1103">
                <c:v>44057</c:v>
              </c:pt>
              <c:pt idx="1104">
                <c:v>44060</c:v>
              </c:pt>
              <c:pt idx="1105">
                <c:v>44061</c:v>
              </c:pt>
              <c:pt idx="1106">
                <c:v>44062</c:v>
              </c:pt>
              <c:pt idx="1107">
                <c:v>44063</c:v>
              </c:pt>
              <c:pt idx="1108">
                <c:v>44064</c:v>
              </c:pt>
              <c:pt idx="1109">
                <c:v>44067</c:v>
              </c:pt>
              <c:pt idx="1110">
                <c:v>44068</c:v>
              </c:pt>
              <c:pt idx="1111">
                <c:v>44069</c:v>
              </c:pt>
              <c:pt idx="1112">
                <c:v>44070</c:v>
              </c:pt>
              <c:pt idx="1113">
                <c:v>44071</c:v>
              </c:pt>
              <c:pt idx="1114">
                <c:v>44074</c:v>
              </c:pt>
              <c:pt idx="1115">
                <c:v>44075</c:v>
              </c:pt>
              <c:pt idx="1116">
                <c:v>44076</c:v>
              </c:pt>
              <c:pt idx="1117">
                <c:v>44077</c:v>
              </c:pt>
              <c:pt idx="1118">
                <c:v>44078</c:v>
              </c:pt>
              <c:pt idx="1119">
                <c:v>44081</c:v>
              </c:pt>
              <c:pt idx="1120">
                <c:v>44082</c:v>
              </c:pt>
              <c:pt idx="1121">
                <c:v>44083</c:v>
              </c:pt>
              <c:pt idx="1122">
                <c:v>44084</c:v>
              </c:pt>
              <c:pt idx="1123">
                <c:v>44085</c:v>
              </c:pt>
              <c:pt idx="1124">
                <c:v>44088</c:v>
              </c:pt>
              <c:pt idx="1125">
                <c:v>44089</c:v>
              </c:pt>
              <c:pt idx="1126">
                <c:v>44090</c:v>
              </c:pt>
              <c:pt idx="1127">
                <c:v>44091</c:v>
              </c:pt>
              <c:pt idx="1128">
                <c:v>44092</c:v>
              </c:pt>
              <c:pt idx="1129">
                <c:v>44095</c:v>
              </c:pt>
              <c:pt idx="1130">
                <c:v>44096</c:v>
              </c:pt>
              <c:pt idx="1131">
                <c:v>44097</c:v>
              </c:pt>
              <c:pt idx="1132">
                <c:v>44098</c:v>
              </c:pt>
              <c:pt idx="1133">
                <c:v>44099</c:v>
              </c:pt>
              <c:pt idx="1134">
                <c:v>44102</c:v>
              </c:pt>
              <c:pt idx="1135">
                <c:v>44103</c:v>
              </c:pt>
              <c:pt idx="1136">
                <c:v>44104</c:v>
              </c:pt>
              <c:pt idx="1137">
                <c:v>44105</c:v>
              </c:pt>
              <c:pt idx="1138">
                <c:v>44106</c:v>
              </c:pt>
              <c:pt idx="1139">
                <c:v>44109</c:v>
              </c:pt>
              <c:pt idx="1140">
                <c:v>44110</c:v>
              </c:pt>
              <c:pt idx="1141">
                <c:v>44111</c:v>
              </c:pt>
              <c:pt idx="1142">
                <c:v>44112</c:v>
              </c:pt>
              <c:pt idx="1143">
                <c:v>44113</c:v>
              </c:pt>
              <c:pt idx="1144">
                <c:v>44116</c:v>
              </c:pt>
              <c:pt idx="1145">
                <c:v>44117</c:v>
              </c:pt>
              <c:pt idx="1146">
                <c:v>44118</c:v>
              </c:pt>
              <c:pt idx="1147">
                <c:v>44119</c:v>
              </c:pt>
              <c:pt idx="1148">
                <c:v>44120</c:v>
              </c:pt>
              <c:pt idx="1149">
                <c:v>44123</c:v>
              </c:pt>
              <c:pt idx="1150">
                <c:v>44124</c:v>
              </c:pt>
              <c:pt idx="1151">
                <c:v>44125</c:v>
              </c:pt>
              <c:pt idx="1152">
                <c:v>44126</c:v>
              </c:pt>
              <c:pt idx="1153">
                <c:v>44127</c:v>
              </c:pt>
              <c:pt idx="1154">
                <c:v>44130</c:v>
              </c:pt>
              <c:pt idx="1155">
                <c:v>44131</c:v>
              </c:pt>
              <c:pt idx="1156">
                <c:v>44132</c:v>
              </c:pt>
              <c:pt idx="1157">
                <c:v>44133</c:v>
              </c:pt>
              <c:pt idx="1158">
                <c:v>44134</c:v>
              </c:pt>
              <c:pt idx="1159">
                <c:v>44137</c:v>
              </c:pt>
              <c:pt idx="1160">
                <c:v>44138</c:v>
              </c:pt>
              <c:pt idx="1161">
                <c:v>44139</c:v>
              </c:pt>
              <c:pt idx="1162">
                <c:v>44140</c:v>
              </c:pt>
              <c:pt idx="1163">
                <c:v>44141</c:v>
              </c:pt>
              <c:pt idx="1164">
                <c:v>44144</c:v>
              </c:pt>
              <c:pt idx="1165">
                <c:v>44145</c:v>
              </c:pt>
              <c:pt idx="1166">
                <c:v>44146</c:v>
              </c:pt>
              <c:pt idx="1167">
                <c:v>44147</c:v>
              </c:pt>
              <c:pt idx="1168">
                <c:v>44148</c:v>
              </c:pt>
              <c:pt idx="1169">
                <c:v>44151</c:v>
              </c:pt>
              <c:pt idx="1170">
                <c:v>44152</c:v>
              </c:pt>
              <c:pt idx="1171">
                <c:v>44153</c:v>
              </c:pt>
              <c:pt idx="1172">
                <c:v>44154</c:v>
              </c:pt>
              <c:pt idx="1173">
                <c:v>44155</c:v>
              </c:pt>
              <c:pt idx="1174">
                <c:v>44158</c:v>
              </c:pt>
              <c:pt idx="1175">
                <c:v>44159</c:v>
              </c:pt>
              <c:pt idx="1176">
                <c:v>44160</c:v>
              </c:pt>
              <c:pt idx="1177">
                <c:v>44161</c:v>
              </c:pt>
              <c:pt idx="1178">
                <c:v>44162</c:v>
              </c:pt>
              <c:pt idx="1179">
                <c:v>44165</c:v>
              </c:pt>
              <c:pt idx="1180">
                <c:v>44166</c:v>
              </c:pt>
              <c:pt idx="1181">
                <c:v>44167</c:v>
              </c:pt>
              <c:pt idx="1182">
                <c:v>44168</c:v>
              </c:pt>
              <c:pt idx="1183">
                <c:v>44169</c:v>
              </c:pt>
              <c:pt idx="1184">
                <c:v>44172</c:v>
              </c:pt>
              <c:pt idx="1185">
                <c:v>44173</c:v>
              </c:pt>
              <c:pt idx="1186">
                <c:v>44174</c:v>
              </c:pt>
              <c:pt idx="1187">
                <c:v>44175</c:v>
              </c:pt>
              <c:pt idx="1188">
                <c:v>44176</c:v>
              </c:pt>
              <c:pt idx="1189">
                <c:v>44179</c:v>
              </c:pt>
              <c:pt idx="1190">
                <c:v>44180</c:v>
              </c:pt>
              <c:pt idx="1191">
                <c:v>44181</c:v>
              </c:pt>
              <c:pt idx="1192">
                <c:v>44182</c:v>
              </c:pt>
              <c:pt idx="1193">
                <c:v>44183</c:v>
              </c:pt>
              <c:pt idx="1194">
                <c:v>44186</c:v>
              </c:pt>
              <c:pt idx="1195">
                <c:v>44187</c:v>
              </c:pt>
              <c:pt idx="1196">
                <c:v>44188</c:v>
              </c:pt>
              <c:pt idx="1197">
                <c:v>44189</c:v>
              </c:pt>
              <c:pt idx="1198">
                <c:v>44190</c:v>
              </c:pt>
              <c:pt idx="1199">
                <c:v>44193</c:v>
              </c:pt>
              <c:pt idx="1200">
                <c:v>44194</c:v>
              </c:pt>
              <c:pt idx="1201">
                <c:v>44195</c:v>
              </c:pt>
              <c:pt idx="1202">
                <c:v>44196</c:v>
              </c:pt>
              <c:pt idx="1203">
                <c:v>44197</c:v>
              </c:pt>
              <c:pt idx="1204">
                <c:v>44200</c:v>
              </c:pt>
              <c:pt idx="1205">
                <c:v>44201</c:v>
              </c:pt>
              <c:pt idx="1206">
                <c:v>44202</c:v>
              </c:pt>
              <c:pt idx="1207">
                <c:v>44203</c:v>
              </c:pt>
              <c:pt idx="1208">
                <c:v>44204</c:v>
              </c:pt>
              <c:pt idx="1209">
                <c:v>44207</c:v>
              </c:pt>
              <c:pt idx="1210">
                <c:v>44208</c:v>
              </c:pt>
              <c:pt idx="1211">
                <c:v>44209</c:v>
              </c:pt>
              <c:pt idx="1212">
                <c:v>44210</c:v>
              </c:pt>
              <c:pt idx="1213">
                <c:v>44211</c:v>
              </c:pt>
              <c:pt idx="1214">
                <c:v>44214</c:v>
              </c:pt>
              <c:pt idx="1215">
                <c:v>44215</c:v>
              </c:pt>
              <c:pt idx="1216">
                <c:v>44216</c:v>
              </c:pt>
              <c:pt idx="1217">
                <c:v>44217</c:v>
              </c:pt>
              <c:pt idx="1218">
                <c:v>44218</c:v>
              </c:pt>
              <c:pt idx="1219">
                <c:v>44221</c:v>
              </c:pt>
              <c:pt idx="1220">
                <c:v>44222</c:v>
              </c:pt>
              <c:pt idx="1221">
                <c:v>44223</c:v>
              </c:pt>
              <c:pt idx="1222">
                <c:v>44224</c:v>
              </c:pt>
              <c:pt idx="1223">
                <c:v>44225</c:v>
              </c:pt>
              <c:pt idx="1224">
                <c:v>44228</c:v>
              </c:pt>
              <c:pt idx="1225">
                <c:v>44229</c:v>
              </c:pt>
              <c:pt idx="1226">
                <c:v>44230</c:v>
              </c:pt>
              <c:pt idx="1227">
                <c:v>44231</c:v>
              </c:pt>
              <c:pt idx="1228">
                <c:v>44232</c:v>
              </c:pt>
              <c:pt idx="1229">
                <c:v>44235</c:v>
              </c:pt>
              <c:pt idx="1230">
                <c:v>44236</c:v>
              </c:pt>
              <c:pt idx="1231">
                <c:v>44237</c:v>
              </c:pt>
              <c:pt idx="1232">
                <c:v>44238</c:v>
              </c:pt>
              <c:pt idx="1233">
                <c:v>44239</c:v>
              </c:pt>
              <c:pt idx="1234">
                <c:v>44242</c:v>
              </c:pt>
              <c:pt idx="1235">
                <c:v>44243</c:v>
              </c:pt>
              <c:pt idx="1236">
                <c:v>44244</c:v>
              </c:pt>
              <c:pt idx="1237">
                <c:v>44245</c:v>
              </c:pt>
              <c:pt idx="1238">
                <c:v>44246</c:v>
              </c:pt>
              <c:pt idx="1239">
                <c:v>44249</c:v>
              </c:pt>
              <c:pt idx="1240">
                <c:v>44250</c:v>
              </c:pt>
              <c:pt idx="1241">
                <c:v>44251</c:v>
              </c:pt>
              <c:pt idx="1242">
                <c:v>44252</c:v>
              </c:pt>
              <c:pt idx="1243">
                <c:v>44253</c:v>
              </c:pt>
              <c:pt idx="1244">
                <c:v>44256</c:v>
              </c:pt>
              <c:pt idx="1245">
                <c:v>44257</c:v>
              </c:pt>
              <c:pt idx="1246">
                <c:v>44258</c:v>
              </c:pt>
              <c:pt idx="1247">
                <c:v>44259</c:v>
              </c:pt>
              <c:pt idx="1248">
                <c:v>44260</c:v>
              </c:pt>
              <c:pt idx="1249">
                <c:v>44263</c:v>
              </c:pt>
              <c:pt idx="1250">
                <c:v>44264</c:v>
              </c:pt>
              <c:pt idx="1251">
                <c:v>44265</c:v>
              </c:pt>
              <c:pt idx="1252">
                <c:v>44266</c:v>
              </c:pt>
              <c:pt idx="1253">
                <c:v>44267</c:v>
              </c:pt>
              <c:pt idx="1254">
                <c:v>44270</c:v>
              </c:pt>
              <c:pt idx="1255">
                <c:v>44271</c:v>
              </c:pt>
              <c:pt idx="1256">
                <c:v>44272</c:v>
              </c:pt>
              <c:pt idx="1257">
                <c:v>44273</c:v>
              </c:pt>
              <c:pt idx="1258">
                <c:v>44274</c:v>
              </c:pt>
              <c:pt idx="1259">
                <c:v>44277</c:v>
              </c:pt>
              <c:pt idx="1260">
                <c:v>44278</c:v>
              </c:pt>
              <c:pt idx="1261">
                <c:v>44279</c:v>
              </c:pt>
              <c:pt idx="1262">
                <c:v>44280</c:v>
              </c:pt>
              <c:pt idx="1263">
                <c:v>44281</c:v>
              </c:pt>
              <c:pt idx="1264">
                <c:v>44284</c:v>
              </c:pt>
              <c:pt idx="1265">
                <c:v>44285</c:v>
              </c:pt>
              <c:pt idx="1266">
                <c:v>44286</c:v>
              </c:pt>
              <c:pt idx="1267">
                <c:v>44287</c:v>
              </c:pt>
              <c:pt idx="1268">
                <c:v>44288</c:v>
              </c:pt>
              <c:pt idx="1269">
                <c:v>44291</c:v>
              </c:pt>
              <c:pt idx="1270">
                <c:v>44292</c:v>
              </c:pt>
              <c:pt idx="1271">
                <c:v>44293</c:v>
              </c:pt>
              <c:pt idx="1272">
                <c:v>44294</c:v>
              </c:pt>
              <c:pt idx="1273">
                <c:v>44295</c:v>
              </c:pt>
              <c:pt idx="1274">
                <c:v>44298</c:v>
              </c:pt>
              <c:pt idx="1275">
                <c:v>44299</c:v>
              </c:pt>
              <c:pt idx="1276">
                <c:v>44300</c:v>
              </c:pt>
              <c:pt idx="1277">
                <c:v>44301</c:v>
              </c:pt>
              <c:pt idx="1278">
                <c:v>44302</c:v>
              </c:pt>
              <c:pt idx="1279">
                <c:v>44305</c:v>
              </c:pt>
              <c:pt idx="1280">
                <c:v>44306</c:v>
              </c:pt>
              <c:pt idx="1281">
                <c:v>44307</c:v>
              </c:pt>
              <c:pt idx="1282">
                <c:v>44308</c:v>
              </c:pt>
              <c:pt idx="1283">
                <c:v>44309</c:v>
              </c:pt>
              <c:pt idx="1284">
                <c:v>44312</c:v>
              </c:pt>
              <c:pt idx="1285">
                <c:v>44313</c:v>
              </c:pt>
              <c:pt idx="1286">
                <c:v>44314</c:v>
              </c:pt>
              <c:pt idx="1287">
                <c:v>44315</c:v>
              </c:pt>
              <c:pt idx="1288">
                <c:v>44316</c:v>
              </c:pt>
              <c:pt idx="1289">
                <c:v>44319</c:v>
              </c:pt>
              <c:pt idx="1290">
                <c:v>44320</c:v>
              </c:pt>
              <c:pt idx="1291">
                <c:v>44321</c:v>
              </c:pt>
              <c:pt idx="1292">
                <c:v>44322</c:v>
              </c:pt>
              <c:pt idx="1293">
                <c:v>44323</c:v>
              </c:pt>
              <c:pt idx="1294">
                <c:v>44326</c:v>
              </c:pt>
              <c:pt idx="1295">
                <c:v>44327</c:v>
              </c:pt>
              <c:pt idx="1296">
                <c:v>44328</c:v>
              </c:pt>
              <c:pt idx="1297">
                <c:v>44329</c:v>
              </c:pt>
              <c:pt idx="1298">
                <c:v>44330</c:v>
              </c:pt>
              <c:pt idx="1299">
                <c:v>44333</c:v>
              </c:pt>
              <c:pt idx="1300">
                <c:v>44334</c:v>
              </c:pt>
              <c:pt idx="1301">
                <c:v>44335</c:v>
              </c:pt>
              <c:pt idx="1302">
                <c:v>44336</c:v>
              </c:pt>
              <c:pt idx="1303">
                <c:v>44337</c:v>
              </c:pt>
              <c:pt idx="1304">
                <c:v>44340</c:v>
              </c:pt>
              <c:pt idx="1305">
                <c:v>44341</c:v>
              </c:pt>
              <c:pt idx="1306">
                <c:v>44342</c:v>
              </c:pt>
              <c:pt idx="1307">
                <c:v>44343</c:v>
              </c:pt>
              <c:pt idx="1308">
                <c:v>44344</c:v>
              </c:pt>
              <c:pt idx="1309">
                <c:v>44347</c:v>
              </c:pt>
              <c:pt idx="1310">
                <c:v>44348</c:v>
              </c:pt>
              <c:pt idx="1311">
                <c:v>44349</c:v>
              </c:pt>
              <c:pt idx="1312">
                <c:v>44350</c:v>
              </c:pt>
              <c:pt idx="1313">
                <c:v>44351</c:v>
              </c:pt>
              <c:pt idx="1314">
                <c:v>44354</c:v>
              </c:pt>
              <c:pt idx="1315">
                <c:v>44355</c:v>
              </c:pt>
              <c:pt idx="1316">
                <c:v>44356</c:v>
              </c:pt>
              <c:pt idx="1317">
                <c:v>44357</c:v>
              </c:pt>
              <c:pt idx="1318">
                <c:v>44358</c:v>
              </c:pt>
              <c:pt idx="1319">
                <c:v>44361</c:v>
              </c:pt>
              <c:pt idx="1320">
                <c:v>44362</c:v>
              </c:pt>
              <c:pt idx="1321">
                <c:v>44363</c:v>
              </c:pt>
              <c:pt idx="1322">
                <c:v>44364</c:v>
              </c:pt>
              <c:pt idx="1323">
                <c:v>44365</c:v>
              </c:pt>
              <c:pt idx="1324">
                <c:v>44368</c:v>
              </c:pt>
              <c:pt idx="1325">
                <c:v>44369</c:v>
              </c:pt>
              <c:pt idx="1326">
                <c:v>44370</c:v>
              </c:pt>
              <c:pt idx="1327">
                <c:v>44371</c:v>
              </c:pt>
              <c:pt idx="1328">
                <c:v>44372</c:v>
              </c:pt>
              <c:pt idx="1329">
                <c:v>44375</c:v>
              </c:pt>
              <c:pt idx="1330">
                <c:v>44376</c:v>
              </c:pt>
              <c:pt idx="1331">
                <c:v>44377</c:v>
              </c:pt>
              <c:pt idx="1332">
                <c:v>44378</c:v>
              </c:pt>
              <c:pt idx="1333">
                <c:v>44379</c:v>
              </c:pt>
              <c:pt idx="1334">
                <c:v>44382</c:v>
              </c:pt>
              <c:pt idx="1335">
                <c:v>44383</c:v>
              </c:pt>
              <c:pt idx="1336">
                <c:v>44384</c:v>
              </c:pt>
              <c:pt idx="1337">
                <c:v>44385</c:v>
              </c:pt>
              <c:pt idx="1338">
                <c:v>44386</c:v>
              </c:pt>
              <c:pt idx="1339">
                <c:v>44389</c:v>
              </c:pt>
              <c:pt idx="1340">
                <c:v>44390</c:v>
              </c:pt>
              <c:pt idx="1341">
                <c:v>44391</c:v>
              </c:pt>
              <c:pt idx="1342">
                <c:v>44392</c:v>
              </c:pt>
              <c:pt idx="1343">
                <c:v>44393</c:v>
              </c:pt>
              <c:pt idx="1344">
                <c:v>44396</c:v>
              </c:pt>
              <c:pt idx="1345">
                <c:v>44397</c:v>
              </c:pt>
              <c:pt idx="1346">
                <c:v>44398</c:v>
              </c:pt>
              <c:pt idx="1347">
                <c:v>44399</c:v>
              </c:pt>
              <c:pt idx="1348">
                <c:v>44400</c:v>
              </c:pt>
              <c:pt idx="1349">
                <c:v>44403</c:v>
              </c:pt>
              <c:pt idx="1350">
                <c:v>44404</c:v>
              </c:pt>
              <c:pt idx="1351">
                <c:v>44405</c:v>
              </c:pt>
              <c:pt idx="1352">
                <c:v>44406</c:v>
              </c:pt>
              <c:pt idx="1353">
                <c:v>44407</c:v>
              </c:pt>
              <c:pt idx="1354">
                <c:v>44410</c:v>
              </c:pt>
              <c:pt idx="1355">
                <c:v>44411</c:v>
              </c:pt>
              <c:pt idx="1356">
                <c:v>44412</c:v>
              </c:pt>
              <c:pt idx="1357">
                <c:v>44413</c:v>
              </c:pt>
              <c:pt idx="1358">
                <c:v>44414</c:v>
              </c:pt>
              <c:pt idx="1359">
                <c:v>44417</c:v>
              </c:pt>
              <c:pt idx="1360">
                <c:v>44418</c:v>
              </c:pt>
              <c:pt idx="1361">
                <c:v>44419</c:v>
              </c:pt>
              <c:pt idx="1362">
                <c:v>44420</c:v>
              </c:pt>
              <c:pt idx="1363">
                <c:v>44421</c:v>
              </c:pt>
              <c:pt idx="1364">
                <c:v>44424</c:v>
              </c:pt>
              <c:pt idx="1365">
                <c:v>44425</c:v>
              </c:pt>
              <c:pt idx="1366">
                <c:v>44426</c:v>
              </c:pt>
              <c:pt idx="1367">
                <c:v>44427</c:v>
              </c:pt>
              <c:pt idx="1368">
                <c:v>44428</c:v>
              </c:pt>
              <c:pt idx="1369">
                <c:v>44431</c:v>
              </c:pt>
              <c:pt idx="1370">
                <c:v>44432</c:v>
              </c:pt>
              <c:pt idx="1371">
                <c:v>44433</c:v>
              </c:pt>
              <c:pt idx="1372">
                <c:v>44434</c:v>
              </c:pt>
              <c:pt idx="1373">
                <c:v>44435</c:v>
              </c:pt>
              <c:pt idx="1374">
                <c:v>44438</c:v>
              </c:pt>
              <c:pt idx="1375">
                <c:v>44439</c:v>
              </c:pt>
              <c:pt idx="1376">
                <c:v>44440</c:v>
              </c:pt>
              <c:pt idx="1377">
                <c:v>44441</c:v>
              </c:pt>
              <c:pt idx="1378">
                <c:v>44442</c:v>
              </c:pt>
              <c:pt idx="1379">
                <c:v>44445</c:v>
              </c:pt>
              <c:pt idx="1380">
                <c:v>44446</c:v>
              </c:pt>
              <c:pt idx="1381">
                <c:v>44447</c:v>
              </c:pt>
              <c:pt idx="1382">
                <c:v>44448</c:v>
              </c:pt>
              <c:pt idx="1383">
                <c:v>44449</c:v>
              </c:pt>
              <c:pt idx="1384">
                <c:v>44452</c:v>
              </c:pt>
              <c:pt idx="1385">
                <c:v>44453</c:v>
              </c:pt>
              <c:pt idx="1386">
                <c:v>44454</c:v>
              </c:pt>
              <c:pt idx="1387">
                <c:v>44455</c:v>
              </c:pt>
              <c:pt idx="1388">
                <c:v>44456</c:v>
              </c:pt>
              <c:pt idx="1389">
                <c:v>44459</c:v>
              </c:pt>
              <c:pt idx="1390">
                <c:v>44460</c:v>
              </c:pt>
              <c:pt idx="1391">
                <c:v>44461</c:v>
              </c:pt>
              <c:pt idx="1392">
                <c:v>44462</c:v>
              </c:pt>
              <c:pt idx="1393">
                <c:v>44463</c:v>
              </c:pt>
              <c:pt idx="1394">
                <c:v>44466</c:v>
              </c:pt>
              <c:pt idx="1395">
                <c:v>44467</c:v>
              </c:pt>
              <c:pt idx="1396">
                <c:v>44468</c:v>
              </c:pt>
              <c:pt idx="1397">
                <c:v>44469</c:v>
              </c:pt>
              <c:pt idx="1398">
                <c:v>44470</c:v>
              </c:pt>
              <c:pt idx="1399">
                <c:v>44473</c:v>
              </c:pt>
              <c:pt idx="1400">
                <c:v>44474</c:v>
              </c:pt>
              <c:pt idx="1401">
                <c:v>44475</c:v>
              </c:pt>
              <c:pt idx="1402">
                <c:v>44476</c:v>
              </c:pt>
              <c:pt idx="1403">
                <c:v>44477</c:v>
              </c:pt>
              <c:pt idx="1404">
                <c:v>44480</c:v>
              </c:pt>
              <c:pt idx="1405">
                <c:v>44481</c:v>
              </c:pt>
              <c:pt idx="1406">
                <c:v>44482</c:v>
              </c:pt>
              <c:pt idx="1407">
                <c:v>44483</c:v>
              </c:pt>
              <c:pt idx="1408">
                <c:v>44484</c:v>
              </c:pt>
              <c:pt idx="1409">
                <c:v>44487</c:v>
              </c:pt>
              <c:pt idx="1410">
                <c:v>44488</c:v>
              </c:pt>
              <c:pt idx="1411">
                <c:v>44489</c:v>
              </c:pt>
              <c:pt idx="1412">
                <c:v>44490</c:v>
              </c:pt>
              <c:pt idx="1413">
                <c:v>44491</c:v>
              </c:pt>
              <c:pt idx="1414">
                <c:v>44494</c:v>
              </c:pt>
              <c:pt idx="1415">
                <c:v>44495</c:v>
              </c:pt>
              <c:pt idx="1416">
                <c:v>44496</c:v>
              </c:pt>
              <c:pt idx="1417">
                <c:v>44497</c:v>
              </c:pt>
              <c:pt idx="1418">
                <c:v>44498</c:v>
              </c:pt>
              <c:pt idx="1419">
                <c:v>44501</c:v>
              </c:pt>
              <c:pt idx="1420">
                <c:v>44502</c:v>
              </c:pt>
              <c:pt idx="1421">
                <c:v>44503</c:v>
              </c:pt>
              <c:pt idx="1422">
                <c:v>44504</c:v>
              </c:pt>
              <c:pt idx="1423">
                <c:v>44505</c:v>
              </c:pt>
              <c:pt idx="1424">
                <c:v>44508</c:v>
              </c:pt>
              <c:pt idx="1425">
                <c:v>44509</c:v>
              </c:pt>
              <c:pt idx="1426">
                <c:v>44510</c:v>
              </c:pt>
              <c:pt idx="1427">
                <c:v>44511</c:v>
              </c:pt>
              <c:pt idx="1428">
                <c:v>44512</c:v>
              </c:pt>
              <c:pt idx="1429">
                <c:v>44515</c:v>
              </c:pt>
              <c:pt idx="1430">
                <c:v>44516</c:v>
              </c:pt>
              <c:pt idx="1431">
                <c:v>44517</c:v>
              </c:pt>
              <c:pt idx="1432">
                <c:v>44518</c:v>
              </c:pt>
              <c:pt idx="1433">
                <c:v>44519</c:v>
              </c:pt>
              <c:pt idx="1434">
                <c:v>44522</c:v>
              </c:pt>
              <c:pt idx="1435">
                <c:v>44523</c:v>
              </c:pt>
              <c:pt idx="1436">
                <c:v>44524</c:v>
              </c:pt>
              <c:pt idx="1437">
                <c:v>44525</c:v>
              </c:pt>
              <c:pt idx="1438">
                <c:v>44526</c:v>
              </c:pt>
              <c:pt idx="1439">
                <c:v>44529</c:v>
              </c:pt>
              <c:pt idx="1440">
                <c:v>44530</c:v>
              </c:pt>
              <c:pt idx="1441">
                <c:v>44531</c:v>
              </c:pt>
              <c:pt idx="1442">
                <c:v>44532</c:v>
              </c:pt>
              <c:pt idx="1443">
                <c:v>44533</c:v>
              </c:pt>
              <c:pt idx="1444">
                <c:v>44536</c:v>
              </c:pt>
              <c:pt idx="1445">
                <c:v>44537</c:v>
              </c:pt>
              <c:pt idx="1446">
                <c:v>44538</c:v>
              </c:pt>
              <c:pt idx="1447">
                <c:v>44539</c:v>
              </c:pt>
              <c:pt idx="1448">
                <c:v>44540</c:v>
              </c:pt>
              <c:pt idx="1449">
                <c:v>44543</c:v>
              </c:pt>
              <c:pt idx="1450">
                <c:v>44544</c:v>
              </c:pt>
              <c:pt idx="1451">
                <c:v>44545</c:v>
              </c:pt>
              <c:pt idx="1452">
                <c:v>44546</c:v>
              </c:pt>
              <c:pt idx="1453">
                <c:v>44547</c:v>
              </c:pt>
              <c:pt idx="1454">
                <c:v>44550</c:v>
              </c:pt>
              <c:pt idx="1455">
                <c:v>44551</c:v>
              </c:pt>
              <c:pt idx="1456">
                <c:v>44552</c:v>
              </c:pt>
              <c:pt idx="1457">
                <c:v>44553</c:v>
              </c:pt>
              <c:pt idx="1458">
                <c:v>44554</c:v>
              </c:pt>
              <c:pt idx="1459">
                <c:v>44557</c:v>
              </c:pt>
              <c:pt idx="1460">
                <c:v>44558</c:v>
              </c:pt>
              <c:pt idx="1461">
                <c:v>44559</c:v>
              </c:pt>
              <c:pt idx="1462">
                <c:v>44560</c:v>
              </c:pt>
              <c:pt idx="1463">
                <c:v>44561</c:v>
              </c:pt>
              <c:pt idx="1464">
                <c:v>44564</c:v>
              </c:pt>
              <c:pt idx="1465">
                <c:v>44565</c:v>
              </c:pt>
              <c:pt idx="1466">
                <c:v>44566</c:v>
              </c:pt>
              <c:pt idx="1467">
                <c:v>44567</c:v>
              </c:pt>
              <c:pt idx="1468">
                <c:v>44568</c:v>
              </c:pt>
              <c:pt idx="1469">
                <c:v>44571</c:v>
              </c:pt>
              <c:pt idx="1470">
                <c:v>44572</c:v>
              </c:pt>
              <c:pt idx="1471">
                <c:v>44573</c:v>
              </c:pt>
              <c:pt idx="1472">
                <c:v>44574</c:v>
              </c:pt>
              <c:pt idx="1473">
                <c:v>44575</c:v>
              </c:pt>
              <c:pt idx="1474">
                <c:v>44578</c:v>
              </c:pt>
              <c:pt idx="1475">
                <c:v>44579</c:v>
              </c:pt>
              <c:pt idx="1476">
                <c:v>44580</c:v>
              </c:pt>
              <c:pt idx="1477">
                <c:v>44581</c:v>
              </c:pt>
              <c:pt idx="1478">
                <c:v>44582</c:v>
              </c:pt>
              <c:pt idx="1479">
                <c:v>44585</c:v>
              </c:pt>
              <c:pt idx="1480">
                <c:v>44586</c:v>
              </c:pt>
              <c:pt idx="1481">
                <c:v>44587</c:v>
              </c:pt>
              <c:pt idx="1482">
                <c:v>44588</c:v>
              </c:pt>
              <c:pt idx="1483">
                <c:v>44589</c:v>
              </c:pt>
              <c:pt idx="1484">
                <c:v>44592</c:v>
              </c:pt>
              <c:pt idx="1485">
                <c:v>44593</c:v>
              </c:pt>
              <c:pt idx="1486">
                <c:v>44594</c:v>
              </c:pt>
              <c:pt idx="1487">
                <c:v>44595</c:v>
              </c:pt>
              <c:pt idx="1488">
                <c:v>44596</c:v>
              </c:pt>
              <c:pt idx="1489">
                <c:v>44599</c:v>
              </c:pt>
              <c:pt idx="1490">
                <c:v>44600</c:v>
              </c:pt>
              <c:pt idx="1491">
                <c:v>44601</c:v>
              </c:pt>
              <c:pt idx="1492">
                <c:v>44602</c:v>
              </c:pt>
              <c:pt idx="1493">
                <c:v>44603</c:v>
              </c:pt>
              <c:pt idx="1494">
                <c:v>44606</c:v>
              </c:pt>
              <c:pt idx="1495">
                <c:v>44607</c:v>
              </c:pt>
              <c:pt idx="1496">
                <c:v>44608</c:v>
              </c:pt>
              <c:pt idx="1497">
                <c:v>44609</c:v>
              </c:pt>
              <c:pt idx="1498">
                <c:v>44610</c:v>
              </c:pt>
              <c:pt idx="1499">
                <c:v>44613</c:v>
              </c:pt>
              <c:pt idx="1500">
                <c:v>44614</c:v>
              </c:pt>
              <c:pt idx="1501">
                <c:v>44615</c:v>
              </c:pt>
              <c:pt idx="1502">
                <c:v>44616</c:v>
              </c:pt>
              <c:pt idx="1503">
                <c:v>44617</c:v>
              </c:pt>
              <c:pt idx="1504">
                <c:v>44620</c:v>
              </c:pt>
              <c:pt idx="1505">
                <c:v>44621</c:v>
              </c:pt>
              <c:pt idx="1506">
                <c:v>44622</c:v>
              </c:pt>
              <c:pt idx="1507">
                <c:v>44623</c:v>
              </c:pt>
              <c:pt idx="1508">
                <c:v>44624</c:v>
              </c:pt>
              <c:pt idx="1509">
                <c:v>44627</c:v>
              </c:pt>
              <c:pt idx="1510">
                <c:v>44628</c:v>
              </c:pt>
              <c:pt idx="1511">
                <c:v>44629</c:v>
              </c:pt>
              <c:pt idx="1512">
                <c:v>44630</c:v>
              </c:pt>
              <c:pt idx="1513">
                <c:v>44631</c:v>
              </c:pt>
              <c:pt idx="1514">
                <c:v>44634</c:v>
              </c:pt>
              <c:pt idx="1515">
                <c:v>44635</c:v>
              </c:pt>
              <c:pt idx="1516">
                <c:v>44636</c:v>
              </c:pt>
              <c:pt idx="1517">
                <c:v>44637</c:v>
              </c:pt>
              <c:pt idx="1518">
                <c:v>44638</c:v>
              </c:pt>
              <c:pt idx="1519">
                <c:v>44641</c:v>
              </c:pt>
              <c:pt idx="1520">
                <c:v>44642</c:v>
              </c:pt>
              <c:pt idx="1521">
                <c:v>44643</c:v>
              </c:pt>
              <c:pt idx="1522">
                <c:v>44644</c:v>
              </c:pt>
              <c:pt idx="1523">
                <c:v>44645</c:v>
              </c:pt>
              <c:pt idx="1524">
                <c:v>44648</c:v>
              </c:pt>
              <c:pt idx="1525">
                <c:v>44649</c:v>
              </c:pt>
              <c:pt idx="1526">
                <c:v>44650</c:v>
              </c:pt>
              <c:pt idx="1527">
                <c:v>44651</c:v>
              </c:pt>
              <c:pt idx="1528">
                <c:v>44652</c:v>
              </c:pt>
              <c:pt idx="1529">
                <c:v>44655</c:v>
              </c:pt>
              <c:pt idx="1530">
                <c:v>44656</c:v>
              </c:pt>
              <c:pt idx="1531">
                <c:v>44657</c:v>
              </c:pt>
              <c:pt idx="1532">
                <c:v>44658</c:v>
              </c:pt>
              <c:pt idx="1533">
                <c:v>44659</c:v>
              </c:pt>
              <c:pt idx="1534">
                <c:v>44662</c:v>
              </c:pt>
              <c:pt idx="1535">
                <c:v>44663</c:v>
              </c:pt>
              <c:pt idx="1536">
                <c:v>44664</c:v>
              </c:pt>
              <c:pt idx="1537">
                <c:v>44665</c:v>
              </c:pt>
              <c:pt idx="1538">
                <c:v>44666</c:v>
              </c:pt>
              <c:pt idx="1539">
                <c:v>44669</c:v>
              </c:pt>
              <c:pt idx="1540">
                <c:v>44670</c:v>
              </c:pt>
              <c:pt idx="1541">
                <c:v>44671</c:v>
              </c:pt>
              <c:pt idx="1542">
                <c:v>44672</c:v>
              </c:pt>
              <c:pt idx="1543">
                <c:v>44673</c:v>
              </c:pt>
              <c:pt idx="1544">
                <c:v>44676</c:v>
              </c:pt>
              <c:pt idx="1545">
                <c:v>44677</c:v>
              </c:pt>
              <c:pt idx="1546">
                <c:v>44678</c:v>
              </c:pt>
              <c:pt idx="1547">
                <c:v>44679</c:v>
              </c:pt>
              <c:pt idx="1548">
                <c:v>44680</c:v>
              </c:pt>
              <c:pt idx="1549">
                <c:v>44683</c:v>
              </c:pt>
              <c:pt idx="1550">
                <c:v>44684</c:v>
              </c:pt>
              <c:pt idx="1551">
                <c:v>44685</c:v>
              </c:pt>
              <c:pt idx="1552">
                <c:v>44686</c:v>
              </c:pt>
              <c:pt idx="1553">
                <c:v>44687</c:v>
              </c:pt>
              <c:pt idx="1554">
                <c:v>44690</c:v>
              </c:pt>
              <c:pt idx="1555">
                <c:v>44691</c:v>
              </c:pt>
              <c:pt idx="1556">
                <c:v>44692</c:v>
              </c:pt>
              <c:pt idx="1557">
                <c:v>44693</c:v>
              </c:pt>
              <c:pt idx="1558">
                <c:v>44694</c:v>
              </c:pt>
              <c:pt idx="1559">
                <c:v>44697</c:v>
              </c:pt>
              <c:pt idx="1560">
                <c:v>44698</c:v>
              </c:pt>
              <c:pt idx="1561">
                <c:v>44699</c:v>
              </c:pt>
              <c:pt idx="1562">
                <c:v>44700</c:v>
              </c:pt>
              <c:pt idx="1563">
                <c:v>44701</c:v>
              </c:pt>
              <c:pt idx="1564">
                <c:v>44704</c:v>
              </c:pt>
              <c:pt idx="1565">
                <c:v>44705</c:v>
              </c:pt>
              <c:pt idx="1566">
                <c:v>44706</c:v>
              </c:pt>
              <c:pt idx="1567">
                <c:v>44707</c:v>
              </c:pt>
              <c:pt idx="1568">
                <c:v>44708</c:v>
              </c:pt>
              <c:pt idx="1569">
                <c:v>44711</c:v>
              </c:pt>
              <c:pt idx="1570">
                <c:v>44712</c:v>
              </c:pt>
              <c:pt idx="1571">
                <c:v>44713</c:v>
              </c:pt>
              <c:pt idx="1572">
                <c:v>44714</c:v>
              </c:pt>
              <c:pt idx="1573">
                <c:v>44715</c:v>
              </c:pt>
              <c:pt idx="1574">
                <c:v>44718</c:v>
              </c:pt>
              <c:pt idx="1575">
                <c:v>44719</c:v>
              </c:pt>
              <c:pt idx="1576">
                <c:v>44720</c:v>
              </c:pt>
              <c:pt idx="1577">
                <c:v>44721</c:v>
              </c:pt>
              <c:pt idx="1578">
                <c:v>44722</c:v>
              </c:pt>
              <c:pt idx="1579">
                <c:v>44725</c:v>
              </c:pt>
              <c:pt idx="1580">
                <c:v>44726</c:v>
              </c:pt>
              <c:pt idx="1581">
                <c:v>44727</c:v>
              </c:pt>
              <c:pt idx="1582">
                <c:v>44728</c:v>
              </c:pt>
              <c:pt idx="1583">
                <c:v>44729</c:v>
              </c:pt>
              <c:pt idx="1584">
                <c:v>44732</c:v>
              </c:pt>
              <c:pt idx="1585">
                <c:v>44733</c:v>
              </c:pt>
              <c:pt idx="1586">
                <c:v>44734</c:v>
              </c:pt>
              <c:pt idx="1587">
                <c:v>44735</c:v>
              </c:pt>
              <c:pt idx="1588">
                <c:v>44736</c:v>
              </c:pt>
              <c:pt idx="1589">
                <c:v>44739</c:v>
              </c:pt>
              <c:pt idx="1590">
                <c:v>44740</c:v>
              </c:pt>
              <c:pt idx="1591">
                <c:v>44741</c:v>
              </c:pt>
              <c:pt idx="1592">
                <c:v>44742</c:v>
              </c:pt>
              <c:pt idx="1593">
                <c:v>44743</c:v>
              </c:pt>
              <c:pt idx="1594">
                <c:v>44746</c:v>
              </c:pt>
              <c:pt idx="1595">
                <c:v>44747</c:v>
              </c:pt>
              <c:pt idx="1596">
                <c:v>44748</c:v>
              </c:pt>
              <c:pt idx="1597">
                <c:v>44749</c:v>
              </c:pt>
              <c:pt idx="1598">
                <c:v>44750</c:v>
              </c:pt>
              <c:pt idx="1599">
                <c:v>44753</c:v>
              </c:pt>
              <c:pt idx="1600">
                <c:v>44754</c:v>
              </c:pt>
              <c:pt idx="1601">
                <c:v>44755</c:v>
              </c:pt>
              <c:pt idx="1602">
                <c:v>44756</c:v>
              </c:pt>
              <c:pt idx="1603">
                <c:v>44757</c:v>
              </c:pt>
              <c:pt idx="1604">
                <c:v>44760</c:v>
              </c:pt>
              <c:pt idx="1605">
                <c:v>44761</c:v>
              </c:pt>
              <c:pt idx="1606">
                <c:v>44762</c:v>
              </c:pt>
              <c:pt idx="1607">
                <c:v>44763</c:v>
              </c:pt>
              <c:pt idx="1608">
                <c:v>44764</c:v>
              </c:pt>
              <c:pt idx="1609">
                <c:v>44767</c:v>
              </c:pt>
              <c:pt idx="1610">
                <c:v>44768</c:v>
              </c:pt>
              <c:pt idx="1611">
                <c:v>44769</c:v>
              </c:pt>
              <c:pt idx="1612">
                <c:v>44770</c:v>
              </c:pt>
              <c:pt idx="1613">
                <c:v>44771</c:v>
              </c:pt>
              <c:pt idx="1614">
                <c:v>44774</c:v>
              </c:pt>
              <c:pt idx="1615">
                <c:v>44775</c:v>
              </c:pt>
              <c:pt idx="1616">
                <c:v>44776</c:v>
              </c:pt>
              <c:pt idx="1617">
                <c:v>44777</c:v>
              </c:pt>
              <c:pt idx="1618">
                <c:v>44778</c:v>
              </c:pt>
              <c:pt idx="1619">
                <c:v>44781</c:v>
              </c:pt>
              <c:pt idx="1620">
                <c:v>44782</c:v>
              </c:pt>
              <c:pt idx="1621">
                <c:v>44783</c:v>
              </c:pt>
              <c:pt idx="1622">
                <c:v>44784</c:v>
              </c:pt>
              <c:pt idx="1623">
                <c:v>44785</c:v>
              </c:pt>
              <c:pt idx="1624">
                <c:v>44788</c:v>
              </c:pt>
              <c:pt idx="1625">
                <c:v>44789</c:v>
              </c:pt>
              <c:pt idx="1626">
                <c:v>44790</c:v>
              </c:pt>
              <c:pt idx="1627">
                <c:v>44791</c:v>
              </c:pt>
              <c:pt idx="1628">
                <c:v>44792</c:v>
              </c:pt>
              <c:pt idx="1629">
                <c:v>44795</c:v>
              </c:pt>
              <c:pt idx="1630">
                <c:v>44796</c:v>
              </c:pt>
              <c:pt idx="1631">
                <c:v>44797</c:v>
              </c:pt>
              <c:pt idx="1632">
                <c:v>44798</c:v>
              </c:pt>
              <c:pt idx="1633">
                <c:v>44799</c:v>
              </c:pt>
              <c:pt idx="1634">
                <c:v>44802</c:v>
              </c:pt>
              <c:pt idx="1635">
                <c:v>44803</c:v>
              </c:pt>
              <c:pt idx="1636">
                <c:v>44804</c:v>
              </c:pt>
              <c:pt idx="1637">
                <c:v>44805</c:v>
              </c:pt>
              <c:pt idx="1638">
                <c:v>44806</c:v>
              </c:pt>
              <c:pt idx="1639">
                <c:v>44809</c:v>
              </c:pt>
              <c:pt idx="1640">
                <c:v>44810</c:v>
              </c:pt>
              <c:pt idx="1641">
                <c:v>44811</c:v>
              </c:pt>
              <c:pt idx="1642">
                <c:v>44812</c:v>
              </c:pt>
              <c:pt idx="1643">
                <c:v>44813</c:v>
              </c:pt>
              <c:pt idx="1644">
                <c:v>44816</c:v>
              </c:pt>
              <c:pt idx="1645">
                <c:v>44817</c:v>
              </c:pt>
              <c:pt idx="1646">
                <c:v>44818</c:v>
              </c:pt>
              <c:pt idx="1647">
                <c:v>44819</c:v>
              </c:pt>
              <c:pt idx="1648">
                <c:v>44820</c:v>
              </c:pt>
              <c:pt idx="1649">
                <c:v>44823</c:v>
              </c:pt>
              <c:pt idx="1650">
                <c:v>44824</c:v>
              </c:pt>
              <c:pt idx="1651">
                <c:v>44825</c:v>
              </c:pt>
              <c:pt idx="1652">
                <c:v>44826</c:v>
              </c:pt>
              <c:pt idx="1653">
                <c:v>44827</c:v>
              </c:pt>
              <c:pt idx="1654">
                <c:v>44830</c:v>
              </c:pt>
              <c:pt idx="1655">
                <c:v>44831</c:v>
              </c:pt>
              <c:pt idx="1656">
                <c:v>44832</c:v>
              </c:pt>
              <c:pt idx="1657">
                <c:v>44833</c:v>
              </c:pt>
              <c:pt idx="1658">
                <c:v>44834</c:v>
              </c:pt>
              <c:pt idx="1659">
                <c:v>44837</c:v>
              </c:pt>
              <c:pt idx="1660">
                <c:v>44838</c:v>
              </c:pt>
              <c:pt idx="1661">
                <c:v>44839</c:v>
              </c:pt>
              <c:pt idx="1662">
                <c:v>44840</c:v>
              </c:pt>
              <c:pt idx="1663">
                <c:v>44841</c:v>
              </c:pt>
              <c:pt idx="1664">
                <c:v>44844</c:v>
              </c:pt>
              <c:pt idx="1665">
                <c:v>44845</c:v>
              </c:pt>
              <c:pt idx="1666">
                <c:v>44846</c:v>
              </c:pt>
              <c:pt idx="1667">
                <c:v>44847</c:v>
              </c:pt>
              <c:pt idx="1668">
                <c:v>44848</c:v>
              </c:pt>
              <c:pt idx="1669">
                <c:v>44851</c:v>
              </c:pt>
              <c:pt idx="1670">
                <c:v>44852</c:v>
              </c:pt>
              <c:pt idx="1671">
                <c:v>44853</c:v>
              </c:pt>
              <c:pt idx="1672">
                <c:v>44854</c:v>
              </c:pt>
              <c:pt idx="1673">
                <c:v>44855</c:v>
              </c:pt>
              <c:pt idx="1674">
                <c:v>44858</c:v>
              </c:pt>
              <c:pt idx="1675">
                <c:v>44859</c:v>
              </c:pt>
              <c:pt idx="1676">
                <c:v>44860</c:v>
              </c:pt>
              <c:pt idx="1677">
                <c:v>44861</c:v>
              </c:pt>
              <c:pt idx="1678">
                <c:v>44862</c:v>
              </c:pt>
              <c:pt idx="1679">
                <c:v>44865</c:v>
              </c:pt>
              <c:pt idx="1680">
                <c:v>44866</c:v>
              </c:pt>
              <c:pt idx="1681">
                <c:v>44867</c:v>
              </c:pt>
              <c:pt idx="1682">
                <c:v>44868</c:v>
              </c:pt>
              <c:pt idx="1683">
                <c:v>44869</c:v>
              </c:pt>
              <c:pt idx="1684">
                <c:v>44872</c:v>
              </c:pt>
              <c:pt idx="1685">
                <c:v>44873</c:v>
              </c:pt>
              <c:pt idx="1686">
                <c:v>44874</c:v>
              </c:pt>
              <c:pt idx="1687">
                <c:v>44875</c:v>
              </c:pt>
              <c:pt idx="1688">
                <c:v>44876</c:v>
              </c:pt>
              <c:pt idx="1689">
                <c:v>44879</c:v>
              </c:pt>
              <c:pt idx="1690">
                <c:v>44880</c:v>
              </c:pt>
              <c:pt idx="1691">
                <c:v>44881</c:v>
              </c:pt>
              <c:pt idx="1692">
                <c:v>44882</c:v>
              </c:pt>
              <c:pt idx="1693">
                <c:v>44883</c:v>
              </c:pt>
              <c:pt idx="1694">
                <c:v>44886</c:v>
              </c:pt>
              <c:pt idx="1695">
                <c:v>44887</c:v>
              </c:pt>
              <c:pt idx="1696">
                <c:v>44888</c:v>
              </c:pt>
              <c:pt idx="1697">
                <c:v>44889</c:v>
              </c:pt>
              <c:pt idx="1698">
                <c:v>44890</c:v>
              </c:pt>
              <c:pt idx="1699">
                <c:v>44893</c:v>
              </c:pt>
              <c:pt idx="1700">
                <c:v>44894</c:v>
              </c:pt>
              <c:pt idx="1701">
                <c:v>44895</c:v>
              </c:pt>
              <c:pt idx="1702">
                <c:v>44896</c:v>
              </c:pt>
              <c:pt idx="1703">
                <c:v>44897</c:v>
              </c:pt>
              <c:pt idx="1704">
                <c:v>44900</c:v>
              </c:pt>
              <c:pt idx="1705">
                <c:v>44901</c:v>
              </c:pt>
              <c:pt idx="1706">
                <c:v>44902</c:v>
              </c:pt>
              <c:pt idx="1707">
                <c:v>44903</c:v>
              </c:pt>
              <c:pt idx="1708">
                <c:v>44904</c:v>
              </c:pt>
              <c:pt idx="1709">
                <c:v>44907</c:v>
              </c:pt>
              <c:pt idx="1710">
                <c:v>44908</c:v>
              </c:pt>
              <c:pt idx="1711">
                <c:v>44909</c:v>
              </c:pt>
              <c:pt idx="1712">
                <c:v>44910</c:v>
              </c:pt>
              <c:pt idx="1713">
                <c:v>44911</c:v>
              </c:pt>
              <c:pt idx="1714">
                <c:v>44914</c:v>
              </c:pt>
              <c:pt idx="1715">
                <c:v>44915</c:v>
              </c:pt>
              <c:pt idx="1716">
                <c:v>44916</c:v>
              </c:pt>
              <c:pt idx="1717">
                <c:v>44917</c:v>
              </c:pt>
              <c:pt idx="1718">
                <c:v>44918</c:v>
              </c:pt>
              <c:pt idx="1719">
                <c:v>44921</c:v>
              </c:pt>
              <c:pt idx="1720">
                <c:v>44922</c:v>
              </c:pt>
              <c:pt idx="1721">
                <c:v>44923</c:v>
              </c:pt>
              <c:pt idx="1722">
                <c:v>44924</c:v>
              </c:pt>
              <c:pt idx="1723">
                <c:v>44925</c:v>
              </c:pt>
              <c:pt idx="1724">
                <c:v>44928</c:v>
              </c:pt>
              <c:pt idx="1725">
                <c:v>44929</c:v>
              </c:pt>
              <c:pt idx="1726">
                <c:v>44930</c:v>
              </c:pt>
              <c:pt idx="1727">
                <c:v>44931</c:v>
              </c:pt>
              <c:pt idx="1728">
                <c:v>44932</c:v>
              </c:pt>
              <c:pt idx="1729">
                <c:v>44935</c:v>
              </c:pt>
              <c:pt idx="1730">
                <c:v>44936</c:v>
              </c:pt>
              <c:pt idx="1731">
                <c:v>44937</c:v>
              </c:pt>
              <c:pt idx="1732">
                <c:v>44938</c:v>
              </c:pt>
              <c:pt idx="1733">
                <c:v>44939</c:v>
              </c:pt>
              <c:pt idx="1734">
                <c:v>44942</c:v>
              </c:pt>
              <c:pt idx="1735">
                <c:v>44943</c:v>
              </c:pt>
              <c:pt idx="1736">
                <c:v>44944</c:v>
              </c:pt>
              <c:pt idx="1737">
                <c:v>44945</c:v>
              </c:pt>
              <c:pt idx="1738">
                <c:v>44946</c:v>
              </c:pt>
              <c:pt idx="1739">
                <c:v>44949</c:v>
              </c:pt>
              <c:pt idx="1740">
                <c:v>44950</c:v>
              </c:pt>
              <c:pt idx="1741">
                <c:v>44951</c:v>
              </c:pt>
              <c:pt idx="1742">
                <c:v>44952</c:v>
              </c:pt>
              <c:pt idx="1743">
                <c:v>44953</c:v>
              </c:pt>
              <c:pt idx="1744">
                <c:v>44956</c:v>
              </c:pt>
              <c:pt idx="1745">
                <c:v>44957</c:v>
              </c:pt>
              <c:pt idx="1746">
                <c:v>44958</c:v>
              </c:pt>
              <c:pt idx="1747">
                <c:v>44959</c:v>
              </c:pt>
              <c:pt idx="1748">
                <c:v>44960</c:v>
              </c:pt>
              <c:pt idx="1749">
                <c:v>44963</c:v>
              </c:pt>
              <c:pt idx="1750">
                <c:v>44964</c:v>
              </c:pt>
              <c:pt idx="1751">
                <c:v>44965</c:v>
              </c:pt>
              <c:pt idx="1752">
                <c:v>44966</c:v>
              </c:pt>
              <c:pt idx="1753">
                <c:v>44967</c:v>
              </c:pt>
              <c:pt idx="1754">
                <c:v>44970</c:v>
              </c:pt>
              <c:pt idx="1755">
                <c:v>44971</c:v>
              </c:pt>
              <c:pt idx="1756">
                <c:v>44972</c:v>
              </c:pt>
              <c:pt idx="1757">
                <c:v>44973</c:v>
              </c:pt>
              <c:pt idx="1758">
                <c:v>44974</c:v>
              </c:pt>
              <c:pt idx="1759">
                <c:v>44977</c:v>
              </c:pt>
              <c:pt idx="1760">
                <c:v>44978</c:v>
              </c:pt>
              <c:pt idx="1761">
                <c:v>44979</c:v>
              </c:pt>
              <c:pt idx="1762">
                <c:v>44980</c:v>
              </c:pt>
              <c:pt idx="1763">
                <c:v>44981</c:v>
              </c:pt>
              <c:pt idx="1764">
                <c:v>44984</c:v>
              </c:pt>
              <c:pt idx="1765">
                <c:v>44985</c:v>
              </c:pt>
              <c:pt idx="1766">
                <c:v>44986</c:v>
              </c:pt>
              <c:pt idx="1767">
                <c:v>44987</c:v>
              </c:pt>
              <c:pt idx="1768">
                <c:v>44988</c:v>
              </c:pt>
              <c:pt idx="1769">
                <c:v>44991</c:v>
              </c:pt>
              <c:pt idx="1770">
                <c:v>44992</c:v>
              </c:pt>
              <c:pt idx="1771">
                <c:v>44993</c:v>
              </c:pt>
              <c:pt idx="1772">
                <c:v>44994</c:v>
              </c:pt>
              <c:pt idx="1773">
                <c:v>44995</c:v>
              </c:pt>
              <c:pt idx="1774">
                <c:v>44998</c:v>
              </c:pt>
              <c:pt idx="1775">
                <c:v>44999</c:v>
              </c:pt>
              <c:pt idx="1776">
                <c:v>45000</c:v>
              </c:pt>
              <c:pt idx="1777">
                <c:v>45001</c:v>
              </c:pt>
              <c:pt idx="1778">
                <c:v>45002</c:v>
              </c:pt>
              <c:pt idx="1779">
                <c:v>45005</c:v>
              </c:pt>
              <c:pt idx="1780">
                <c:v>45006</c:v>
              </c:pt>
              <c:pt idx="1781">
                <c:v>45007</c:v>
              </c:pt>
              <c:pt idx="1782">
                <c:v>45008</c:v>
              </c:pt>
              <c:pt idx="1783">
                <c:v>45009</c:v>
              </c:pt>
              <c:pt idx="1784">
                <c:v>45012</c:v>
              </c:pt>
              <c:pt idx="1785">
                <c:v>45013</c:v>
              </c:pt>
              <c:pt idx="1786">
                <c:v>45014</c:v>
              </c:pt>
              <c:pt idx="1787">
                <c:v>45015</c:v>
              </c:pt>
              <c:pt idx="1788">
                <c:v>45016</c:v>
              </c:pt>
              <c:pt idx="1789">
                <c:v>45019</c:v>
              </c:pt>
              <c:pt idx="1790">
                <c:v>45020</c:v>
              </c:pt>
              <c:pt idx="1791">
                <c:v>45021</c:v>
              </c:pt>
              <c:pt idx="1792">
                <c:v>45022</c:v>
              </c:pt>
              <c:pt idx="1793">
                <c:v>45023</c:v>
              </c:pt>
              <c:pt idx="1794">
                <c:v>45026</c:v>
              </c:pt>
              <c:pt idx="1795">
                <c:v>45027</c:v>
              </c:pt>
              <c:pt idx="1796">
                <c:v>45028</c:v>
              </c:pt>
              <c:pt idx="1797">
                <c:v>45029</c:v>
              </c:pt>
              <c:pt idx="1798">
                <c:v>45030</c:v>
              </c:pt>
              <c:pt idx="1799">
                <c:v>45033</c:v>
              </c:pt>
              <c:pt idx="1800">
                <c:v>45034</c:v>
              </c:pt>
              <c:pt idx="1801">
                <c:v>45035</c:v>
              </c:pt>
              <c:pt idx="1802">
                <c:v>45036</c:v>
              </c:pt>
              <c:pt idx="1803">
                <c:v>45037</c:v>
              </c:pt>
              <c:pt idx="1804">
                <c:v>45040</c:v>
              </c:pt>
              <c:pt idx="1805">
                <c:v>45041</c:v>
              </c:pt>
              <c:pt idx="1806">
                <c:v>45042</c:v>
              </c:pt>
              <c:pt idx="1807">
                <c:v>45043</c:v>
              </c:pt>
              <c:pt idx="1808">
                <c:v>45044</c:v>
              </c:pt>
              <c:pt idx="1809">
                <c:v>45047</c:v>
              </c:pt>
              <c:pt idx="1810">
                <c:v>45048</c:v>
              </c:pt>
              <c:pt idx="1811">
                <c:v>45049</c:v>
              </c:pt>
              <c:pt idx="1812">
                <c:v>45050</c:v>
              </c:pt>
              <c:pt idx="1813">
                <c:v>45051</c:v>
              </c:pt>
              <c:pt idx="1814">
                <c:v>45054</c:v>
              </c:pt>
              <c:pt idx="1815">
                <c:v>45055</c:v>
              </c:pt>
              <c:pt idx="1816">
                <c:v>45056</c:v>
              </c:pt>
              <c:pt idx="1817">
                <c:v>45057</c:v>
              </c:pt>
              <c:pt idx="1818">
                <c:v>45058</c:v>
              </c:pt>
              <c:pt idx="1819">
                <c:v>45061</c:v>
              </c:pt>
              <c:pt idx="1820">
                <c:v>45062</c:v>
              </c:pt>
              <c:pt idx="1821">
                <c:v>45063</c:v>
              </c:pt>
              <c:pt idx="1822">
                <c:v>45064</c:v>
              </c:pt>
              <c:pt idx="1823">
                <c:v>45065</c:v>
              </c:pt>
              <c:pt idx="1824">
                <c:v>45068</c:v>
              </c:pt>
              <c:pt idx="1825">
                <c:v>45069</c:v>
              </c:pt>
              <c:pt idx="1826">
                <c:v>45070</c:v>
              </c:pt>
              <c:pt idx="1827">
                <c:v>45071</c:v>
              </c:pt>
              <c:pt idx="1828">
                <c:v>45072</c:v>
              </c:pt>
              <c:pt idx="1829">
                <c:v>45075</c:v>
              </c:pt>
              <c:pt idx="1830">
                <c:v>45076</c:v>
              </c:pt>
              <c:pt idx="1831">
                <c:v>45077</c:v>
              </c:pt>
              <c:pt idx="1832">
                <c:v>45078</c:v>
              </c:pt>
              <c:pt idx="1833">
                <c:v>45079</c:v>
              </c:pt>
              <c:pt idx="1834">
                <c:v>45082</c:v>
              </c:pt>
              <c:pt idx="1835">
                <c:v>45083</c:v>
              </c:pt>
              <c:pt idx="1836">
                <c:v>45084</c:v>
              </c:pt>
              <c:pt idx="1837">
                <c:v>45085</c:v>
              </c:pt>
              <c:pt idx="1838">
                <c:v>45086</c:v>
              </c:pt>
              <c:pt idx="1839">
                <c:v>45089</c:v>
              </c:pt>
              <c:pt idx="1840">
                <c:v>45090</c:v>
              </c:pt>
              <c:pt idx="1841">
                <c:v>45091</c:v>
              </c:pt>
              <c:pt idx="1842">
                <c:v>45092</c:v>
              </c:pt>
              <c:pt idx="1843">
                <c:v>45093</c:v>
              </c:pt>
              <c:pt idx="1844">
                <c:v>45096</c:v>
              </c:pt>
              <c:pt idx="1845">
                <c:v>45097</c:v>
              </c:pt>
              <c:pt idx="1846">
                <c:v>45098</c:v>
              </c:pt>
              <c:pt idx="1847">
                <c:v>45099</c:v>
              </c:pt>
              <c:pt idx="1848">
                <c:v>45100</c:v>
              </c:pt>
              <c:pt idx="1849">
                <c:v>45103</c:v>
              </c:pt>
              <c:pt idx="1850">
                <c:v>45104</c:v>
              </c:pt>
              <c:pt idx="1851">
                <c:v>45105</c:v>
              </c:pt>
              <c:pt idx="1852">
                <c:v>45106</c:v>
              </c:pt>
              <c:pt idx="1853">
                <c:v>45107</c:v>
              </c:pt>
              <c:pt idx="1854">
                <c:v>45110</c:v>
              </c:pt>
              <c:pt idx="1855">
                <c:v>45111</c:v>
              </c:pt>
              <c:pt idx="1856">
                <c:v>45112</c:v>
              </c:pt>
              <c:pt idx="1857">
                <c:v>45113</c:v>
              </c:pt>
              <c:pt idx="1858">
                <c:v>45114</c:v>
              </c:pt>
              <c:pt idx="1859">
                <c:v>45117</c:v>
              </c:pt>
              <c:pt idx="1860">
                <c:v>45118</c:v>
              </c:pt>
              <c:pt idx="1861">
                <c:v>45119</c:v>
              </c:pt>
              <c:pt idx="1862">
                <c:v>45120</c:v>
              </c:pt>
              <c:pt idx="1863">
                <c:v>45121</c:v>
              </c:pt>
              <c:pt idx="1864">
                <c:v>45124</c:v>
              </c:pt>
              <c:pt idx="1865">
                <c:v>45125</c:v>
              </c:pt>
              <c:pt idx="1866">
                <c:v>45126</c:v>
              </c:pt>
              <c:pt idx="1867">
                <c:v>45127</c:v>
              </c:pt>
              <c:pt idx="1868">
                <c:v>45128</c:v>
              </c:pt>
              <c:pt idx="1869">
                <c:v>45131</c:v>
              </c:pt>
              <c:pt idx="1870">
                <c:v>45132</c:v>
              </c:pt>
              <c:pt idx="1871">
                <c:v>45133</c:v>
              </c:pt>
              <c:pt idx="1872">
                <c:v>45134</c:v>
              </c:pt>
              <c:pt idx="1873">
                <c:v>45135</c:v>
              </c:pt>
              <c:pt idx="1874">
                <c:v>45138</c:v>
              </c:pt>
              <c:pt idx="1875">
                <c:v>45139</c:v>
              </c:pt>
              <c:pt idx="1876">
                <c:v>45140</c:v>
              </c:pt>
              <c:pt idx="1877">
                <c:v>45141</c:v>
              </c:pt>
              <c:pt idx="1878">
                <c:v>45142</c:v>
              </c:pt>
              <c:pt idx="1879">
                <c:v>45145</c:v>
              </c:pt>
              <c:pt idx="1880">
                <c:v>45146</c:v>
              </c:pt>
              <c:pt idx="1881">
                <c:v>45147</c:v>
              </c:pt>
              <c:pt idx="1882">
                <c:v>45148</c:v>
              </c:pt>
              <c:pt idx="1883">
                <c:v>45149</c:v>
              </c:pt>
              <c:pt idx="1884">
                <c:v>45152</c:v>
              </c:pt>
              <c:pt idx="1885">
                <c:v>45153</c:v>
              </c:pt>
              <c:pt idx="1886">
                <c:v>45154</c:v>
              </c:pt>
              <c:pt idx="1887">
                <c:v>45155</c:v>
              </c:pt>
              <c:pt idx="1888">
                <c:v>45156</c:v>
              </c:pt>
              <c:pt idx="1889">
                <c:v>45159</c:v>
              </c:pt>
              <c:pt idx="1890">
                <c:v>45160</c:v>
              </c:pt>
              <c:pt idx="1891">
                <c:v>45161</c:v>
              </c:pt>
              <c:pt idx="1892">
                <c:v>45162</c:v>
              </c:pt>
              <c:pt idx="1893">
                <c:v>45163</c:v>
              </c:pt>
              <c:pt idx="1894">
                <c:v>45166</c:v>
              </c:pt>
              <c:pt idx="1895">
                <c:v>45167</c:v>
              </c:pt>
              <c:pt idx="1896">
                <c:v>45168</c:v>
              </c:pt>
              <c:pt idx="1897">
                <c:v>45169</c:v>
              </c:pt>
              <c:pt idx="1898">
                <c:v>45170</c:v>
              </c:pt>
              <c:pt idx="1899">
                <c:v>45173</c:v>
              </c:pt>
              <c:pt idx="1900">
                <c:v>45174</c:v>
              </c:pt>
              <c:pt idx="1901">
                <c:v>45175</c:v>
              </c:pt>
              <c:pt idx="1902">
                <c:v>45176</c:v>
              </c:pt>
              <c:pt idx="1903">
                <c:v>45177</c:v>
              </c:pt>
              <c:pt idx="1904">
                <c:v>45180</c:v>
              </c:pt>
              <c:pt idx="1905">
                <c:v>45181</c:v>
              </c:pt>
              <c:pt idx="1906">
                <c:v>45182</c:v>
              </c:pt>
              <c:pt idx="1907">
                <c:v>45183</c:v>
              </c:pt>
              <c:pt idx="1908">
                <c:v>45184</c:v>
              </c:pt>
              <c:pt idx="1909">
                <c:v>45187</c:v>
              </c:pt>
              <c:pt idx="1910">
                <c:v>45188</c:v>
              </c:pt>
              <c:pt idx="1911">
                <c:v>45189</c:v>
              </c:pt>
              <c:pt idx="1912">
                <c:v>45190</c:v>
              </c:pt>
              <c:pt idx="1913">
                <c:v>45191</c:v>
              </c:pt>
              <c:pt idx="1914">
                <c:v>45194</c:v>
              </c:pt>
              <c:pt idx="1915">
                <c:v>45195</c:v>
              </c:pt>
              <c:pt idx="1916">
                <c:v>45196</c:v>
              </c:pt>
              <c:pt idx="1917">
                <c:v>45197</c:v>
              </c:pt>
              <c:pt idx="1918">
                <c:v>45198</c:v>
              </c:pt>
              <c:pt idx="1919">
                <c:v>45201</c:v>
              </c:pt>
              <c:pt idx="1920">
                <c:v>45202</c:v>
              </c:pt>
              <c:pt idx="1921">
                <c:v>45203</c:v>
              </c:pt>
              <c:pt idx="1922">
                <c:v>45204</c:v>
              </c:pt>
              <c:pt idx="1923">
                <c:v>45205</c:v>
              </c:pt>
              <c:pt idx="1924">
                <c:v>45208</c:v>
              </c:pt>
              <c:pt idx="1925">
                <c:v>45209</c:v>
              </c:pt>
              <c:pt idx="1926">
                <c:v>45210</c:v>
              </c:pt>
              <c:pt idx="1927">
                <c:v>45211</c:v>
              </c:pt>
              <c:pt idx="1928">
                <c:v>45212</c:v>
              </c:pt>
              <c:pt idx="1929">
                <c:v>45215</c:v>
              </c:pt>
              <c:pt idx="1930">
                <c:v>45216</c:v>
              </c:pt>
              <c:pt idx="1931">
                <c:v>45217</c:v>
              </c:pt>
              <c:pt idx="1932">
                <c:v>45218</c:v>
              </c:pt>
              <c:pt idx="1933">
                <c:v>45219</c:v>
              </c:pt>
              <c:pt idx="1934">
                <c:v>45222</c:v>
              </c:pt>
              <c:pt idx="1935">
                <c:v>45223</c:v>
              </c:pt>
              <c:pt idx="1936">
                <c:v>45224</c:v>
              </c:pt>
              <c:pt idx="1937">
                <c:v>45225</c:v>
              </c:pt>
              <c:pt idx="1938">
                <c:v>45226</c:v>
              </c:pt>
              <c:pt idx="1939">
                <c:v>45229</c:v>
              </c:pt>
              <c:pt idx="1940">
                <c:v>45230</c:v>
              </c:pt>
              <c:pt idx="1941">
                <c:v>45231</c:v>
              </c:pt>
              <c:pt idx="1942">
                <c:v>45232</c:v>
              </c:pt>
              <c:pt idx="1943">
                <c:v>45233</c:v>
              </c:pt>
              <c:pt idx="1944">
                <c:v>45236</c:v>
              </c:pt>
              <c:pt idx="1945">
                <c:v>45237</c:v>
              </c:pt>
              <c:pt idx="1946">
                <c:v>45238</c:v>
              </c:pt>
              <c:pt idx="1947">
                <c:v>45239</c:v>
              </c:pt>
              <c:pt idx="1948">
                <c:v>45240</c:v>
              </c:pt>
              <c:pt idx="1949">
                <c:v>45243</c:v>
              </c:pt>
              <c:pt idx="1950">
                <c:v>45244</c:v>
              </c:pt>
              <c:pt idx="1951">
                <c:v>45245</c:v>
              </c:pt>
              <c:pt idx="1952">
                <c:v>45246</c:v>
              </c:pt>
              <c:pt idx="1953">
                <c:v>45247</c:v>
              </c:pt>
              <c:pt idx="1954">
                <c:v>45250</c:v>
              </c:pt>
              <c:pt idx="1955">
                <c:v>45251</c:v>
              </c:pt>
              <c:pt idx="1956">
                <c:v>45252</c:v>
              </c:pt>
              <c:pt idx="1957">
                <c:v>45253</c:v>
              </c:pt>
              <c:pt idx="1958">
                <c:v>45254</c:v>
              </c:pt>
              <c:pt idx="1959">
                <c:v>45257</c:v>
              </c:pt>
              <c:pt idx="1960">
                <c:v>45258</c:v>
              </c:pt>
              <c:pt idx="1961">
                <c:v>45259</c:v>
              </c:pt>
              <c:pt idx="1962">
                <c:v>45260</c:v>
              </c:pt>
              <c:pt idx="1963">
                <c:v>45261</c:v>
              </c:pt>
              <c:pt idx="1964">
                <c:v>45264</c:v>
              </c:pt>
              <c:pt idx="1965">
                <c:v>45265</c:v>
              </c:pt>
              <c:pt idx="1966">
                <c:v>45266</c:v>
              </c:pt>
              <c:pt idx="1967">
                <c:v>45267</c:v>
              </c:pt>
              <c:pt idx="1968">
                <c:v>45268</c:v>
              </c:pt>
              <c:pt idx="1969">
                <c:v>45271</c:v>
              </c:pt>
              <c:pt idx="1970">
                <c:v>45272</c:v>
              </c:pt>
              <c:pt idx="1971">
                <c:v>45273</c:v>
              </c:pt>
              <c:pt idx="1972">
                <c:v>45274</c:v>
              </c:pt>
              <c:pt idx="1973">
                <c:v>45275</c:v>
              </c:pt>
              <c:pt idx="1974">
                <c:v>45278</c:v>
              </c:pt>
              <c:pt idx="1975">
                <c:v>45279</c:v>
              </c:pt>
              <c:pt idx="1976">
                <c:v>45280</c:v>
              </c:pt>
              <c:pt idx="1977">
                <c:v>45281</c:v>
              </c:pt>
              <c:pt idx="1978">
                <c:v>45282</c:v>
              </c:pt>
              <c:pt idx="1979">
                <c:v>45285</c:v>
              </c:pt>
              <c:pt idx="1980">
                <c:v>45286</c:v>
              </c:pt>
              <c:pt idx="1981">
                <c:v>45287</c:v>
              </c:pt>
              <c:pt idx="1982">
                <c:v>45288</c:v>
              </c:pt>
              <c:pt idx="1983">
                <c:v>45289</c:v>
              </c:pt>
              <c:pt idx="1984">
                <c:v>45292</c:v>
              </c:pt>
              <c:pt idx="1985">
                <c:v>45293</c:v>
              </c:pt>
              <c:pt idx="1986">
                <c:v>45294</c:v>
              </c:pt>
              <c:pt idx="1987">
                <c:v>45295</c:v>
              </c:pt>
              <c:pt idx="1988">
                <c:v>45296</c:v>
              </c:pt>
              <c:pt idx="1989">
                <c:v>45299</c:v>
              </c:pt>
              <c:pt idx="1990">
                <c:v>45300</c:v>
              </c:pt>
              <c:pt idx="1991">
                <c:v>45301</c:v>
              </c:pt>
              <c:pt idx="1992">
                <c:v>45302</c:v>
              </c:pt>
              <c:pt idx="1993">
                <c:v>45303</c:v>
              </c:pt>
              <c:pt idx="1994">
                <c:v>45306</c:v>
              </c:pt>
              <c:pt idx="1995">
                <c:v>45307</c:v>
              </c:pt>
              <c:pt idx="1996">
                <c:v>45308</c:v>
              </c:pt>
              <c:pt idx="1997">
                <c:v>45309</c:v>
              </c:pt>
              <c:pt idx="1998">
                <c:v>45310</c:v>
              </c:pt>
              <c:pt idx="1999">
                <c:v>45313</c:v>
              </c:pt>
              <c:pt idx="2000">
                <c:v>45314</c:v>
              </c:pt>
              <c:pt idx="2001">
                <c:v>45315</c:v>
              </c:pt>
              <c:pt idx="2002">
                <c:v>45316</c:v>
              </c:pt>
              <c:pt idx="2003">
                <c:v>45317</c:v>
              </c:pt>
              <c:pt idx="2004">
                <c:v>45320</c:v>
              </c:pt>
              <c:pt idx="2005">
                <c:v>45321</c:v>
              </c:pt>
              <c:pt idx="2006">
                <c:v>45322</c:v>
              </c:pt>
              <c:pt idx="2007">
                <c:v>45323</c:v>
              </c:pt>
              <c:pt idx="2008">
                <c:v>45324</c:v>
              </c:pt>
              <c:pt idx="2009">
                <c:v>45327</c:v>
              </c:pt>
              <c:pt idx="2010">
                <c:v>45328</c:v>
              </c:pt>
              <c:pt idx="2011">
                <c:v>45329</c:v>
              </c:pt>
              <c:pt idx="2012">
                <c:v>45330</c:v>
              </c:pt>
              <c:pt idx="2013">
                <c:v>45331</c:v>
              </c:pt>
              <c:pt idx="2014">
                <c:v>45334</c:v>
              </c:pt>
              <c:pt idx="2015">
                <c:v>45335</c:v>
              </c:pt>
              <c:pt idx="2016">
                <c:v>45336</c:v>
              </c:pt>
              <c:pt idx="2017">
                <c:v>45337</c:v>
              </c:pt>
              <c:pt idx="2018">
                <c:v>45338</c:v>
              </c:pt>
              <c:pt idx="2019">
                <c:v>45341</c:v>
              </c:pt>
              <c:pt idx="2020">
                <c:v>45342</c:v>
              </c:pt>
              <c:pt idx="2021">
                <c:v>45343</c:v>
              </c:pt>
              <c:pt idx="2022">
                <c:v>45344</c:v>
              </c:pt>
              <c:pt idx="2023">
                <c:v>45345</c:v>
              </c:pt>
              <c:pt idx="2024">
                <c:v>45348</c:v>
              </c:pt>
              <c:pt idx="2025">
                <c:v>45349</c:v>
              </c:pt>
              <c:pt idx="2026">
                <c:v>45350</c:v>
              </c:pt>
              <c:pt idx="2027">
                <c:v>45351</c:v>
              </c:pt>
              <c:pt idx="2028">
                <c:v>45352</c:v>
              </c:pt>
              <c:pt idx="2029">
                <c:v>45355</c:v>
              </c:pt>
              <c:pt idx="2030">
                <c:v>45356</c:v>
              </c:pt>
              <c:pt idx="2031">
                <c:v>45357</c:v>
              </c:pt>
              <c:pt idx="2032">
                <c:v>45358</c:v>
              </c:pt>
              <c:pt idx="2033">
                <c:v>45359</c:v>
              </c:pt>
              <c:pt idx="2034">
                <c:v>45362</c:v>
              </c:pt>
              <c:pt idx="2035">
                <c:v>45363</c:v>
              </c:pt>
              <c:pt idx="2036">
                <c:v>45364</c:v>
              </c:pt>
              <c:pt idx="2037">
                <c:v>45365</c:v>
              </c:pt>
              <c:pt idx="2038">
                <c:v>45366</c:v>
              </c:pt>
              <c:pt idx="2039">
                <c:v>45369</c:v>
              </c:pt>
              <c:pt idx="2040">
                <c:v>45370</c:v>
              </c:pt>
              <c:pt idx="2041">
                <c:v>45371</c:v>
              </c:pt>
              <c:pt idx="2042">
                <c:v>45372</c:v>
              </c:pt>
              <c:pt idx="2043">
                <c:v>45373</c:v>
              </c:pt>
              <c:pt idx="2044">
                <c:v>45376</c:v>
              </c:pt>
              <c:pt idx="2045">
                <c:v>45377</c:v>
              </c:pt>
              <c:pt idx="2046">
                <c:v>45378</c:v>
              </c:pt>
              <c:pt idx="2047">
                <c:v>45379</c:v>
              </c:pt>
              <c:pt idx="2048">
                <c:v>45380</c:v>
              </c:pt>
              <c:pt idx="2049">
                <c:v>45383</c:v>
              </c:pt>
              <c:pt idx="2050">
                <c:v>45384</c:v>
              </c:pt>
              <c:pt idx="2051">
                <c:v>45385</c:v>
              </c:pt>
              <c:pt idx="2052">
                <c:v>45386</c:v>
              </c:pt>
              <c:pt idx="2053">
                <c:v>45387</c:v>
              </c:pt>
              <c:pt idx="2054">
                <c:v>45390</c:v>
              </c:pt>
              <c:pt idx="2055">
                <c:v>45391</c:v>
              </c:pt>
              <c:pt idx="2056">
                <c:v>45392</c:v>
              </c:pt>
              <c:pt idx="2057">
                <c:v>45393</c:v>
              </c:pt>
              <c:pt idx="2058">
                <c:v>45394</c:v>
              </c:pt>
              <c:pt idx="2059">
                <c:v>45397</c:v>
              </c:pt>
              <c:pt idx="2060">
                <c:v>45398</c:v>
              </c:pt>
              <c:pt idx="2061">
                <c:v>45399</c:v>
              </c:pt>
              <c:pt idx="2062">
                <c:v>45400</c:v>
              </c:pt>
              <c:pt idx="2063">
                <c:v>45401</c:v>
              </c:pt>
              <c:pt idx="2064">
                <c:v>45404</c:v>
              </c:pt>
              <c:pt idx="2065">
                <c:v>45405</c:v>
              </c:pt>
              <c:pt idx="2066">
                <c:v>45406</c:v>
              </c:pt>
              <c:pt idx="2067">
                <c:v>45407</c:v>
              </c:pt>
              <c:pt idx="2068">
                <c:v>45408</c:v>
              </c:pt>
              <c:pt idx="2069">
                <c:v>45411</c:v>
              </c:pt>
              <c:pt idx="2070">
                <c:v>45412</c:v>
              </c:pt>
              <c:pt idx="2071">
                <c:v>45413</c:v>
              </c:pt>
              <c:pt idx="2072">
                <c:v>45414</c:v>
              </c:pt>
              <c:pt idx="2073">
                <c:v>45415</c:v>
              </c:pt>
              <c:pt idx="2074">
                <c:v>45418</c:v>
              </c:pt>
              <c:pt idx="2075">
                <c:v>45419</c:v>
              </c:pt>
              <c:pt idx="2076">
                <c:v>45420</c:v>
              </c:pt>
              <c:pt idx="2077">
                <c:v>45421</c:v>
              </c:pt>
              <c:pt idx="2078">
                <c:v>45422</c:v>
              </c:pt>
              <c:pt idx="2079">
                <c:v>45425</c:v>
              </c:pt>
              <c:pt idx="2080">
                <c:v>45426</c:v>
              </c:pt>
              <c:pt idx="2081">
                <c:v>45427</c:v>
              </c:pt>
              <c:pt idx="2082">
                <c:v>45428</c:v>
              </c:pt>
              <c:pt idx="2083">
                <c:v>45429</c:v>
              </c:pt>
              <c:pt idx="2084">
                <c:v>45432</c:v>
              </c:pt>
              <c:pt idx="2085">
                <c:v>45433</c:v>
              </c:pt>
              <c:pt idx="2086">
                <c:v>45434</c:v>
              </c:pt>
              <c:pt idx="2087">
                <c:v>45435</c:v>
              </c:pt>
              <c:pt idx="2088">
                <c:v>45436</c:v>
              </c:pt>
              <c:pt idx="2089">
                <c:v>45439</c:v>
              </c:pt>
              <c:pt idx="2090">
                <c:v>45440</c:v>
              </c:pt>
              <c:pt idx="2091">
                <c:v>45441</c:v>
              </c:pt>
              <c:pt idx="2092">
                <c:v>45442</c:v>
              </c:pt>
              <c:pt idx="2093">
                <c:v>45443</c:v>
              </c:pt>
              <c:pt idx="2094">
                <c:v>45446</c:v>
              </c:pt>
              <c:pt idx="2095">
                <c:v>45447</c:v>
              </c:pt>
              <c:pt idx="2096">
                <c:v>45448</c:v>
              </c:pt>
              <c:pt idx="2097">
                <c:v>45449</c:v>
              </c:pt>
              <c:pt idx="2098">
                <c:v>45450</c:v>
              </c:pt>
              <c:pt idx="2099">
                <c:v>45453</c:v>
              </c:pt>
              <c:pt idx="2100">
                <c:v>45454</c:v>
              </c:pt>
              <c:pt idx="2101">
                <c:v>45455</c:v>
              </c:pt>
              <c:pt idx="2102">
                <c:v>45456</c:v>
              </c:pt>
              <c:pt idx="2103">
                <c:v>45457</c:v>
              </c:pt>
              <c:pt idx="2104">
                <c:v>45460</c:v>
              </c:pt>
              <c:pt idx="2105">
                <c:v>45461</c:v>
              </c:pt>
              <c:pt idx="2106">
                <c:v>45462</c:v>
              </c:pt>
              <c:pt idx="2107">
                <c:v>45463</c:v>
              </c:pt>
              <c:pt idx="2108">
                <c:v>45464</c:v>
              </c:pt>
              <c:pt idx="2109">
                <c:v>45467</c:v>
              </c:pt>
              <c:pt idx="2110">
                <c:v>45468</c:v>
              </c:pt>
              <c:pt idx="2111">
                <c:v>45469</c:v>
              </c:pt>
              <c:pt idx="2112">
                <c:v>45470</c:v>
              </c:pt>
              <c:pt idx="2113">
                <c:v>45471</c:v>
              </c:pt>
              <c:pt idx="2114">
                <c:v>45474</c:v>
              </c:pt>
              <c:pt idx="2115">
                <c:v>45475</c:v>
              </c:pt>
              <c:pt idx="2116">
                <c:v>45476</c:v>
              </c:pt>
              <c:pt idx="2117">
                <c:v>45477</c:v>
              </c:pt>
              <c:pt idx="2118">
                <c:v>45478</c:v>
              </c:pt>
              <c:pt idx="2119">
                <c:v>45481</c:v>
              </c:pt>
              <c:pt idx="2120">
                <c:v>45482</c:v>
              </c:pt>
              <c:pt idx="2121">
                <c:v>45483</c:v>
              </c:pt>
              <c:pt idx="2122">
                <c:v>45484</c:v>
              </c:pt>
              <c:pt idx="2123">
                <c:v>45485</c:v>
              </c:pt>
              <c:pt idx="2124">
                <c:v>45488</c:v>
              </c:pt>
              <c:pt idx="2125">
                <c:v>45489</c:v>
              </c:pt>
              <c:pt idx="2126">
                <c:v>45490</c:v>
              </c:pt>
              <c:pt idx="2127">
                <c:v>45491</c:v>
              </c:pt>
              <c:pt idx="2128">
                <c:v>45492</c:v>
              </c:pt>
              <c:pt idx="2129">
                <c:v>45495</c:v>
              </c:pt>
              <c:pt idx="2130">
                <c:v>45496</c:v>
              </c:pt>
              <c:pt idx="2131">
                <c:v>45497</c:v>
              </c:pt>
              <c:pt idx="2132">
                <c:v>45498</c:v>
              </c:pt>
              <c:pt idx="2133">
                <c:v>45499</c:v>
              </c:pt>
              <c:pt idx="2134">
                <c:v>45502</c:v>
              </c:pt>
              <c:pt idx="2135">
                <c:v>45503</c:v>
              </c:pt>
              <c:pt idx="2136">
                <c:v>45504</c:v>
              </c:pt>
              <c:pt idx="2137">
                <c:v>45505</c:v>
              </c:pt>
              <c:pt idx="2138">
                <c:v>45506</c:v>
              </c:pt>
              <c:pt idx="2139">
                <c:v>45509</c:v>
              </c:pt>
              <c:pt idx="2140">
                <c:v>45510</c:v>
              </c:pt>
              <c:pt idx="2141">
                <c:v>45511</c:v>
              </c:pt>
              <c:pt idx="2142">
                <c:v>45512</c:v>
              </c:pt>
              <c:pt idx="2143">
                <c:v>45513</c:v>
              </c:pt>
              <c:pt idx="2144">
                <c:v>45516</c:v>
              </c:pt>
              <c:pt idx="2145">
                <c:v>45517</c:v>
              </c:pt>
              <c:pt idx="2146">
                <c:v>45518</c:v>
              </c:pt>
              <c:pt idx="2147">
                <c:v>45519</c:v>
              </c:pt>
              <c:pt idx="2148">
                <c:v>45520</c:v>
              </c:pt>
              <c:pt idx="2149">
                <c:v>45523</c:v>
              </c:pt>
              <c:pt idx="2150">
                <c:v>45524</c:v>
              </c:pt>
              <c:pt idx="2151">
                <c:v>45525</c:v>
              </c:pt>
              <c:pt idx="2152">
                <c:v>45526</c:v>
              </c:pt>
              <c:pt idx="2153">
                <c:v>45527</c:v>
              </c:pt>
              <c:pt idx="2154">
                <c:v>45530</c:v>
              </c:pt>
              <c:pt idx="2155">
                <c:v>45531</c:v>
              </c:pt>
              <c:pt idx="2156">
                <c:v>45532</c:v>
              </c:pt>
              <c:pt idx="2157">
                <c:v>45533</c:v>
              </c:pt>
              <c:pt idx="2158">
                <c:v>45534</c:v>
              </c:pt>
              <c:pt idx="2159">
                <c:v>45537</c:v>
              </c:pt>
              <c:pt idx="2160">
                <c:v>45538</c:v>
              </c:pt>
              <c:pt idx="2161">
                <c:v>45539</c:v>
              </c:pt>
              <c:pt idx="2162">
                <c:v>45540</c:v>
              </c:pt>
              <c:pt idx="2163">
                <c:v>45541</c:v>
              </c:pt>
              <c:pt idx="2164">
                <c:v>45544</c:v>
              </c:pt>
              <c:pt idx="2165">
                <c:v>45545</c:v>
              </c:pt>
              <c:pt idx="2166">
                <c:v>45546</c:v>
              </c:pt>
              <c:pt idx="2167">
                <c:v>45547</c:v>
              </c:pt>
              <c:pt idx="2168">
                <c:v>45548</c:v>
              </c:pt>
              <c:pt idx="2169">
                <c:v>45551</c:v>
              </c:pt>
              <c:pt idx="2170">
                <c:v>45552</c:v>
              </c:pt>
              <c:pt idx="2171">
                <c:v>45553</c:v>
              </c:pt>
              <c:pt idx="2172">
                <c:v>45554</c:v>
              </c:pt>
              <c:pt idx="2173">
                <c:v>45555</c:v>
              </c:pt>
              <c:pt idx="2174">
                <c:v>45558</c:v>
              </c:pt>
              <c:pt idx="2175">
                <c:v>45559</c:v>
              </c:pt>
              <c:pt idx="2176">
                <c:v>45560</c:v>
              </c:pt>
              <c:pt idx="2177">
                <c:v>45561</c:v>
              </c:pt>
              <c:pt idx="2178">
                <c:v>45562</c:v>
              </c:pt>
              <c:pt idx="2179">
                <c:v>45565</c:v>
              </c:pt>
              <c:pt idx="2180">
                <c:v>45566</c:v>
              </c:pt>
              <c:pt idx="2181">
                <c:v>45567</c:v>
              </c:pt>
              <c:pt idx="2182">
                <c:v>45568</c:v>
              </c:pt>
              <c:pt idx="2183">
                <c:v>45569</c:v>
              </c:pt>
              <c:pt idx="2184">
                <c:v>45572</c:v>
              </c:pt>
              <c:pt idx="2185">
                <c:v>45573</c:v>
              </c:pt>
              <c:pt idx="2186">
                <c:v>45574</c:v>
              </c:pt>
              <c:pt idx="2187">
                <c:v>45575</c:v>
              </c:pt>
              <c:pt idx="2188">
                <c:v>45576</c:v>
              </c:pt>
              <c:pt idx="2189">
                <c:v>45579</c:v>
              </c:pt>
              <c:pt idx="2190">
                <c:v>45580</c:v>
              </c:pt>
              <c:pt idx="2191">
                <c:v>45581</c:v>
              </c:pt>
              <c:pt idx="2192">
                <c:v>45582</c:v>
              </c:pt>
              <c:pt idx="2193">
                <c:v>45583</c:v>
              </c:pt>
              <c:pt idx="2194">
                <c:v>45586</c:v>
              </c:pt>
              <c:pt idx="2195">
                <c:v>45587</c:v>
              </c:pt>
              <c:pt idx="2196">
                <c:v>45588</c:v>
              </c:pt>
              <c:pt idx="2197">
                <c:v>45589</c:v>
              </c:pt>
              <c:pt idx="2198">
                <c:v>45590</c:v>
              </c:pt>
              <c:pt idx="2199">
                <c:v>45593</c:v>
              </c:pt>
              <c:pt idx="2200">
                <c:v>45594</c:v>
              </c:pt>
              <c:pt idx="2201">
                <c:v>45595</c:v>
              </c:pt>
              <c:pt idx="2202">
                <c:v>45596</c:v>
              </c:pt>
              <c:pt idx="2203">
                <c:v>45597</c:v>
              </c:pt>
              <c:pt idx="2204">
                <c:v>45600</c:v>
              </c:pt>
              <c:pt idx="2205">
                <c:v>45601</c:v>
              </c:pt>
              <c:pt idx="2206">
                <c:v>45602</c:v>
              </c:pt>
              <c:pt idx="2207">
                <c:v>45603</c:v>
              </c:pt>
              <c:pt idx="2208">
                <c:v>45604</c:v>
              </c:pt>
              <c:pt idx="2209">
                <c:v>45607</c:v>
              </c:pt>
              <c:pt idx="2210">
                <c:v>45608</c:v>
              </c:pt>
              <c:pt idx="2211">
                <c:v>45609</c:v>
              </c:pt>
              <c:pt idx="2212">
                <c:v>45610</c:v>
              </c:pt>
              <c:pt idx="2213">
                <c:v>45611</c:v>
              </c:pt>
              <c:pt idx="2214">
                <c:v>45614</c:v>
              </c:pt>
              <c:pt idx="2215">
                <c:v>45615</c:v>
              </c:pt>
              <c:pt idx="2216">
                <c:v>45616</c:v>
              </c:pt>
              <c:pt idx="2217">
                <c:v>45617</c:v>
              </c:pt>
              <c:pt idx="2218">
                <c:v>45618</c:v>
              </c:pt>
              <c:pt idx="2219">
                <c:v>45621</c:v>
              </c:pt>
              <c:pt idx="2220">
                <c:v>45622</c:v>
              </c:pt>
              <c:pt idx="2221">
                <c:v>45623</c:v>
              </c:pt>
              <c:pt idx="2222">
                <c:v>45624</c:v>
              </c:pt>
              <c:pt idx="2223">
                <c:v>45625</c:v>
              </c:pt>
              <c:pt idx="2224">
                <c:v>45628</c:v>
              </c:pt>
              <c:pt idx="2225">
                <c:v>45629</c:v>
              </c:pt>
              <c:pt idx="2226">
                <c:v>45630</c:v>
              </c:pt>
              <c:pt idx="2227">
                <c:v>45631</c:v>
              </c:pt>
              <c:pt idx="2228">
                <c:v>45632</c:v>
              </c:pt>
              <c:pt idx="2229">
                <c:v>45635</c:v>
              </c:pt>
              <c:pt idx="2230">
                <c:v>45636</c:v>
              </c:pt>
              <c:pt idx="2231">
                <c:v>45637</c:v>
              </c:pt>
              <c:pt idx="2232">
                <c:v>45638</c:v>
              </c:pt>
              <c:pt idx="2233">
                <c:v>45639</c:v>
              </c:pt>
              <c:pt idx="2234">
                <c:v>45642</c:v>
              </c:pt>
              <c:pt idx="2235">
                <c:v>45643</c:v>
              </c:pt>
              <c:pt idx="2236">
                <c:v>45644</c:v>
              </c:pt>
              <c:pt idx="2237">
                <c:v>45645</c:v>
              </c:pt>
              <c:pt idx="2238">
                <c:v>45646</c:v>
              </c:pt>
              <c:pt idx="2239">
                <c:v>45649</c:v>
              </c:pt>
              <c:pt idx="2240">
                <c:v>45650</c:v>
              </c:pt>
              <c:pt idx="2241">
                <c:v>45651</c:v>
              </c:pt>
              <c:pt idx="2242">
                <c:v>45652</c:v>
              </c:pt>
              <c:pt idx="2243">
                <c:v>45653</c:v>
              </c:pt>
              <c:pt idx="2244">
                <c:v>45656</c:v>
              </c:pt>
              <c:pt idx="2245">
                <c:v>45657</c:v>
              </c:pt>
              <c:pt idx="2246">
                <c:v>45658</c:v>
              </c:pt>
              <c:pt idx="2247">
                <c:v>45659</c:v>
              </c:pt>
              <c:pt idx="2248">
                <c:v>45660</c:v>
              </c:pt>
              <c:pt idx="2249">
                <c:v>45663</c:v>
              </c:pt>
              <c:pt idx="2250">
                <c:v>45664</c:v>
              </c:pt>
              <c:pt idx="2251">
                <c:v>45665</c:v>
              </c:pt>
              <c:pt idx="2252">
                <c:v>45666</c:v>
              </c:pt>
              <c:pt idx="2253">
                <c:v>45667</c:v>
              </c:pt>
              <c:pt idx="2254">
                <c:v>45670</c:v>
              </c:pt>
              <c:pt idx="2255">
                <c:v>45671</c:v>
              </c:pt>
              <c:pt idx="2256">
                <c:v>45672</c:v>
              </c:pt>
              <c:pt idx="2257">
                <c:v>45673</c:v>
              </c:pt>
              <c:pt idx="2258">
                <c:v>45674</c:v>
              </c:pt>
              <c:pt idx="2259">
                <c:v>45677</c:v>
              </c:pt>
              <c:pt idx="2260">
                <c:v>45678</c:v>
              </c:pt>
              <c:pt idx="2261">
                <c:v>45679</c:v>
              </c:pt>
              <c:pt idx="2262">
                <c:v>45680</c:v>
              </c:pt>
              <c:pt idx="2263">
                <c:v>45681</c:v>
              </c:pt>
              <c:pt idx="2264">
                <c:v>45684</c:v>
              </c:pt>
              <c:pt idx="2265">
                <c:v>45685</c:v>
              </c:pt>
              <c:pt idx="2266">
                <c:v>45686</c:v>
              </c:pt>
              <c:pt idx="2267">
                <c:v>45687</c:v>
              </c:pt>
              <c:pt idx="2268">
                <c:v>45688</c:v>
              </c:pt>
              <c:pt idx="2269">
                <c:v>45691</c:v>
              </c:pt>
              <c:pt idx="2270">
                <c:v>45692</c:v>
              </c:pt>
              <c:pt idx="2271">
                <c:v>45693</c:v>
              </c:pt>
              <c:pt idx="2272">
                <c:v>45694</c:v>
              </c:pt>
              <c:pt idx="2273">
                <c:v>45695</c:v>
              </c:pt>
              <c:pt idx="2274">
                <c:v>45698</c:v>
              </c:pt>
              <c:pt idx="2275">
                <c:v>45699</c:v>
              </c:pt>
              <c:pt idx="2276">
                <c:v>45700</c:v>
              </c:pt>
              <c:pt idx="2277">
                <c:v>45701</c:v>
              </c:pt>
              <c:pt idx="2278">
                <c:v>45702</c:v>
              </c:pt>
              <c:pt idx="2279">
                <c:v>45705</c:v>
              </c:pt>
              <c:pt idx="2280">
                <c:v>45706</c:v>
              </c:pt>
              <c:pt idx="2281">
                <c:v>45707</c:v>
              </c:pt>
              <c:pt idx="2282">
                <c:v>45708</c:v>
              </c:pt>
              <c:pt idx="2283">
                <c:v>45709</c:v>
              </c:pt>
              <c:pt idx="2284">
                <c:v>45712</c:v>
              </c:pt>
              <c:pt idx="2285">
                <c:v>45713</c:v>
              </c:pt>
              <c:pt idx="2286">
                <c:v>45714</c:v>
              </c:pt>
              <c:pt idx="2287">
                <c:v>45715</c:v>
              </c:pt>
              <c:pt idx="2288">
                <c:v>45716</c:v>
              </c:pt>
              <c:pt idx="2289">
                <c:v>45719</c:v>
              </c:pt>
              <c:pt idx="2290">
                <c:v>45720</c:v>
              </c:pt>
              <c:pt idx="2291">
                <c:v>45721</c:v>
              </c:pt>
              <c:pt idx="2292">
                <c:v>45722</c:v>
              </c:pt>
              <c:pt idx="2293">
                <c:v>45723</c:v>
              </c:pt>
              <c:pt idx="2294">
                <c:v>45726</c:v>
              </c:pt>
              <c:pt idx="2295">
                <c:v>45727</c:v>
              </c:pt>
              <c:pt idx="2296">
                <c:v>45728</c:v>
              </c:pt>
              <c:pt idx="2297">
                <c:v>45729</c:v>
              </c:pt>
              <c:pt idx="2298">
                <c:v>45730</c:v>
              </c:pt>
              <c:pt idx="2299">
                <c:v>45733</c:v>
              </c:pt>
              <c:pt idx="2300">
                <c:v>45734</c:v>
              </c:pt>
              <c:pt idx="2301">
                <c:v>45735</c:v>
              </c:pt>
              <c:pt idx="2302">
                <c:v>45736</c:v>
              </c:pt>
              <c:pt idx="2303">
                <c:v>45737</c:v>
              </c:pt>
              <c:pt idx="2304">
                <c:v>45740</c:v>
              </c:pt>
              <c:pt idx="2305">
                <c:v>45741</c:v>
              </c:pt>
              <c:pt idx="2306">
                <c:v>45742</c:v>
              </c:pt>
              <c:pt idx="2307">
                <c:v>45743</c:v>
              </c:pt>
              <c:pt idx="2308">
                <c:v>45744</c:v>
              </c:pt>
              <c:pt idx="2309">
                <c:v>45747</c:v>
              </c:pt>
              <c:pt idx="2310">
                <c:v>45748</c:v>
              </c:pt>
              <c:pt idx="2311">
                <c:v>45749</c:v>
              </c:pt>
              <c:pt idx="2312">
                <c:v>45750</c:v>
              </c:pt>
              <c:pt idx="2313">
                <c:v>45751</c:v>
              </c:pt>
              <c:pt idx="2314">
                <c:v>45754</c:v>
              </c:pt>
              <c:pt idx="2315">
                <c:v>45755</c:v>
              </c:pt>
              <c:pt idx="2316">
                <c:v>45756</c:v>
              </c:pt>
              <c:pt idx="2317">
                <c:v>45757</c:v>
              </c:pt>
              <c:pt idx="2318">
                <c:v>45758</c:v>
              </c:pt>
              <c:pt idx="2319">
                <c:v>45761</c:v>
              </c:pt>
              <c:pt idx="2320">
                <c:v>45762</c:v>
              </c:pt>
              <c:pt idx="2321">
                <c:v>45763</c:v>
              </c:pt>
              <c:pt idx="2322">
                <c:v>45764</c:v>
              </c:pt>
              <c:pt idx="2323">
                <c:v>45765</c:v>
              </c:pt>
              <c:pt idx="2324">
                <c:v>45768</c:v>
              </c:pt>
              <c:pt idx="2325">
                <c:v>45769</c:v>
              </c:pt>
              <c:pt idx="2326">
                <c:v>45770</c:v>
              </c:pt>
              <c:pt idx="2327">
                <c:v>45771</c:v>
              </c:pt>
              <c:pt idx="2328">
                <c:v>45772</c:v>
              </c:pt>
              <c:pt idx="2329">
                <c:v>45775</c:v>
              </c:pt>
              <c:pt idx="2330">
                <c:v>45776</c:v>
              </c:pt>
              <c:pt idx="2331">
                <c:v>45777</c:v>
              </c:pt>
              <c:pt idx="2332">
                <c:v>45778</c:v>
              </c:pt>
              <c:pt idx="2333">
                <c:v>45779</c:v>
              </c:pt>
              <c:pt idx="2334">
                <c:v>45782</c:v>
              </c:pt>
              <c:pt idx="2335">
                <c:v>45783</c:v>
              </c:pt>
              <c:pt idx="2336">
                <c:v>45784</c:v>
              </c:pt>
              <c:pt idx="2337">
                <c:v>45785</c:v>
              </c:pt>
              <c:pt idx="2338">
                <c:v>45786</c:v>
              </c:pt>
              <c:pt idx="2339">
                <c:v>45789</c:v>
              </c:pt>
              <c:pt idx="2340">
                <c:v>45790</c:v>
              </c:pt>
              <c:pt idx="2341">
                <c:v>45791</c:v>
              </c:pt>
              <c:pt idx="2342">
                <c:v>45792</c:v>
              </c:pt>
              <c:pt idx="2343">
                <c:v>45793</c:v>
              </c:pt>
              <c:pt idx="2344">
                <c:v>45796</c:v>
              </c:pt>
              <c:pt idx="2345">
                <c:v>45797</c:v>
              </c:pt>
              <c:pt idx="2346">
                <c:v>45798</c:v>
              </c:pt>
              <c:pt idx="2347">
                <c:v>45799</c:v>
              </c:pt>
              <c:pt idx="2348">
                <c:v>45800</c:v>
              </c:pt>
              <c:pt idx="2349">
                <c:v>45803</c:v>
              </c:pt>
              <c:pt idx="2350">
                <c:v>45804</c:v>
              </c:pt>
              <c:pt idx="2351">
                <c:v>45805</c:v>
              </c:pt>
              <c:pt idx="2352">
                <c:v>45806</c:v>
              </c:pt>
              <c:pt idx="2353">
                <c:v>45807</c:v>
              </c:pt>
              <c:pt idx="2354">
                <c:v>45810</c:v>
              </c:pt>
              <c:pt idx="2355">
                <c:v>45811</c:v>
              </c:pt>
              <c:pt idx="2356">
                <c:v>45812</c:v>
              </c:pt>
              <c:pt idx="2357">
                <c:v>45813</c:v>
              </c:pt>
              <c:pt idx="2358">
                <c:v>45814</c:v>
              </c:pt>
              <c:pt idx="2359">
                <c:v>45817</c:v>
              </c:pt>
              <c:pt idx="2360">
                <c:v>45818</c:v>
              </c:pt>
              <c:pt idx="2361">
                <c:v>45819</c:v>
              </c:pt>
              <c:pt idx="2362">
                <c:v>45820</c:v>
              </c:pt>
              <c:pt idx="2363">
                <c:v>45821</c:v>
              </c:pt>
              <c:pt idx="2364">
                <c:v>45824</c:v>
              </c:pt>
              <c:pt idx="2365">
                <c:v>45825</c:v>
              </c:pt>
              <c:pt idx="2366">
                <c:v>45826</c:v>
              </c:pt>
              <c:pt idx="2367">
                <c:v>45827</c:v>
              </c:pt>
              <c:pt idx="2368">
                <c:v>45828</c:v>
              </c:pt>
              <c:pt idx="2369">
                <c:v>45831</c:v>
              </c:pt>
              <c:pt idx="2370">
                <c:v>45832</c:v>
              </c:pt>
              <c:pt idx="2371">
                <c:v>45833</c:v>
              </c:pt>
              <c:pt idx="2372">
                <c:v>45834</c:v>
              </c:pt>
              <c:pt idx="2373">
                <c:v>45835</c:v>
              </c:pt>
              <c:pt idx="2374">
                <c:v>45838</c:v>
              </c:pt>
              <c:pt idx="2375">
                <c:v>45839</c:v>
              </c:pt>
              <c:pt idx="2376">
                <c:v>45840</c:v>
              </c:pt>
              <c:pt idx="2377">
                <c:v>45841</c:v>
              </c:pt>
              <c:pt idx="2378">
                <c:v>45842</c:v>
              </c:pt>
              <c:pt idx="2379">
                <c:v>45845</c:v>
              </c:pt>
              <c:pt idx="2380">
                <c:v>45846</c:v>
              </c:pt>
              <c:pt idx="2381">
                <c:v>45847</c:v>
              </c:pt>
              <c:pt idx="2382">
                <c:v>45848</c:v>
              </c:pt>
              <c:pt idx="2383">
                <c:v>45849</c:v>
              </c:pt>
              <c:pt idx="2384">
                <c:v>45852</c:v>
              </c:pt>
              <c:pt idx="2385">
                <c:v>45853</c:v>
              </c:pt>
              <c:pt idx="2386">
                <c:v>45854</c:v>
              </c:pt>
              <c:pt idx="2387">
                <c:v>45855</c:v>
              </c:pt>
              <c:pt idx="2388">
                <c:v>45856</c:v>
              </c:pt>
              <c:pt idx="2389">
                <c:v>45859</c:v>
              </c:pt>
              <c:pt idx="2390">
                <c:v>45860</c:v>
              </c:pt>
              <c:pt idx="2391">
                <c:v>45861</c:v>
              </c:pt>
              <c:pt idx="2392">
                <c:v>45862</c:v>
              </c:pt>
              <c:pt idx="2393">
                <c:v>45863</c:v>
              </c:pt>
              <c:pt idx="2394">
                <c:v>45866</c:v>
              </c:pt>
              <c:pt idx="2395">
                <c:v>45867</c:v>
              </c:pt>
              <c:pt idx="2396">
                <c:v>45868</c:v>
              </c:pt>
              <c:pt idx="2397">
                <c:v>45869</c:v>
              </c:pt>
              <c:pt idx="2398">
                <c:v>45870</c:v>
              </c:pt>
              <c:pt idx="2399">
                <c:v>45873</c:v>
              </c:pt>
              <c:pt idx="2400">
                <c:v>45874</c:v>
              </c:pt>
              <c:pt idx="2401">
                <c:v>45875</c:v>
              </c:pt>
              <c:pt idx="2402">
                <c:v>45876</c:v>
              </c:pt>
              <c:pt idx="2403">
                <c:v>45877</c:v>
              </c:pt>
              <c:pt idx="2404">
                <c:v>45880</c:v>
              </c:pt>
              <c:pt idx="2405">
                <c:v>45881</c:v>
              </c:pt>
              <c:pt idx="2406">
                <c:v>45882</c:v>
              </c:pt>
              <c:pt idx="2407">
                <c:v>45883</c:v>
              </c:pt>
              <c:pt idx="2408">
                <c:v>45884</c:v>
              </c:pt>
              <c:pt idx="2409">
                <c:v>45887</c:v>
              </c:pt>
              <c:pt idx="2410">
                <c:v>45888</c:v>
              </c:pt>
              <c:pt idx="2411">
                <c:v>45889</c:v>
              </c:pt>
              <c:pt idx="2412">
                <c:v>45890</c:v>
              </c:pt>
              <c:pt idx="2413">
                <c:v>45891</c:v>
              </c:pt>
              <c:pt idx="2414">
                <c:v>45894</c:v>
              </c:pt>
              <c:pt idx="2415">
                <c:v>45895</c:v>
              </c:pt>
              <c:pt idx="2416">
                <c:v>45896</c:v>
              </c:pt>
              <c:pt idx="2417">
                <c:v>45897</c:v>
              </c:pt>
              <c:pt idx="2418">
                <c:v>45898</c:v>
              </c:pt>
              <c:pt idx="2419">
                <c:v>45901</c:v>
              </c:pt>
              <c:pt idx="2420">
                <c:v>45902</c:v>
              </c:pt>
              <c:pt idx="2421">
                <c:v>45903</c:v>
              </c:pt>
              <c:pt idx="2422">
                <c:v>45904</c:v>
              </c:pt>
              <c:pt idx="2423">
                <c:v>45905</c:v>
              </c:pt>
              <c:pt idx="2424">
                <c:v>45908</c:v>
              </c:pt>
              <c:pt idx="2425">
                <c:v>45909</c:v>
              </c:pt>
              <c:pt idx="2426">
                <c:v>45910</c:v>
              </c:pt>
              <c:pt idx="2427">
                <c:v>45911</c:v>
              </c:pt>
              <c:pt idx="2428">
                <c:v>45912</c:v>
              </c:pt>
              <c:pt idx="2429">
                <c:v>45915</c:v>
              </c:pt>
              <c:pt idx="2430">
                <c:v>45916</c:v>
              </c:pt>
              <c:pt idx="2431">
                <c:v>45917</c:v>
              </c:pt>
              <c:pt idx="2432">
                <c:v>45918</c:v>
              </c:pt>
              <c:pt idx="2433">
                <c:v>45919</c:v>
              </c:pt>
              <c:pt idx="2434">
                <c:v>45922</c:v>
              </c:pt>
              <c:pt idx="2435">
                <c:v>45923</c:v>
              </c:pt>
              <c:pt idx="2436">
                <c:v>45924</c:v>
              </c:pt>
              <c:pt idx="2437">
                <c:v>45925</c:v>
              </c:pt>
              <c:pt idx="2438">
                <c:v>45926</c:v>
              </c:pt>
              <c:pt idx="2439">
                <c:v>45929</c:v>
              </c:pt>
              <c:pt idx="2440">
                <c:v>45930</c:v>
              </c:pt>
              <c:pt idx="2441">
                <c:v>45931</c:v>
              </c:pt>
              <c:pt idx="2442">
                <c:v>45932</c:v>
              </c:pt>
              <c:pt idx="2443">
                <c:v>45933</c:v>
              </c:pt>
              <c:pt idx="2444">
                <c:v>45936</c:v>
              </c:pt>
              <c:pt idx="2445">
                <c:v>45937</c:v>
              </c:pt>
              <c:pt idx="2446">
                <c:v>45938</c:v>
              </c:pt>
              <c:pt idx="2447">
                <c:v>45939</c:v>
              </c:pt>
              <c:pt idx="2448">
                <c:v>45940</c:v>
              </c:pt>
              <c:pt idx="2449">
                <c:v>45943</c:v>
              </c:pt>
              <c:pt idx="2450">
                <c:v>45944</c:v>
              </c:pt>
              <c:pt idx="2451">
                <c:v>45945</c:v>
              </c:pt>
              <c:pt idx="2452">
                <c:v>45946</c:v>
              </c:pt>
              <c:pt idx="2453">
                <c:v>45947</c:v>
              </c:pt>
              <c:pt idx="2454">
                <c:v>45950</c:v>
              </c:pt>
              <c:pt idx="2455">
                <c:v>45951</c:v>
              </c:pt>
              <c:pt idx="2456">
                <c:v>45952</c:v>
              </c:pt>
              <c:pt idx="2457">
                <c:v>45953</c:v>
              </c:pt>
              <c:pt idx="2458">
                <c:v>45954</c:v>
              </c:pt>
              <c:pt idx="2459">
                <c:v>45957</c:v>
              </c:pt>
              <c:pt idx="2460">
                <c:v>45958</c:v>
              </c:pt>
              <c:pt idx="2461">
                <c:v>45959</c:v>
              </c:pt>
              <c:pt idx="2462">
                <c:v>45960</c:v>
              </c:pt>
              <c:pt idx="2463">
                <c:v>45961</c:v>
              </c:pt>
              <c:pt idx="2464">
                <c:v>45964</c:v>
              </c:pt>
              <c:pt idx="2465">
                <c:v>45965</c:v>
              </c:pt>
              <c:pt idx="2466">
                <c:v>45966</c:v>
              </c:pt>
              <c:pt idx="2467">
                <c:v>45967</c:v>
              </c:pt>
              <c:pt idx="2468">
                <c:v>45968</c:v>
              </c:pt>
              <c:pt idx="2469">
                <c:v>45971</c:v>
              </c:pt>
              <c:pt idx="2470">
                <c:v>45972</c:v>
              </c:pt>
              <c:pt idx="2471">
                <c:v>45973</c:v>
              </c:pt>
              <c:pt idx="2472">
                <c:v>45974</c:v>
              </c:pt>
              <c:pt idx="2473">
                <c:v>45975</c:v>
              </c:pt>
              <c:pt idx="2474">
                <c:v>45978</c:v>
              </c:pt>
              <c:pt idx="2475">
                <c:v>45979</c:v>
              </c:pt>
              <c:pt idx="2476">
                <c:v>45980</c:v>
              </c:pt>
              <c:pt idx="2477">
                <c:v>45981</c:v>
              </c:pt>
              <c:pt idx="2478">
                <c:v>45982</c:v>
              </c:pt>
              <c:pt idx="2479">
                <c:v>45985</c:v>
              </c:pt>
              <c:pt idx="2480">
                <c:v>45986</c:v>
              </c:pt>
              <c:pt idx="2481">
                <c:v>45987</c:v>
              </c:pt>
              <c:pt idx="2482">
                <c:v>45988</c:v>
              </c:pt>
              <c:pt idx="2483">
                <c:v>45989</c:v>
              </c:pt>
              <c:pt idx="2484">
                <c:v>45992</c:v>
              </c:pt>
              <c:pt idx="2485">
                <c:v>45993</c:v>
              </c:pt>
              <c:pt idx="2486">
                <c:v>45994</c:v>
              </c:pt>
              <c:pt idx="2487">
                <c:v>45995</c:v>
              </c:pt>
              <c:pt idx="2488">
                <c:v>45996</c:v>
              </c:pt>
              <c:pt idx="2489">
                <c:v>45999</c:v>
              </c:pt>
              <c:pt idx="2490">
                <c:v>46000</c:v>
              </c:pt>
              <c:pt idx="2491">
                <c:v>46001</c:v>
              </c:pt>
              <c:pt idx="2492">
                <c:v>46002</c:v>
              </c:pt>
              <c:pt idx="2493">
                <c:v>46003</c:v>
              </c:pt>
              <c:pt idx="2494">
                <c:v>46006</c:v>
              </c:pt>
              <c:pt idx="2495">
                <c:v>46007</c:v>
              </c:pt>
              <c:pt idx="2496">
                <c:v>46008</c:v>
              </c:pt>
              <c:pt idx="2497">
                <c:v>46009</c:v>
              </c:pt>
              <c:pt idx="2498">
                <c:v>46010</c:v>
              </c:pt>
              <c:pt idx="2499">
                <c:v>46013</c:v>
              </c:pt>
              <c:pt idx="2500">
                <c:v>46014</c:v>
              </c:pt>
              <c:pt idx="2501">
                <c:v>46015</c:v>
              </c:pt>
              <c:pt idx="2502">
                <c:v>46016</c:v>
              </c:pt>
              <c:pt idx="2503">
                <c:v>46017</c:v>
              </c:pt>
              <c:pt idx="2504">
                <c:v>46020</c:v>
              </c:pt>
              <c:pt idx="2505">
                <c:v>46021</c:v>
              </c:pt>
              <c:pt idx="2506">
                <c:v>46022</c:v>
              </c:pt>
              <c:pt idx="2507">
                <c:v>46023</c:v>
              </c:pt>
              <c:pt idx="2508">
                <c:v>46024</c:v>
              </c:pt>
              <c:pt idx="2509">
                <c:v>46027</c:v>
              </c:pt>
              <c:pt idx="2510">
                <c:v>46028</c:v>
              </c:pt>
              <c:pt idx="2511">
                <c:v>46029</c:v>
              </c:pt>
              <c:pt idx="2512">
                <c:v>46030</c:v>
              </c:pt>
              <c:pt idx="2513">
                <c:v>46031</c:v>
              </c:pt>
              <c:pt idx="2514">
                <c:v>46034</c:v>
              </c:pt>
              <c:pt idx="2515">
                <c:v>46035</c:v>
              </c:pt>
              <c:pt idx="2516">
                <c:v>46036</c:v>
              </c:pt>
              <c:pt idx="2517">
                <c:v>46037</c:v>
              </c:pt>
              <c:pt idx="2518">
                <c:v>46038</c:v>
              </c:pt>
              <c:pt idx="2519">
                <c:v>46041</c:v>
              </c:pt>
              <c:pt idx="2520">
                <c:v>46042</c:v>
              </c:pt>
              <c:pt idx="2521">
                <c:v>46043</c:v>
              </c:pt>
              <c:pt idx="2522">
                <c:v>46044</c:v>
              </c:pt>
              <c:pt idx="2523">
                <c:v>46045</c:v>
              </c:pt>
              <c:pt idx="2524">
                <c:v>46048</c:v>
              </c:pt>
              <c:pt idx="2525">
                <c:v>46049</c:v>
              </c:pt>
              <c:pt idx="2526">
                <c:v>46050</c:v>
              </c:pt>
              <c:pt idx="2527">
                <c:v>46051</c:v>
              </c:pt>
              <c:pt idx="2528">
                <c:v>46052</c:v>
              </c:pt>
              <c:pt idx="2529">
                <c:v>46055</c:v>
              </c:pt>
              <c:pt idx="2530">
                <c:v>46056</c:v>
              </c:pt>
              <c:pt idx="2531">
                <c:v>46057</c:v>
              </c:pt>
              <c:pt idx="2532">
                <c:v>46058</c:v>
              </c:pt>
              <c:pt idx="2533">
                <c:v>46059</c:v>
              </c:pt>
              <c:pt idx="2534">
                <c:v>46062</c:v>
              </c:pt>
              <c:pt idx="2535">
                <c:v>46063</c:v>
              </c:pt>
              <c:pt idx="2536">
                <c:v>46064</c:v>
              </c:pt>
              <c:pt idx="2537">
                <c:v>46065</c:v>
              </c:pt>
              <c:pt idx="2538">
                <c:v>46066</c:v>
              </c:pt>
              <c:pt idx="2539">
                <c:v>46069</c:v>
              </c:pt>
              <c:pt idx="2540">
                <c:v>46070</c:v>
              </c:pt>
              <c:pt idx="2541">
                <c:v>46071</c:v>
              </c:pt>
              <c:pt idx="2542">
                <c:v>46072</c:v>
              </c:pt>
              <c:pt idx="2543">
                <c:v>46073</c:v>
              </c:pt>
              <c:pt idx="2544">
                <c:v>46076</c:v>
              </c:pt>
              <c:pt idx="2545">
                <c:v>46077</c:v>
              </c:pt>
              <c:pt idx="2546">
                <c:v>46078</c:v>
              </c:pt>
              <c:pt idx="2547">
                <c:v>46079</c:v>
              </c:pt>
              <c:pt idx="2548">
                <c:v>46080</c:v>
              </c:pt>
              <c:pt idx="2549">
                <c:v>46083</c:v>
              </c:pt>
              <c:pt idx="2550">
                <c:v>46084</c:v>
              </c:pt>
              <c:pt idx="2551">
                <c:v>46085</c:v>
              </c:pt>
              <c:pt idx="2552">
                <c:v>46086</c:v>
              </c:pt>
              <c:pt idx="2553">
                <c:v>46087</c:v>
              </c:pt>
              <c:pt idx="2554">
                <c:v>46090</c:v>
              </c:pt>
              <c:pt idx="2555">
                <c:v>46091</c:v>
              </c:pt>
              <c:pt idx="2556">
                <c:v>46092</c:v>
              </c:pt>
              <c:pt idx="2557">
                <c:v>46093</c:v>
              </c:pt>
              <c:pt idx="2558">
                <c:v>46094</c:v>
              </c:pt>
              <c:pt idx="2559">
                <c:v>46097</c:v>
              </c:pt>
              <c:pt idx="2560">
                <c:v>46098</c:v>
              </c:pt>
              <c:pt idx="2561">
                <c:v>46099</c:v>
              </c:pt>
              <c:pt idx="2562">
                <c:v>46100</c:v>
              </c:pt>
              <c:pt idx="2563">
                <c:v>46101</c:v>
              </c:pt>
              <c:pt idx="2564">
                <c:v>46104</c:v>
              </c:pt>
              <c:pt idx="2565">
                <c:v>46105</c:v>
              </c:pt>
              <c:pt idx="2566">
                <c:v>46106</c:v>
              </c:pt>
              <c:pt idx="2567">
                <c:v>46107</c:v>
              </c:pt>
              <c:pt idx="2568">
                <c:v>46108</c:v>
              </c:pt>
              <c:pt idx="2569">
                <c:v>46111</c:v>
              </c:pt>
              <c:pt idx="2570">
                <c:v>46112</c:v>
              </c:pt>
              <c:pt idx="2571">
                <c:v>46113</c:v>
              </c:pt>
              <c:pt idx="2572">
                <c:v>46114</c:v>
              </c:pt>
              <c:pt idx="2573">
                <c:v>46115</c:v>
              </c:pt>
              <c:pt idx="2574">
                <c:v>46118</c:v>
              </c:pt>
              <c:pt idx="2575">
                <c:v>46119</c:v>
              </c:pt>
              <c:pt idx="2576">
                <c:v>46120</c:v>
              </c:pt>
              <c:pt idx="2577">
                <c:v>46121</c:v>
              </c:pt>
              <c:pt idx="2578">
                <c:v>46122</c:v>
              </c:pt>
              <c:pt idx="2579">
                <c:v>46125</c:v>
              </c:pt>
              <c:pt idx="2580">
                <c:v>46126</c:v>
              </c:pt>
              <c:pt idx="2581">
                <c:v>46127</c:v>
              </c:pt>
              <c:pt idx="2582">
                <c:v>46128</c:v>
              </c:pt>
              <c:pt idx="2583">
                <c:v>46129</c:v>
              </c:pt>
              <c:pt idx="2584">
                <c:v>46132</c:v>
              </c:pt>
              <c:pt idx="2585">
                <c:v>46133</c:v>
              </c:pt>
              <c:pt idx="2586">
                <c:v>46134</c:v>
              </c:pt>
              <c:pt idx="2587">
                <c:v>46135</c:v>
              </c:pt>
              <c:pt idx="2588">
                <c:v>46136</c:v>
              </c:pt>
              <c:pt idx="2589">
                <c:v>46139</c:v>
              </c:pt>
              <c:pt idx="2590">
                <c:v>46140</c:v>
              </c:pt>
              <c:pt idx="2591">
                <c:v>46141</c:v>
              </c:pt>
              <c:pt idx="2592">
                <c:v>46142</c:v>
              </c:pt>
              <c:pt idx="2593">
                <c:v>46143</c:v>
              </c:pt>
              <c:pt idx="2594">
                <c:v>46146</c:v>
              </c:pt>
              <c:pt idx="2595">
                <c:v>46147</c:v>
              </c:pt>
              <c:pt idx="2596">
                <c:v>46148</c:v>
              </c:pt>
              <c:pt idx="2597">
                <c:v>46149</c:v>
              </c:pt>
              <c:pt idx="2598">
                <c:v>46150</c:v>
              </c:pt>
              <c:pt idx="2599">
                <c:v>46153</c:v>
              </c:pt>
              <c:pt idx="2600">
                <c:v>46154</c:v>
              </c:pt>
              <c:pt idx="2601">
                <c:v>46155</c:v>
              </c:pt>
              <c:pt idx="2602">
                <c:v>46156</c:v>
              </c:pt>
              <c:pt idx="2603">
                <c:v>46157</c:v>
              </c:pt>
              <c:pt idx="2604">
                <c:v>46160</c:v>
              </c:pt>
              <c:pt idx="2605">
                <c:v>46161</c:v>
              </c:pt>
              <c:pt idx="2606">
                <c:v>46162</c:v>
              </c:pt>
              <c:pt idx="2607">
                <c:v>46163</c:v>
              </c:pt>
              <c:pt idx="2608">
                <c:v>46164</c:v>
              </c:pt>
              <c:pt idx="2609">
                <c:v>0</c:v>
              </c:pt>
            </c:numLit>
          </c:cat>
          <c:val>
            <c:numLit>
              <c:formatCode>General</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1.2500000000000001E-2</c:v>
              </c:pt>
              <c:pt idx="213">
                <c:v>1.2500000000000001E-2</c:v>
              </c:pt>
              <c:pt idx="214">
                <c:v>1.2500000000000001E-2</c:v>
              </c:pt>
              <c:pt idx="215">
                <c:v>1.2500000000000001E-2</c:v>
              </c:pt>
              <c:pt idx="216">
                <c:v>1.2500000000000001E-2</c:v>
              </c:pt>
              <c:pt idx="217">
                <c:v>1.2500000000000001E-2</c:v>
              </c:pt>
              <c:pt idx="218">
                <c:v>1.2500000000000001E-2</c:v>
              </c:pt>
              <c:pt idx="219">
                <c:v>1.2500000000000001E-2</c:v>
              </c:pt>
              <c:pt idx="220">
                <c:v>1.2500000000000001E-2</c:v>
              </c:pt>
              <c:pt idx="221">
                <c:v>1.2500000000000001E-2</c:v>
              </c:pt>
              <c:pt idx="222">
                <c:v>1.2500000000000001E-2</c:v>
              </c:pt>
              <c:pt idx="223">
                <c:v>1.2500000000000001E-2</c:v>
              </c:pt>
              <c:pt idx="224">
                <c:v>1.2500000000000001E-2</c:v>
              </c:pt>
              <c:pt idx="225">
                <c:v>1.2500000000000001E-2</c:v>
              </c:pt>
              <c:pt idx="226">
                <c:v>1.2500000000000001E-2</c:v>
              </c:pt>
              <c:pt idx="227">
                <c:v>1.2500000000000001E-2</c:v>
              </c:pt>
              <c:pt idx="228">
                <c:v>1.2500000000000001E-2</c:v>
              </c:pt>
              <c:pt idx="229">
                <c:v>1.2500000000000001E-2</c:v>
              </c:pt>
              <c:pt idx="230">
                <c:v>1.2500000000000001E-2</c:v>
              </c:pt>
              <c:pt idx="231">
                <c:v>1.2500000000000001E-2</c:v>
              </c:pt>
              <c:pt idx="232">
                <c:v>1.2500000000000001E-2</c:v>
              </c:pt>
              <c:pt idx="233">
                <c:v>1.2500000000000001E-2</c:v>
              </c:pt>
              <c:pt idx="234">
                <c:v>1.2500000000000001E-2</c:v>
              </c:pt>
              <c:pt idx="235">
                <c:v>1.2500000000000001E-2</c:v>
              </c:pt>
              <c:pt idx="236">
                <c:v>1.2500000000000001E-2</c:v>
              </c:pt>
              <c:pt idx="237">
                <c:v>1.2500000000000001E-2</c:v>
              </c:pt>
              <c:pt idx="238">
                <c:v>1.2500000000000001E-2</c:v>
              </c:pt>
              <c:pt idx="239">
                <c:v>1.2500000000000001E-2</c:v>
              </c:pt>
              <c:pt idx="240">
                <c:v>1.2500000000000001E-2</c:v>
              </c:pt>
              <c:pt idx="241">
                <c:v>1.2500000000000001E-2</c:v>
              </c:pt>
              <c:pt idx="242">
                <c:v>1.2500000000000001E-2</c:v>
              </c:pt>
              <c:pt idx="243">
                <c:v>1.2500000000000001E-2</c:v>
              </c:pt>
              <c:pt idx="244">
                <c:v>1.2500000000000001E-2</c:v>
              </c:pt>
              <c:pt idx="245">
                <c:v>1.2500000000000001E-2</c:v>
              </c:pt>
              <c:pt idx="246">
                <c:v>1.2500000000000001E-2</c:v>
              </c:pt>
              <c:pt idx="247">
                <c:v>1.2500000000000001E-2</c:v>
              </c:pt>
              <c:pt idx="248">
                <c:v>1.2500000000000001E-2</c:v>
              </c:pt>
              <c:pt idx="249">
                <c:v>1.2500000000000001E-2</c:v>
              </c:pt>
              <c:pt idx="250">
                <c:v>1.2500000000000001E-2</c:v>
              </c:pt>
              <c:pt idx="251">
                <c:v>1.2500000000000001E-2</c:v>
              </c:pt>
              <c:pt idx="252">
                <c:v>1.2500000000000001E-2</c:v>
              </c:pt>
              <c:pt idx="253">
                <c:v>1.2500000000000001E-2</c:v>
              </c:pt>
              <c:pt idx="254">
                <c:v>1.2500000000000001E-2</c:v>
              </c:pt>
              <c:pt idx="255">
                <c:v>1.2500000000000001E-2</c:v>
              </c:pt>
              <c:pt idx="256">
                <c:v>1.2500000000000001E-2</c:v>
              </c:pt>
              <c:pt idx="257">
                <c:v>1.2500000000000001E-2</c:v>
              </c:pt>
              <c:pt idx="258">
                <c:v>1.2500000000000001E-2</c:v>
              </c:pt>
              <c:pt idx="259">
                <c:v>1.2500000000000001E-2</c:v>
              </c:pt>
              <c:pt idx="260">
                <c:v>1.2500000000000001E-2</c:v>
              </c:pt>
              <c:pt idx="261">
                <c:v>1.2500000000000001E-2</c:v>
              </c:pt>
              <c:pt idx="262">
                <c:v>1.2500000000000001E-2</c:v>
              </c:pt>
              <c:pt idx="263">
                <c:v>1.2500000000000001E-2</c:v>
              </c:pt>
              <c:pt idx="264">
                <c:v>1.2500000000000001E-2</c:v>
              </c:pt>
              <c:pt idx="265">
                <c:v>1.2500000000000001E-2</c:v>
              </c:pt>
              <c:pt idx="266">
                <c:v>1.2500000000000001E-2</c:v>
              </c:pt>
              <c:pt idx="267">
                <c:v>1.2500000000000001E-2</c:v>
              </c:pt>
              <c:pt idx="268">
                <c:v>1.2500000000000001E-2</c:v>
              </c:pt>
              <c:pt idx="269">
                <c:v>1.2500000000000001E-2</c:v>
              </c:pt>
              <c:pt idx="270">
                <c:v>1.2500000000000001E-2</c:v>
              </c:pt>
              <c:pt idx="271">
                <c:v>1.2500000000000001E-2</c:v>
              </c:pt>
              <c:pt idx="272">
                <c:v>1.2500000000000001E-2</c:v>
              </c:pt>
              <c:pt idx="273">
                <c:v>1.2500000000000001E-2</c:v>
              </c:pt>
              <c:pt idx="274">
                <c:v>1.2500000000000001E-2</c:v>
              </c:pt>
              <c:pt idx="275">
                <c:v>1.2500000000000001E-2</c:v>
              </c:pt>
              <c:pt idx="276">
                <c:v>1.2500000000000001E-2</c:v>
              </c:pt>
              <c:pt idx="277">
                <c:v>1.4999999999999999E-2</c:v>
              </c:pt>
              <c:pt idx="278">
                <c:v>1.4999999999999999E-2</c:v>
              </c:pt>
              <c:pt idx="279">
                <c:v>1.4999999999999999E-2</c:v>
              </c:pt>
              <c:pt idx="280">
                <c:v>1.4999999999999999E-2</c:v>
              </c:pt>
              <c:pt idx="281">
                <c:v>1.4999999999999999E-2</c:v>
              </c:pt>
              <c:pt idx="282">
                <c:v>1.4999999999999999E-2</c:v>
              </c:pt>
              <c:pt idx="283">
                <c:v>1.4999999999999999E-2</c:v>
              </c:pt>
              <c:pt idx="284">
                <c:v>1.4999999999999999E-2</c:v>
              </c:pt>
              <c:pt idx="285">
                <c:v>1.4999999999999999E-2</c:v>
              </c:pt>
              <c:pt idx="286">
                <c:v>1.4999999999999999E-2</c:v>
              </c:pt>
              <c:pt idx="287">
                <c:v>1.4999999999999999E-2</c:v>
              </c:pt>
              <c:pt idx="288">
                <c:v>1.4999999999999999E-2</c:v>
              </c:pt>
              <c:pt idx="289">
                <c:v>1.4999999999999999E-2</c:v>
              </c:pt>
              <c:pt idx="290">
                <c:v>1.4999999999999999E-2</c:v>
              </c:pt>
              <c:pt idx="291">
                <c:v>1.4999999999999999E-2</c:v>
              </c:pt>
              <c:pt idx="292">
                <c:v>1.4999999999999999E-2</c:v>
              </c:pt>
              <c:pt idx="293">
                <c:v>1.4999999999999999E-2</c:v>
              </c:pt>
              <c:pt idx="294">
                <c:v>1.4999999999999999E-2</c:v>
              </c:pt>
              <c:pt idx="295">
                <c:v>1.4999999999999999E-2</c:v>
              </c:pt>
              <c:pt idx="296">
                <c:v>1.4999999999999999E-2</c:v>
              </c:pt>
              <c:pt idx="297">
                <c:v>1.4999999999999999E-2</c:v>
              </c:pt>
              <c:pt idx="298">
                <c:v>1.4999999999999999E-2</c:v>
              </c:pt>
              <c:pt idx="299">
                <c:v>1.4999999999999999E-2</c:v>
              </c:pt>
              <c:pt idx="300">
                <c:v>1.4999999999999999E-2</c:v>
              </c:pt>
              <c:pt idx="301">
                <c:v>1.4999999999999999E-2</c:v>
              </c:pt>
              <c:pt idx="302">
                <c:v>1.4999999999999999E-2</c:v>
              </c:pt>
              <c:pt idx="303">
                <c:v>1.4999999999999999E-2</c:v>
              </c:pt>
              <c:pt idx="304">
                <c:v>1.4999999999999999E-2</c:v>
              </c:pt>
              <c:pt idx="305">
                <c:v>1.4999999999999999E-2</c:v>
              </c:pt>
              <c:pt idx="306">
                <c:v>1.4999999999999999E-2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1.7500000000000002E-2</c:v>
              </c:pt>
              <c:pt idx="408">
                <c:v>1.7500000000000002E-2</c:v>
              </c:pt>
              <c:pt idx="409">
                <c:v>1.7500000000000002E-2</c:v>
              </c:pt>
              <c:pt idx="410">
                <c:v>1.7500000000000002E-2</c:v>
              </c:pt>
              <c:pt idx="411">
                <c:v>1.7500000000000002E-2</c:v>
              </c:pt>
              <c:pt idx="412">
                <c:v>1.7500000000000002E-2</c:v>
              </c:pt>
              <c:pt idx="413">
                <c:v>1.7500000000000002E-2</c:v>
              </c:pt>
              <c:pt idx="414">
                <c:v>1.7500000000000002E-2</c:v>
              </c:pt>
              <c:pt idx="415">
                <c:v>1.7500000000000002E-2</c:v>
              </c:pt>
              <c:pt idx="416">
                <c:v>1.7500000000000002E-2</c:v>
              </c:pt>
              <c:pt idx="417">
                <c:v>1.7500000000000002E-2</c:v>
              </c:pt>
              <c:pt idx="418">
                <c:v>1.7500000000000002E-2</c:v>
              </c:pt>
              <c:pt idx="419">
                <c:v>1.7500000000000002E-2</c:v>
              </c:pt>
              <c:pt idx="420">
                <c:v>1.7500000000000002E-2</c:v>
              </c:pt>
              <c:pt idx="421">
                <c:v>1.7500000000000002E-2</c:v>
              </c:pt>
              <c:pt idx="422">
                <c:v>1.7500000000000002E-2</c:v>
              </c:pt>
              <c:pt idx="423">
                <c:v>1.7500000000000002E-2</c:v>
              </c:pt>
              <c:pt idx="424">
                <c:v>1.7500000000000002E-2</c:v>
              </c:pt>
              <c:pt idx="425">
                <c:v>1.7500000000000002E-2</c:v>
              </c:pt>
              <c:pt idx="426">
                <c:v>1.7500000000000002E-2</c:v>
              </c:pt>
              <c:pt idx="427">
                <c:v>1.7500000000000002E-2</c:v>
              </c:pt>
              <c:pt idx="428">
                <c:v>1.7500000000000002E-2</c:v>
              </c:pt>
              <c:pt idx="429">
                <c:v>1.7500000000000002E-2</c:v>
              </c:pt>
              <c:pt idx="430">
                <c:v>1.7500000000000002E-2</c:v>
              </c:pt>
              <c:pt idx="431">
                <c:v>1.7500000000000002E-2</c:v>
              </c:pt>
              <c:pt idx="432">
                <c:v>1.7500000000000002E-2</c:v>
              </c:pt>
              <c:pt idx="433">
                <c:v>1.7500000000000002E-2</c:v>
              </c:pt>
              <c:pt idx="434">
                <c:v>1.7500000000000002E-2</c:v>
              </c:pt>
              <c:pt idx="435">
                <c:v>1.7500000000000002E-2</c:v>
              </c:pt>
              <c:pt idx="436">
                <c:v>1.7500000000000002E-2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1.7500000000000002E-2</c:v>
              </c:pt>
              <c:pt idx="448">
                <c:v>1.7500000000000002E-2</c:v>
              </c:pt>
              <c:pt idx="449">
                <c:v>1.7500000000000002E-2</c:v>
              </c:pt>
              <c:pt idx="450">
                <c:v>1.7500000000000002E-2</c:v>
              </c:pt>
              <c:pt idx="451">
                <c:v>1.7500000000000002E-2</c:v>
              </c:pt>
              <c:pt idx="452">
                <c:v>1.7500000000000002E-2</c:v>
              </c:pt>
              <c:pt idx="453">
                <c:v>1.7500000000000002E-2</c:v>
              </c:pt>
              <c:pt idx="454">
                <c:v>1.7500000000000002E-2</c:v>
              </c:pt>
              <c:pt idx="455">
                <c:v>1.7500000000000002E-2</c:v>
              </c:pt>
              <c:pt idx="456">
                <c:v>1.7500000000000002E-2</c:v>
              </c:pt>
              <c:pt idx="457">
                <c:v>1.7500000000000002E-2</c:v>
              </c:pt>
              <c:pt idx="458">
                <c:v>1.7500000000000002E-2</c:v>
              </c:pt>
              <c:pt idx="459">
                <c:v>1.7500000000000002E-2</c:v>
              </c:pt>
              <c:pt idx="460">
                <c:v>1.7500000000000002E-2</c:v>
              </c:pt>
              <c:pt idx="461">
                <c:v>1.7500000000000002E-2</c:v>
              </c:pt>
              <c:pt idx="462">
                <c:v>1.7500000000000002E-2</c:v>
              </c:pt>
              <c:pt idx="463">
                <c:v>1.7500000000000002E-2</c:v>
              </c:pt>
              <c:pt idx="464">
                <c:v>1.7500000000000002E-2</c:v>
              </c:pt>
              <c:pt idx="465">
                <c:v>1.7500000000000002E-2</c:v>
              </c:pt>
              <c:pt idx="466">
                <c:v>1.7500000000000002E-2</c:v>
              </c:pt>
              <c:pt idx="467">
                <c:v>1.7500000000000002E-2</c:v>
              </c:pt>
              <c:pt idx="468">
                <c:v>1.7500000000000002E-2</c:v>
              </c:pt>
              <c:pt idx="469">
                <c:v>1.7500000000000002E-2</c:v>
              </c:pt>
              <c:pt idx="470">
                <c:v>1.7500000000000002E-2</c:v>
              </c:pt>
              <c:pt idx="471">
                <c:v>1.7500000000000002E-2</c:v>
              </c:pt>
              <c:pt idx="472">
                <c:v>1.7500000000000002E-2</c:v>
              </c:pt>
              <c:pt idx="473">
                <c:v>1.7500000000000002E-2</c:v>
              </c:pt>
              <c:pt idx="474">
                <c:v>1.7500000000000002E-2</c:v>
              </c:pt>
              <c:pt idx="475">
                <c:v>1.7500000000000002E-2</c:v>
              </c:pt>
              <c:pt idx="476">
                <c:v>1.7500000000000002E-2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1.7500000000000002E-2</c:v>
              </c:pt>
              <c:pt idx="987">
                <c:v>1.7500000000000002E-2</c:v>
              </c:pt>
              <c:pt idx="988">
                <c:v>1.7500000000000002E-2</c:v>
              </c:pt>
              <c:pt idx="989">
                <c:v>1.7500000000000002E-2</c:v>
              </c:pt>
              <c:pt idx="990">
                <c:v>1.7500000000000002E-2</c:v>
              </c:pt>
              <c:pt idx="991">
                <c:v>1.7500000000000002E-2</c:v>
              </c:pt>
              <c:pt idx="992">
                <c:v>1.7500000000000002E-2</c:v>
              </c:pt>
              <c:pt idx="993">
                <c:v>1.7500000000000002E-2</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1.2500000000000001E-2</c:v>
              </c:pt>
              <c:pt idx="1543">
                <c:v>1.2500000000000001E-2</c:v>
              </c:pt>
              <c:pt idx="1544">
                <c:v>1.2500000000000001E-2</c:v>
              </c:pt>
              <c:pt idx="1545">
                <c:v>1.2500000000000001E-2</c:v>
              </c:pt>
              <c:pt idx="1546">
                <c:v>1.2500000000000001E-2</c:v>
              </c:pt>
              <c:pt idx="1547">
                <c:v>1.2500000000000001E-2</c:v>
              </c:pt>
              <c:pt idx="1548">
                <c:v>1.2500000000000001E-2</c:v>
              </c:pt>
              <c:pt idx="1549">
                <c:v>1.2500000000000001E-2</c:v>
              </c:pt>
              <c:pt idx="1550">
                <c:v>1.2500000000000001E-2</c:v>
              </c:pt>
              <c:pt idx="1551">
                <c:v>1.2500000000000001E-2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3.2500000000000001E-2</c:v>
              </c:pt>
              <c:pt idx="1613">
                <c:v>3.2500000000000001E-2</c:v>
              </c:pt>
              <c:pt idx="1614">
                <c:v>3.2500000000000001E-2</c:v>
              </c:pt>
              <c:pt idx="1615">
                <c:v>3.2500000000000001E-2</c:v>
              </c:pt>
              <c:pt idx="1616">
                <c:v>3.2500000000000001E-2</c:v>
              </c:pt>
              <c:pt idx="1617">
                <c:v>3.2500000000000001E-2</c:v>
              </c:pt>
              <c:pt idx="1618">
                <c:v>3.2500000000000001E-2</c:v>
              </c:pt>
              <c:pt idx="1619">
                <c:v>3.2500000000000001E-2</c:v>
              </c:pt>
              <c:pt idx="1620">
                <c:v>3.2500000000000001E-2</c:v>
              </c:pt>
              <c:pt idx="1621">
                <c:v>3.2500000000000001E-2</c:v>
              </c:pt>
              <c:pt idx="1622">
                <c:v>3.2500000000000001E-2</c:v>
              </c:pt>
              <c:pt idx="1623">
                <c:v>3.2500000000000001E-2</c:v>
              </c:pt>
              <c:pt idx="1624">
                <c:v>3.2500000000000001E-2</c:v>
              </c:pt>
              <c:pt idx="1625">
                <c:v>3.2500000000000001E-2</c:v>
              </c:pt>
              <c:pt idx="1626">
                <c:v>3.2500000000000001E-2</c:v>
              </c:pt>
              <c:pt idx="1627">
                <c:v>3.2500000000000001E-2</c:v>
              </c:pt>
              <c:pt idx="1628">
                <c:v>3.2500000000000001E-2</c:v>
              </c:pt>
              <c:pt idx="1629">
                <c:v>3.2500000000000001E-2</c:v>
              </c:pt>
              <c:pt idx="1630">
                <c:v>3.2500000000000001E-2</c:v>
              </c:pt>
              <c:pt idx="1631">
                <c:v>3.2500000000000001E-2</c:v>
              </c:pt>
              <c:pt idx="1632">
                <c:v>3.2500000000000001E-2</c:v>
              </c:pt>
              <c:pt idx="1633">
                <c:v>3.2500000000000001E-2</c:v>
              </c:pt>
              <c:pt idx="1634">
                <c:v>3.2500000000000001E-2</c:v>
              </c:pt>
              <c:pt idx="1635">
                <c:v>3.2500000000000001E-2</c:v>
              </c:pt>
              <c:pt idx="1636">
                <c:v>3.2500000000000001E-2</c:v>
              </c:pt>
              <c:pt idx="1637">
                <c:v>3.2500000000000001E-2</c:v>
              </c:pt>
              <c:pt idx="1638">
                <c:v>3.2500000000000001E-2</c:v>
              </c:pt>
              <c:pt idx="1639">
                <c:v>3.2500000000000001E-2</c:v>
              </c:pt>
              <c:pt idx="1640">
                <c:v>3.2500000000000001E-2</c:v>
              </c:pt>
              <c:pt idx="1641">
                <c:v>3.2500000000000001E-2</c:v>
              </c:pt>
              <c:pt idx="1642">
                <c:v>3.2500000000000001E-2</c:v>
              </c:pt>
              <c:pt idx="1643">
                <c:v>3.2500000000000001E-2</c:v>
              </c:pt>
              <c:pt idx="1644">
                <c:v>3.2500000000000001E-2</c:v>
              </c:pt>
              <c:pt idx="1645">
                <c:v>3.2500000000000001E-2</c:v>
              </c:pt>
              <c:pt idx="1646">
                <c:v>3.2500000000000001E-2</c:v>
              </c:pt>
              <c:pt idx="1647">
                <c:v>3.2500000000000001E-2</c:v>
              </c:pt>
              <c:pt idx="1648">
                <c:v>3.2500000000000001E-2</c:v>
              </c:pt>
              <c:pt idx="1649">
                <c:v>3.2500000000000001E-2</c:v>
              </c:pt>
              <c:pt idx="1650">
                <c:v>3.2500000000000001E-2</c:v>
              </c:pt>
              <c:pt idx="1651">
                <c:v>3.2500000000000001E-2</c:v>
              </c:pt>
              <c:pt idx="1652">
                <c:v>0.04</c:v>
              </c:pt>
              <c:pt idx="1653">
                <c:v>0.04</c:v>
              </c:pt>
              <c:pt idx="1654">
                <c:v>0.04</c:v>
              </c:pt>
              <c:pt idx="1655">
                <c:v>0.04</c:v>
              </c:pt>
              <c:pt idx="1656">
                <c:v>0.04</c:v>
              </c:pt>
              <c:pt idx="1657">
                <c:v>0.04</c:v>
              </c:pt>
              <c:pt idx="1658">
                <c:v>0.04</c:v>
              </c:pt>
              <c:pt idx="1659">
                <c:v>0.04</c:v>
              </c:pt>
              <c:pt idx="1660">
                <c:v>0.04</c:v>
              </c:pt>
              <c:pt idx="1661">
                <c:v>0.04</c:v>
              </c:pt>
              <c:pt idx="1662">
                <c:v>0.04</c:v>
              </c:pt>
              <c:pt idx="1663">
                <c:v>0.04</c:v>
              </c:pt>
              <c:pt idx="1664">
                <c:v>0.04</c:v>
              </c:pt>
              <c:pt idx="1665">
                <c:v>0.04</c:v>
              </c:pt>
              <c:pt idx="1666">
                <c:v>0.04</c:v>
              </c:pt>
              <c:pt idx="1667">
                <c:v>0.04</c:v>
              </c:pt>
              <c:pt idx="1668">
                <c:v>0.04</c:v>
              </c:pt>
              <c:pt idx="1669">
                <c:v>0.04</c:v>
              </c:pt>
              <c:pt idx="1670">
                <c:v>0.04</c:v>
              </c:pt>
              <c:pt idx="1671">
                <c:v>0.04</c:v>
              </c:pt>
              <c:pt idx="1672">
                <c:v>0.04</c:v>
              </c:pt>
              <c:pt idx="1673">
                <c:v>0.04</c:v>
              </c:pt>
              <c:pt idx="1674">
                <c:v>0.04</c:v>
              </c:pt>
              <c:pt idx="1675">
                <c:v>0.04</c:v>
              </c:pt>
              <c:pt idx="1676">
                <c:v>0.04</c:v>
              </c:pt>
              <c:pt idx="1677">
                <c:v>0.04</c:v>
              </c:pt>
              <c:pt idx="1678">
                <c:v>0.04</c:v>
              </c:pt>
              <c:pt idx="1679">
                <c:v>0.04</c:v>
              </c:pt>
              <c:pt idx="1680">
                <c:v>0.04</c:v>
              </c:pt>
              <c:pt idx="1681">
                <c:v>0.04</c:v>
              </c:pt>
              <c:pt idx="1682">
                <c:v>4.7500000000000001E-2</c:v>
              </c:pt>
              <c:pt idx="1683">
                <c:v>4.7500000000000001E-2</c:v>
              </c:pt>
              <c:pt idx="1684">
                <c:v>4.7500000000000001E-2</c:v>
              </c:pt>
              <c:pt idx="1685">
                <c:v>4.7500000000000001E-2</c:v>
              </c:pt>
              <c:pt idx="1686">
                <c:v>4.7500000000000001E-2</c:v>
              </c:pt>
              <c:pt idx="1687">
                <c:v>4.7500000000000001E-2</c:v>
              </c:pt>
              <c:pt idx="1688">
                <c:v>4.7500000000000001E-2</c:v>
              </c:pt>
              <c:pt idx="1689">
                <c:v>4.7500000000000001E-2</c:v>
              </c:pt>
              <c:pt idx="1690">
                <c:v>4.7500000000000001E-2</c:v>
              </c:pt>
              <c:pt idx="1691">
                <c:v>4.7500000000000001E-2</c:v>
              </c:pt>
              <c:pt idx="1692">
                <c:v>4.7500000000000001E-2</c:v>
              </c:pt>
              <c:pt idx="1693">
                <c:v>4.7500000000000001E-2</c:v>
              </c:pt>
              <c:pt idx="1694">
                <c:v>4.7500000000000001E-2</c:v>
              </c:pt>
              <c:pt idx="1695">
                <c:v>4.7500000000000001E-2</c:v>
              </c:pt>
              <c:pt idx="1696">
                <c:v>4.7500000000000001E-2</c:v>
              </c:pt>
              <c:pt idx="1697">
                <c:v>4.7500000000000001E-2</c:v>
              </c:pt>
              <c:pt idx="1698">
                <c:v>4.7500000000000001E-2</c:v>
              </c:pt>
              <c:pt idx="1699">
                <c:v>4.7500000000000001E-2</c:v>
              </c:pt>
              <c:pt idx="1700">
                <c:v>4.7500000000000001E-2</c:v>
              </c:pt>
              <c:pt idx="1701">
                <c:v>4.7500000000000001E-2</c:v>
              </c:pt>
              <c:pt idx="1702">
                <c:v>4.7500000000000001E-2</c:v>
              </c:pt>
              <c:pt idx="1703">
                <c:v>4.7500000000000001E-2</c:v>
              </c:pt>
              <c:pt idx="1704">
                <c:v>4.7500000000000001E-2</c:v>
              </c:pt>
              <c:pt idx="1705">
                <c:v>4.7500000000000001E-2</c:v>
              </c:pt>
              <c:pt idx="1706">
                <c:v>4.7500000000000001E-2</c:v>
              </c:pt>
              <c:pt idx="1707">
                <c:v>4.7500000000000001E-2</c:v>
              </c:pt>
              <c:pt idx="1708">
                <c:v>4.7500000000000001E-2</c:v>
              </c:pt>
              <c:pt idx="1709">
                <c:v>4.7500000000000001E-2</c:v>
              </c:pt>
              <c:pt idx="1710">
                <c:v>4.7500000000000001E-2</c:v>
              </c:pt>
              <c:pt idx="1711">
                <c:v>4.7500000000000001E-2</c:v>
              </c:pt>
              <c:pt idx="1712">
                <c:v>5.2499999999999998E-2</c:v>
              </c:pt>
              <c:pt idx="1713">
                <c:v>5.2499999999999998E-2</c:v>
              </c:pt>
              <c:pt idx="1714">
                <c:v>5.2499999999999998E-2</c:v>
              </c:pt>
              <c:pt idx="1715">
                <c:v>5.2499999999999998E-2</c:v>
              </c:pt>
              <c:pt idx="1716">
                <c:v>5.2499999999999998E-2</c:v>
              </c:pt>
              <c:pt idx="1717">
                <c:v>5.2499999999999998E-2</c:v>
              </c:pt>
              <c:pt idx="1718">
                <c:v>5.2499999999999998E-2</c:v>
              </c:pt>
              <c:pt idx="1719">
                <c:v>5.2499999999999998E-2</c:v>
              </c:pt>
              <c:pt idx="1720">
                <c:v>5.2499999999999998E-2</c:v>
              </c:pt>
              <c:pt idx="1721">
                <c:v>5.2499999999999998E-2</c:v>
              </c:pt>
              <c:pt idx="1722">
                <c:v>5.2499999999999998E-2</c:v>
              </c:pt>
              <c:pt idx="1723">
                <c:v>5.2499999999999998E-2</c:v>
              </c:pt>
              <c:pt idx="1724">
                <c:v>5.2499999999999998E-2</c:v>
              </c:pt>
              <c:pt idx="1725">
                <c:v>5.2499999999999998E-2</c:v>
              </c:pt>
              <c:pt idx="1726">
                <c:v>5.2499999999999998E-2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5.7500000000000002E-2</c:v>
              </c:pt>
              <c:pt idx="1783">
                <c:v>5.7500000000000002E-2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5.7500000000000002E-2</c:v>
              </c:pt>
              <c:pt idx="2204">
                <c:v>5.7500000000000002E-2</c:v>
              </c:pt>
              <c:pt idx="2205">
                <c:v>5.7500000000000002E-2</c:v>
              </c:pt>
              <c:pt idx="2206">
                <c:v>5.7500000000000002E-2</c:v>
              </c:pt>
              <c:pt idx="2207">
                <c:v>5.5E-2</c:v>
              </c:pt>
              <c:pt idx="2208">
                <c:v>5.5E-2</c:v>
              </c:pt>
              <c:pt idx="2209">
                <c:v>5.5E-2</c:v>
              </c:pt>
              <c:pt idx="2210">
                <c:v>5.5E-2</c:v>
              </c:pt>
              <c:pt idx="2211">
                <c:v>5.5E-2</c:v>
              </c:pt>
              <c:pt idx="2212">
                <c:v>5.5E-2</c:v>
              </c:pt>
              <c:pt idx="2213">
                <c:v>5.5E-2</c:v>
              </c:pt>
              <c:pt idx="2214">
                <c:v>5.5E-2</c:v>
              </c:pt>
              <c:pt idx="2215">
                <c:v>5.5E-2</c:v>
              </c:pt>
              <c:pt idx="2216">
                <c:v>5.5E-2</c:v>
              </c:pt>
              <c:pt idx="2217">
                <c:v>5.5E-2</c:v>
              </c:pt>
              <c:pt idx="2218">
                <c:v>5.5E-2</c:v>
              </c:pt>
              <c:pt idx="2219">
                <c:v>5.5E-2</c:v>
              </c:pt>
              <c:pt idx="2220">
                <c:v>5.5E-2</c:v>
              </c:pt>
              <c:pt idx="2221">
                <c:v>5.5E-2</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4.7500000000000001E-2</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4.7500000000000001E-2</c:v>
              </c:pt>
              <c:pt idx="2472">
                <c:v>4.7500000000000001E-2</c:v>
              </c:pt>
              <c:pt idx="2473">
                <c:v>4.7500000000000001E-2</c:v>
              </c:pt>
              <c:pt idx="2474">
                <c:v>4.7500000000000001E-2</c:v>
              </c:pt>
              <c:pt idx="2475">
                <c:v>4.7500000000000001E-2</c:v>
              </c:pt>
              <c:pt idx="2476">
                <c:v>4.7500000000000001E-2</c:v>
              </c:pt>
              <c:pt idx="2477">
                <c:v>4.7500000000000001E-2</c:v>
              </c:pt>
              <c:pt idx="2478">
                <c:v>4.7500000000000001E-2</c:v>
              </c:pt>
              <c:pt idx="2479">
                <c:v>4.7500000000000001E-2</c:v>
              </c:pt>
              <c:pt idx="2480">
                <c:v>4.7500000000000001E-2</c:v>
              </c:pt>
              <c:pt idx="2481">
                <c:v>4.7500000000000001E-2</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42514</c:v>
              </c:pt>
              <c:pt idx="1">
                <c:v>42515</c:v>
              </c:pt>
              <c:pt idx="2">
                <c:v>42516</c:v>
              </c:pt>
              <c:pt idx="3">
                <c:v>42517</c:v>
              </c:pt>
              <c:pt idx="4">
                <c:v>42520</c:v>
              </c:pt>
              <c:pt idx="5">
                <c:v>42521</c:v>
              </c:pt>
              <c:pt idx="6">
                <c:v>42522</c:v>
              </c:pt>
              <c:pt idx="7">
                <c:v>42523</c:v>
              </c:pt>
              <c:pt idx="8">
                <c:v>42524</c:v>
              </c:pt>
              <c:pt idx="9">
                <c:v>42527</c:v>
              </c:pt>
              <c:pt idx="10">
                <c:v>42528</c:v>
              </c:pt>
              <c:pt idx="11">
                <c:v>42529</c:v>
              </c:pt>
              <c:pt idx="12">
                <c:v>42530</c:v>
              </c:pt>
              <c:pt idx="13">
                <c:v>42531</c:v>
              </c:pt>
              <c:pt idx="14">
                <c:v>42534</c:v>
              </c:pt>
              <c:pt idx="15">
                <c:v>42535</c:v>
              </c:pt>
              <c:pt idx="16">
                <c:v>42536</c:v>
              </c:pt>
              <c:pt idx="17">
                <c:v>42537</c:v>
              </c:pt>
              <c:pt idx="18">
                <c:v>42538</c:v>
              </c:pt>
              <c:pt idx="19">
                <c:v>42541</c:v>
              </c:pt>
              <c:pt idx="20">
                <c:v>42542</c:v>
              </c:pt>
              <c:pt idx="21">
                <c:v>42543</c:v>
              </c:pt>
              <c:pt idx="22">
                <c:v>42544</c:v>
              </c:pt>
              <c:pt idx="23">
                <c:v>42545</c:v>
              </c:pt>
              <c:pt idx="24">
                <c:v>42548</c:v>
              </c:pt>
              <c:pt idx="25">
                <c:v>42549</c:v>
              </c:pt>
              <c:pt idx="26">
                <c:v>42550</c:v>
              </c:pt>
              <c:pt idx="27">
                <c:v>42551</c:v>
              </c:pt>
              <c:pt idx="28">
                <c:v>42552</c:v>
              </c:pt>
              <c:pt idx="29">
                <c:v>42555</c:v>
              </c:pt>
              <c:pt idx="30">
                <c:v>42556</c:v>
              </c:pt>
              <c:pt idx="31">
                <c:v>42557</c:v>
              </c:pt>
              <c:pt idx="32">
                <c:v>42558</c:v>
              </c:pt>
              <c:pt idx="33">
                <c:v>42559</c:v>
              </c:pt>
              <c:pt idx="34">
                <c:v>42562</c:v>
              </c:pt>
              <c:pt idx="35">
                <c:v>42563</c:v>
              </c:pt>
              <c:pt idx="36">
                <c:v>42564</c:v>
              </c:pt>
              <c:pt idx="37">
                <c:v>42565</c:v>
              </c:pt>
              <c:pt idx="38">
                <c:v>42566</c:v>
              </c:pt>
              <c:pt idx="39">
                <c:v>42569</c:v>
              </c:pt>
              <c:pt idx="40">
                <c:v>42570</c:v>
              </c:pt>
              <c:pt idx="41">
                <c:v>42571</c:v>
              </c:pt>
              <c:pt idx="42">
                <c:v>42572</c:v>
              </c:pt>
              <c:pt idx="43">
                <c:v>42573</c:v>
              </c:pt>
              <c:pt idx="44">
                <c:v>42576</c:v>
              </c:pt>
              <c:pt idx="45">
                <c:v>42577</c:v>
              </c:pt>
              <c:pt idx="46">
                <c:v>42578</c:v>
              </c:pt>
              <c:pt idx="47">
                <c:v>42579</c:v>
              </c:pt>
              <c:pt idx="48">
                <c:v>42580</c:v>
              </c:pt>
              <c:pt idx="49">
                <c:v>42583</c:v>
              </c:pt>
              <c:pt idx="50">
                <c:v>42584</c:v>
              </c:pt>
              <c:pt idx="51">
                <c:v>42585</c:v>
              </c:pt>
              <c:pt idx="52">
                <c:v>42586</c:v>
              </c:pt>
              <c:pt idx="53">
                <c:v>42587</c:v>
              </c:pt>
              <c:pt idx="54">
                <c:v>42590</c:v>
              </c:pt>
              <c:pt idx="55">
                <c:v>42591</c:v>
              </c:pt>
              <c:pt idx="56">
                <c:v>42592</c:v>
              </c:pt>
              <c:pt idx="57">
                <c:v>42593</c:v>
              </c:pt>
              <c:pt idx="58">
                <c:v>42594</c:v>
              </c:pt>
              <c:pt idx="59">
                <c:v>42597</c:v>
              </c:pt>
              <c:pt idx="60">
                <c:v>42598</c:v>
              </c:pt>
              <c:pt idx="61">
                <c:v>42599</c:v>
              </c:pt>
              <c:pt idx="62">
                <c:v>42600</c:v>
              </c:pt>
              <c:pt idx="63">
                <c:v>42601</c:v>
              </c:pt>
              <c:pt idx="64">
                <c:v>42604</c:v>
              </c:pt>
              <c:pt idx="65">
                <c:v>42605</c:v>
              </c:pt>
              <c:pt idx="66">
                <c:v>42606</c:v>
              </c:pt>
              <c:pt idx="67">
                <c:v>42607</c:v>
              </c:pt>
              <c:pt idx="68">
                <c:v>42608</c:v>
              </c:pt>
              <c:pt idx="69">
                <c:v>42611</c:v>
              </c:pt>
              <c:pt idx="70">
                <c:v>42612</c:v>
              </c:pt>
              <c:pt idx="71">
                <c:v>42613</c:v>
              </c:pt>
              <c:pt idx="72">
                <c:v>42614</c:v>
              </c:pt>
              <c:pt idx="73">
                <c:v>42615</c:v>
              </c:pt>
              <c:pt idx="74">
                <c:v>42618</c:v>
              </c:pt>
              <c:pt idx="75">
                <c:v>42619</c:v>
              </c:pt>
              <c:pt idx="76">
                <c:v>42620</c:v>
              </c:pt>
              <c:pt idx="77">
                <c:v>42621</c:v>
              </c:pt>
              <c:pt idx="78">
                <c:v>42622</c:v>
              </c:pt>
              <c:pt idx="79">
                <c:v>42625</c:v>
              </c:pt>
              <c:pt idx="80">
                <c:v>42626</c:v>
              </c:pt>
              <c:pt idx="81">
                <c:v>42627</c:v>
              </c:pt>
              <c:pt idx="82">
                <c:v>42628</c:v>
              </c:pt>
              <c:pt idx="83">
                <c:v>42629</c:v>
              </c:pt>
              <c:pt idx="84">
                <c:v>42632</c:v>
              </c:pt>
              <c:pt idx="85">
                <c:v>42633</c:v>
              </c:pt>
              <c:pt idx="86">
                <c:v>42634</c:v>
              </c:pt>
              <c:pt idx="87">
                <c:v>42635</c:v>
              </c:pt>
              <c:pt idx="88">
                <c:v>42636</c:v>
              </c:pt>
              <c:pt idx="89">
                <c:v>42639</c:v>
              </c:pt>
              <c:pt idx="90">
                <c:v>42640</c:v>
              </c:pt>
              <c:pt idx="91">
                <c:v>42641</c:v>
              </c:pt>
              <c:pt idx="92">
                <c:v>42642</c:v>
              </c:pt>
              <c:pt idx="93">
                <c:v>42643</c:v>
              </c:pt>
              <c:pt idx="94">
                <c:v>42646</c:v>
              </c:pt>
              <c:pt idx="95">
                <c:v>42647</c:v>
              </c:pt>
              <c:pt idx="96">
                <c:v>42648</c:v>
              </c:pt>
              <c:pt idx="97">
                <c:v>42649</c:v>
              </c:pt>
              <c:pt idx="98">
                <c:v>42650</c:v>
              </c:pt>
              <c:pt idx="99">
                <c:v>42653</c:v>
              </c:pt>
              <c:pt idx="100">
                <c:v>42654</c:v>
              </c:pt>
              <c:pt idx="101">
                <c:v>42655</c:v>
              </c:pt>
              <c:pt idx="102">
                <c:v>42656</c:v>
              </c:pt>
              <c:pt idx="103">
                <c:v>42657</c:v>
              </c:pt>
              <c:pt idx="104">
                <c:v>42660</c:v>
              </c:pt>
              <c:pt idx="105">
                <c:v>42661</c:v>
              </c:pt>
              <c:pt idx="106">
                <c:v>42662</c:v>
              </c:pt>
              <c:pt idx="107">
                <c:v>42663</c:v>
              </c:pt>
              <c:pt idx="108">
                <c:v>42664</c:v>
              </c:pt>
              <c:pt idx="109">
                <c:v>42667</c:v>
              </c:pt>
              <c:pt idx="110">
                <c:v>42668</c:v>
              </c:pt>
              <c:pt idx="111">
                <c:v>42669</c:v>
              </c:pt>
              <c:pt idx="112">
                <c:v>42670</c:v>
              </c:pt>
              <c:pt idx="113">
                <c:v>42671</c:v>
              </c:pt>
              <c:pt idx="114">
                <c:v>42674</c:v>
              </c:pt>
              <c:pt idx="115">
                <c:v>42675</c:v>
              </c:pt>
              <c:pt idx="116">
                <c:v>42676</c:v>
              </c:pt>
              <c:pt idx="117">
                <c:v>42677</c:v>
              </c:pt>
              <c:pt idx="118">
                <c:v>42678</c:v>
              </c:pt>
              <c:pt idx="119">
                <c:v>42681</c:v>
              </c:pt>
              <c:pt idx="120">
                <c:v>42682</c:v>
              </c:pt>
              <c:pt idx="121">
                <c:v>42683</c:v>
              </c:pt>
              <c:pt idx="122">
                <c:v>42684</c:v>
              </c:pt>
              <c:pt idx="123">
                <c:v>42685</c:v>
              </c:pt>
              <c:pt idx="124">
                <c:v>42688</c:v>
              </c:pt>
              <c:pt idx="125">
                <c:v>42689</c:v>
              </c:pt>
              <c:pt idx="126">
                <c:v>42690</c:v>
              </c:pt>
              <c:pt idx="127">
                <c:v>42691</c:v>
              </c:pt>
              <c:pt idx="128">
                <c:v>42692</c:v>
              </c:pt>
              <c:pt idx="129">
                <c:v>42695</c:v>
              </c:pt>
              <c:pt idx="130">
                <c:v>42696</c:v>
              </c:pt>
              <c:pt idx="131">
                <c:v>42697</c:v>
              </c:pt>
              <c:pt idx="132">
                <c:v>42698</c:v>
              </c:pt>
              <c:pt idx="133">
                <c:v>42699</c:v>
              </c:pt>
              <c:pt idx="134">
                <c:v>42702</c:v>
              </c:pt>
              <c:pt idx="135">
                <c:v>42703</c:v>
              </c:pt>
              <c:pt idx="136">
                <c:v>42704</c:v>
              </c:pt>
              <c:pt idx="137">
                <c:v>42705</c:v>
              </c:pt>
              <c:pt idx="138">
                <c:v>42706</c:v>
              </c:pt>
              <c:pt idx="139">
                <c:v>42709</c:v>
              </c:pt>
              <c:pt idx="140">
                <c:v>42710</c:v>
              </c:pt>
              <c:pt idx="141">
                <c:v>42711</c:v>
              </c:pt>
              <c:pt idx="142">
                <c:v>42712</c:v>
              </c:pt>
              <c:pt idx="143">
                <c:v>42713</c:v>
              </c:pt>
              <c:pt idx="144">
                <c:v>42716</c:v>
              </c:pt>
              <c:pt idx="145">
                <c:v>42717</c:v>
              </c:pt>
              <c:pt idx="146">
                <c:v>42718</c:v>
              </c:pt>
              <c:pt idx="147">
                <c:v>42719</c:v>
              </c:pt>
              <c:pt idx="148">
                <c:v>42720</c:v>
              </c:pt>
              <c:pt idx="149">
                <c:v>42723</c:v>
              </c:pt>
              <c:pt idx="150">
                <c:v>42724</c:v>
              </c:pt>
              <c:pt idx="151">
                <c:v>42725</c:v>
              </c:pt>
              <c:pt idx="152">
                <c:v>42726</c:v>
              </c:pt>
              <c:pt idx="153">
                <c:v>42727</c:v>
              </c:pt>
              <c:pt idx="154">
                <c:v>42730</c:v>
              </c:pt>
              <c:pt idx="155">
                <c:v>42731</c:v>
              </c:pt>
              <c:pt idx="156">
                <c:v>42732</c:v>
              </c:pt>
              <c:pt idx="157">
                <c:v>42733</c:v>
              </c:pt>
              <c:pt idx="158">
                <c:v>42734</c:v>
              </c:pt>
              <c:pt idx="159">
                <c:v>42737</c:v>
              </c:pt>
              <c:pt idx="160">
                <c:v>42738</c:v>
              </c:pt>
              <c:pt idx="161">
                <c:v>42739</c:v>
              </c:pt>
              <c:pt idx="162">
                <c:v>42740</c:v>
              </c:pt>
              <c:pt idx="163">
                <c:v>42741</c:v>
              </c:pt>
              <c:pt idx="164">
                <c:v>42744</c:v>
              </c:pt>
              <c:pt idx="165">
                <c:v>42745</c:v>
              </c:pt>
              <c:pt idx="166">
                <c:v>42746</c:v>
              </c:pt>
              <c:pt idx="167">
                <c:v>42747</c:v>
              </c:pt>
              <c:pt idx="168">
                <c:v>42748</c:v>
              </c:pt>
              <c:pt idx="169">
                <c:v>42751</c:v>
              </c:pt>
              <c:pt idx="170">
                <c:v>42752</c:v>
              </c:pt>
              <c:pt idx="171">
                <c:v>42753</c:v>
              </c:pt>
              <c:pt idx="172">
                <c:v>42754</c:v>
              </c:pt>
              <c:pt idx="173">
                <c:v>42755</c:v>
              </c:pt>
              <c:pt idx="174">
                <c:v>42758</c:v>
              </c:pt>
              <c:pt idx="175">
                <c:v>42759</c:v>
              </c:pt>
              <c:pt idx="176">
                <c:v>42760</c:v>
              </c:pt>
              <c:pt idx="177">
                <c:v>42761</c:v>
              </c:pt>
              <c:pt idx="178">
                <c:v>42762</c:v>
              </c:pt>
              <c:pt idx="179">
                <c:v>42765</c:v>
              </c:pt>
              <c:pt idx="180">
                <c:v>42766</c:v>
              </c:pt>
              <c:pt idx="181">
                <c:v>42767</c:v>
              </c:pt>
              <c:pt idx="182">
                <c:v>42768</c:v>
              </c:pt>
              <c:pt idx="183">
                <c:v>42769</c:v>
              </c:pt>
              <c:pt idx="184">
                <c:v>42772</c:v>
              </c:pt>
              <c:pt idx="185">
                <c:v>42773</c:v>
              </c:pt>
              <c:pt idx="186">
                <c:v>42774</c:v>
              </c:pt>
              <c:pt idx="187">
                <c:v>42775</c:v>
              </c:pt>
              <c:pt idx="188">
                <c:v>42776</c:v>
              </c:pt>
              <c:pt idx="189">
                <c:v>42779</c:v>
              </c:pt>
              <c:pt idx="190">
                <c:v>42780</c:v>
              </c:pt>
              <c:pt idx="191">
                <c:v>42781</c:v>
              </c:pt>
              <c:pt idx="192">
                <c:v>42782</c:v>
              </c:pt>
              <c:pt idx="193">
                <c:v>42783</c:v>
              </c:pt>
              <c:pt idx="194">
                <c:v>42786</c:v>
              </c:pt>
              <c:pt idx="195">
                <c:v>42787</c:v>
              </c:pt>
              <c:pt idx="196">
                <c:v>42788</c:v>
              </c:pt>
              <c:pt idx="197">
                <c:v>42789</c:v>
              </c:pt>
              <c:pt idx="198">
                <c:v>42790</c:v>
              </c:pt>
              <c:pt idx="199">
                <c:v>42793</c:v>
              </c:pt>
              <c:pt idx="200">
                <c:v>42794</c:v>
              </c:pt>
              <c:pt idx="201">
                <c:v>42795</c:v>
              </c:pt>
              <c:pt idx="202">
                <c:v>42796</c:v>
              </c:pt>
              <c:pt idx="203">
                <c:v>42797</c:v>
              </c:pt>
              <c:pt idx="204">
                <c:v>42800</c:v>
              </c:pt>
              <c:pt idx="205">
                <c:v>42801</c:v>
              </c:pt>
              <c:pt idx="206">
                <c:v>42802</c:v>
              </c:pt>
              <c:pt idx="207">
                <c:v>42803</c:v>
              </c:pt>
              <c:pt idx="208">
                <c:v>42804</c:v>
              </c:pt>
              <c:pt idx="209">
                <c:v>42807</c:v>
              </c:pt>
              <c:pt idx="210">
                <c:v>42808</c:v>
              </c:pt>
              <c:pt idx="211">
                <c:v>42809</c:v>
              </c:pt>
              <c:pt idx="212">
                <c:v>42810</c:v>
              </c:pt>
              <c:pt idx="213">
                <c:v>42811</c:v>
              </c:pt>
              <c:pt idx="214">
                <c:v>42814</c:v>
              </c:pt>
              <c:pt idx="215">
                <c:v>42815</c:v>
              </c:pt>
              <c:pt idx="216">
                <c:v>42816</c:v>
              </c:pt>
              <c:pt idx="217">
                <c:v>42817</c:v>
              </c:pt>
              <c:pt idx="218">
                <c:v>42818</c:v>
              </c:pt>
              <c:pt idx="219">
                <c:v>42821</c:v>
              </c:pt>
              <c:pt idx="220">
                <c:v>42822</c:v>
              </c:pt>
              <c:pt idx="221">
                <c:v>42823</c:v>
              </c:pt>
              <c:pt idx="222">
                <c:v>42824</c:v>
              </c:pt>
              <c:pt idx="223">
                <c:v>42825</c:v>
              </c:pt>
              <c:pt idx="224">
                <c:v>42828</c:v>
              </c:pt>
              <c:pt idx="225">
                <c:v>42829</c:v>
              </c:pt>
              <c:pt idx="226">
                <c:v>42830</c:v>
              </c:pt>
              <c:pt idx="227">
                <c:v>42831</c:v>
              </c:pt>
              <c:pt idx="228">
                <c:v>42832</c:v>
              </c:pt>
              <c:pt idx="229">
                <c:v>42835</c:v>
              </c:pt>
              <c:pt idx="230">
                <c:v>42836</c:v>
              </c:pt>
              <c:pt idx="231">
                <c:v>42837</c:v>
              </c:pt>
              <c:pt idx="232">
                <c:v>42838</c:v>
              </c:pt>
              <c:pt idx="233">
                <c:v>42839</c:v>
              </c:pt>
              <c:pt idx="234">
                <c:v>42842</c:v>
              </c:pt>
              <c:pt idx="235">
                <c:v>42843</c:v>
              </c:pt>
              <c:pt idx="236">
                <c:v>42844</c:v>
              </c:pt>
              <c:pt idx="237">
                <c:v>42845</c:v>
              </c:pt>
              <c:pt idx="238">
                <c:v>42846</c:v>
              </c:pt>
              <c:pt idx="239">
                <c:v>42849</c:v>
              </c:pt>
              <c:pt idx="240">
                <c:v>42850</c:v>
              </c:pt>
              <c:pt idx="241">
                <c:v>42851</c:v>
              </c:pt>
              <c:pt idx="242">
                <c:v>42852</c:v>
              </c:pt>
              <c:pt idx="243">
                <c:v>42853</c:v>
              </c:pt>
              <c:pt idx="244">
                <c:v>42856</c:v>
              </c:pt>
              <c:pt idx="245">
                <c:v>42857</c:v>
              </c:pt>
              <c:pt idx="246">
                <c:v>42858</c:v>
              </c:pt>
              <c:pt idx="247">
                <c:v>42859</c:v>
              </c:pt>
              <c:pt idx="248">
                <c:v>42860</c:v>
              </c:pt>
              <c:pt idx="249">
                <c:v>42863</c:v>
              </c:pt>
              <c:pt idx="250">
                <c:v>42864</c:v>
              </c:pt>
              <c:pt idx="251">
                <c:v>42865</c:v>
              </c:pt>
              <c:pt idx="252">
                <c:v>42866</c:v>
              </c:pt>
              <c:pt idx="253">
                <c:v>42867</c:v>
              </c:pt>
              <c:pt idx="254">
                <c:v>42870</c:v>
              </c:pt>
              <c:pt idx="255">
                <c:v>42871</c:v>
              </c:pt>
              <c:pt idx="256">
                <c:v>42872</c:v>
              </c:pt>
              <c:pt idx="257">
                <c:v>42873</c:v>
              </c:pt>
              <c:pt idx="258">
                <c:v>42874</c:v>
              </c:pt>
              <c:pt idx="259">
                <c:v>42877</c:v>
              </c:pt>
              <c:pt idx="260">
                <c:v>42878</c:v>
              </c:pt>
              <c:pt idx="261">
                <c:v>42879</c:v>
              </c:pt>
              <c:pt idx="262">
                <c:v>42880</c:v>
              </c:pt>
              <c:pt idx="263">
                <c:v>42881</c:v>
              </c:pt>
              <c:pt idx="264">
                <c:v>42884</c:v>
              </c:pt>
              <c:pt idx="265">
                <c:v>42885</c:v>
              </c:pt>
              <c:pt idx="266">
                <c:v>42886</c:v>
              </c:pt>
              <c:pt idx="267">
                <c:v>42887</c:v>
              </c:pt>
              <c:pt idx="268">
                <c:v>42888</c:v>
              </c:pt>
              <c:pt idx="269">
                <c:v>42891</c:v>
              </c:pt>
              <c:pt idx="270">
                <c:v>42892</c:v>
              </c:pt>
              <c:pt idx="271">
                <c:v>42893</c:v>
              </c:pt>
              <c:pt idx="272">
                <c:v>42894</c:v>
              </c:pt>
              <c:pt idx="273">
                <c:v>42895</c:v>
              </c:pt>
              <c:pt idx="274">
                <c:v>42898</c:v>
              </c:pt>
              <c:pt idx="275">
                <c:v>42899</c:v>
              </c:pt>
              <c:pt idx="276">
                <c:v>42900</c:v>
              </c:pt>
              <c:pt idx="277">
                <c:v>42901</c:v>
              </c:pt>
              <c:pt idx="278">
                <c:v>42902</c:v>
              </c:pt>
              <c:pt idx="279">
                <c:v>42905</c:v>
              </c:pt>
              <c:pt idx="280">
                <c:v>42906</c:v>
              </c:pt>
              <c:pt idx="281">
                <c:v>42907</c:v>
              </c:pt>
              <c:pt idx="282">
                <c:v>42908</c:v>
              </c:pt>
              <c:pt idx="283">
                <c:v>42909</c:v>
              </c:pt>
              <c:pt idx="284">
                <c:v>42912</c:v>
              </c:pt>
              <c:pt idx="285">
                <c:v>42913</c:v>
              </c:pt>
              <c:pt idx="286">
                <c:v>42914</c:v>
              </c:pt>
              <c:pt idx="287">
                <c:v>42915</c:v>
              </c:pt>
              <c:pt idx="288">
                <c:v>42916</c:v>
              </c:pt>
              <c:pt idx="289">
                <c:v>42919</c:v>
              </c:pt>
              <c:pt idx="290">
                <c:v>42920</c:v>
              </c:pt>
              <c:pt idx="291">
                <c:v>42921</c:v>
              </c:pt>
              <c:pt idx="292">
                <c:v>42922</c:v>
              </c:pt>
              <c:pt idx="293">
                <c:v>42923</c:v>
              </c:pt>
              <c:pt idx="294">
                <c:v>42926</c:v>
              </c:pt>
              <c:pt idx="295">
                <c:v>42927</c:v>
              </c:pt>
              <c:pt idx="296">
                <c:v>42928</c:v>
              </c:pt>
              <c:pt idx="297">
                <c:v>42929</c:v>
              </c:pt>
              <c:pt idx="298">
                <c:v>42930</c:v>
              </c:pt>
              <c:pt idx="299">
                <c:v>42933</c:v>
              </c:pt>
              <c:pt idx="300">
                <c:v>42934</c:v>
              </c:pt>
              <c:pt idx="301">
                <c:v>42935</c:v>
              </c:pt>
              <c:pt idx="302">
                <c:v>42936</c:v>
              </c:pt>
              <c:pt idx="303">
                <c:v>42937</c:v>
              </c:pt>
              <c:pt idx="304">
                <c:v>42940</c:v>
              </c:pt>
              <c:pt idx="305">
                <c:v>42941</c:v>
              </c:pt>
              <c:pt idx="306">
                <c:v>42942</c:v>
              </c:pt>
              <c:pt idx="307">
                <c:v>42943</c:v>
              </c:pt>
              <c:pt idx="308">
                <c:v>42944</c:v>
              </c:pt>
              <c:pt idx="309">
                <c:v>42947</c:v>
              </c:pt>
              <c:pt idx="310">
                <c:v>42948</c:v>
              </c:pt>
              <c:pt idx="311">
                <c:v>42949</c:v>
              </c:pt>
              <c:pt idx="312">
                <c:v>42950</c:v>
              </c:pt>
              <c:pt idx="313">
                <c:v>42951</c:v>
              </c:pt>
              <c:pt idx="314">
                <c:v>42954</c:v>
              </c:pt>
              <c:pt idx="315">
                <c:v>42955</c:v>
              </c:pt>
              <c:pt idx="316">
                <c:v>42956</c:v>
              </c:pt>
              <c:pt idx="317">
                <c:v>42957</c:v>
              </c:pt>
              <c:pt idx="318">
                <c:v>42958</c:v>
              </c:pt>
              <c:pt idx="319">
                <c:v>42961</c:v>
              </c:pt>
              <c:pt idx="320">
                <c:v>42962</c:v>
              </c:pt>
              <c:pt idx="321">
                <c:v>42963</c:v>
              </c:pt>
              <c:pt idx="322">
                <c:v>42964</c:v>
              </c:pt>
              <c:pt idx="323">
                <c:v>42965</c:v>
              </c:pt>
              <c:pt idx="324">
                <c:v>42968</c:v>
              </c:pt>
              <c:pt idx="325">
                <c:v>42969</c:v>
              </c:pt>
              <c:pt idx="326">
                <c:v>42970</c:v>
              </c:pt>
              <c:pt idx="327">
                <c:v>42971</c:v>
              </c:pt>
              <c:pt idx="328">
                <c:v>42972</c:v>
              </c:pt>
              <c:pt idx="329">
                <c:v>42975</c:v>
              </c:pt>
              <c:pt idx="330">
                <c:v>42976</c:v>
              </c:pt>
              <c:pt idx="331">
                <c:v>42977</c:v>
              </c:pt>
              <c:pt idx="332">
                <c:v>42978</c:v>
              </c:pt>
              <c:pt idx="333">
                <c:v>42979</c:v>
              </c:pt>
              <c:pt idx="334">
                <c:v>42982</c:v>
              </c:pt>
              <c:pt idx="335">
                <c:v>42983</c:v>
              </c:pt>
              <c:pt idx="336">
                <c:v>42984</c:v>
              </c:pt>
              <c:pt idx="337">
                <c:v>42985</c:v>
              </c:pt>
              <c:pt idx="338">
                <c:v>42986</c:v>
              </c:pt>
              <c:pt idx="339">
                <c:v>42989</c:v>
              </c:pt>
              <c:pt idx="340">
                <c:v>42990</c:v>
              </c:pt>
              <c:pt idx="341">
                <c:v>42991</c:v>
              </c:pt>
              <c:pt idx="342">
                <c:v>42992</c:v>
              </c:pt>
              <c:pt idx="343">
                <c:v>42993</c:v>
              </c:pt>
              <c:pt idx="344">
                <c:v>42996</c:v>
              </c:pt>
              <c:pt idx="345">
                <c:v>42997</c:v>
              </c:pt>
              <c:pt idx="346">
                <c:v>42998</c:v>
              </c:pt>
              <c:pt idx="347">
                <c:v>42999</c:v>
              </c:pt>
              <c:pt idx="348">
                <c:v>43000</c:v>
              </c:pt>
              <c:pt idx="349">
                <c:v>43003</c:v>
              </c:pt>
              <c:pt idx="350">
                <c:v>43004</c:v>
              </c:pt>
              <c:pt idx="351">
                <c:v>43005</c:v>
              </c:pt>
              <c:pt idx="352">
                <c:v>43006</c:v>
              </c:pt>
              <c:pt idx="353">
                <c:v>43007</c:v>
              </c:pt>
              <c:pt idx="354">
                <c:v>43010</c:v>
              </c:pt>
              <c:pt idx="355">
                <c:v>43011</c:v>
              </c:pt>
              <c:pt idx="356">
                <c:v>43012</c:v>
              </c:pt>
              <c:pt idx="357">
                <c:v>43013</c:v>
              </c:pt>
              <c:pt idx="358">
                <c:v>43014</c:v>
              </c:pt>
              <c:pt idx="359">
                <c:v>43017</c:v>
              </c:pt>
              <c:pt idx="360">
                <c:v>43018</c:v>
              </c:pt>
              <c:pt idx="361">
                <c:v>43019</c:v>
              </c:pt>
              <c:pt idx="362">
                <c:v>43020</c:v>
              </c:pt>
              <c:pt idx="363">
                <c:v>43021</c:v>
              </c:pt>
              <c:pt idx="364">
                <c:v>43024</c:v>
              </c:pt>
              <c:pt idx="365">
                <c:v>43025</c:v>
              </c:pt>
              <c:pt idx="366">
                <c:v>43026</c:v>
              </c:pt>
              <c:pt idx="367">
                <c:v>43027</c:v>
              </c:pt>
              <c:pt idx="368">
                <c:v>43028</c:v>
              </c:pt>
              <c:pt idx="369">
                <c:v>43031</c:v>
              </c:pt>
              <c:pt idx="370">
                <c:v>43032</c:v>
              </c:pt>
              <c:pt idx="371">
                <c:v>43033</c:v>
              </c:pt>
              <c:pt idx="372">
                <c:v>43034</c:v>
              </c:pt>
              <c:pt idx="373">
                <c:v>43035</c:v>
              </c:pt>
              <c:pt idx="374">
                <c:v>43038</c:v>
              </c:pt>
              <c:pt idx="375">
                <c:v>43039</c:v>
              </c:pt>
              <c:pt idx="376">
                <c:v>43040</c:v>
              </c:pt>
              <c:pt idx="377">
                <c:v>43041</c:v>
              </c:pt>
              <c:pt idx="378">
                <c:v>43042</c:v>
              </c:pt>
              <c:pt idx="379">
                <c:v>43045</c:v>
              </c:pt>
              <c:pt idx="380">
                <c:v>43046</c:v>
              </c:pt>
              <c:pt idx="381">
                <c:v>43047</c:v>
              </c:pt>
              <c:pt idx="382">
                <c:v>43048</c:v>
              </c:pt>
              <c:pt idx="383">
                <c:v>43049</c:v>
              </c:pt>
              <c:pt idx="384">
                <c:v>43052</c:v>
              </c:pt>
              <c:pt idx="385">
                <c:v>43053</c:v>
              </c:pt>
              <c:pt idx="386">
                <c:v>43054</c:v>
              </c:pt>
              <c:pt idx="387">
                <c:v>43055</c:v>
              </c:pt>
              <c:pt idx="388">
                <c:v>43056</c:v>
              </c:pt>
              <c:pt idx="389">
                <c:v>43059</c:v>
              </c:pt>
              <c:pt idx="390">
                <c:v>43060</c:v>
              </c:pt>
              <c:pt idx="391">
                <c:v>43061</c:v>
              </c:pt>
              <c:pt idx="392">
                <c:v>43062</c:v>
              </c:pt>
              <c:pt idx="393">
                <c:v>43063</c:v>
              </c:pt>
              <c:pt idx="394">
                <c:v>43066</c:v>
              </c:pt>
              <c:pt idx="395">
                <c:v>43067</c:v>
              </c:pt>
              <c:pt idx="396">
                <c:v>43068</c:v>
              </c:pt>
              <c:pt idx="397">
                <c:v>43069</c:v>
              </c:pt>
              <c:pt idx="398">
                <c:v>43070</c:v>
              </c:pt>
              <c:pt idx="399">
                <c:v>43073</c:v>
              </c:pt>
              <c:pt idx="400">
                <c:v>43074</c:v>
              </c:pt>
              <c:pt idx="401">
                <c:v>43075</c:v>
              </c:pt>
              <c:pt idx="402">
                <c:v>43076</c:v>
              </c:pt>
              <c:pt idx="403">
                <c:v>43077</c:v>
              </c:pt>
              <c:pt idx="404">
                <c:v>43080</c:v>
              </c:pt>
              <c:pt idx="405">
                <c:v>43081</c:v>
              </c:pt>
              <c:pt idx="406">
                <c:v>43082</c:v>
              </c:pt>
              <c:pt idx="407">
                <c:v>43083</c:v>
              </c:pt>
              <c:pt idx="408">
                <c:v>43084</c:v>
              </c:pt>
              <c:pt idx="409">
                <c:v>43087</c:v>
              </c:pt>
              <c:pt idx="410">
                <c:v>43088</c:v>
              </c:pt>
              <c:pt idx="411">
                <c:v>43089</c:v>
              </c:pt>
              <c:pt idx="412">
                <c:v>43090</c:v>
              </c:pt>
              <c:pt idx="413">
                <c:v>43091</c:v>
              </c:pt>
              <c:pt idx="414">
                <c:v>43094</c:v>
              </c:pt>
              <c:pt idx="415">
                <c:v>43095</c:v>
              </c:pt>
              <c:pt idx="416">
                <c:v>43096</c:v>
              </c:pt>
              <c:pt idx="417">
                <c:v>43097</c:v>
              </c:pt>
              <c:pt idx="418">
                <c:v>43098</c:v>
              </c:pt>
              <c:pt idx="419">
                <c:v>43101</c:v>
              </c:pt>
              <c:pt idx="420">
                <c:v>43102</c:v>
              </c:pt>
              <c:pt idx="421">
                <c:v>43103</c:v>
              </c:pt>
              <c:pt idx="422">
                <c:v>43104</c:v>
              </c:pt>
              <c:pt idx="423">
                <c:v>43105</c:v>
              </c:pt>
              <c:pt idx="424">
                <c:v>43108</c:v>
              </c:pt>
              <c:pt idx="425">
                <c:v>43109</c:v>
              </c:pt>
              <c:pt idx="426">
                <c:v>43110</c:v>
              </c:pt>
              <c:pt idx="427">
                <c:v>43111</c:v>
              </c:pt>
              <c:pt idx="428">
                <c:v>43112</c:v>
              </c:pt>
              <c:pt idx="429">
                <c:v>43115</c:v>
              </c:pt>
              <c:pt idx="430">
                <c:v>43116</c:v>
              </c:pt>
              <c:pt idx="431">
                <c:v>43117</c:v>
              </c:pt>
              <c:pt idx="432">
                <c:v>43118</c:v>
              </c:pt>
              <c:pt idx="433">
                <c:v>43119</c:v>
              </c:pt>
              <c:pt idx="434">
                <c:v>43122</c:v>
              </c:pt>
              <c:pt idx="435">
                <c:v>43123</c:v>
              </c:pt>
              <c:pt idx="436">
                <c:v>43124</c:v>
              </c:pt>
              <c:pt idx="437">
                <c:v>43125</c:v>
              </c:pt>
              <c:pt idx="438">
                <c:v>43126</c:v>
              </c:pt>
              <c:pt idx="439">
                <c:v>43129</c:v>
              </c:pt>
              <c:pt idx="440">
                <c:v>43130</c:v>
              </c:pt>
              <c:pt idx="441">
                <c:v>43131</c:v>
              </c:pt>
              <c:pt idx="442">
                <c:v>43132</c:v>
              </c:pt>
              <c:pt idx="443">
                <c:v>43133</c:v>
              </c:pt>
              <c:pt idx="444">
                <c:v>43136</c:v>
              </c:pt>
              <c:pt idx="445">
                <c:v>43137</c:v>
              </c:pt>
              <c:pt idx="446">
                <c:v>43138</c:v>
              </c:pt>
              <c:pt idx="447">
                <c:v>43139</c:v>
              </c:pt>
              <c:pt idx="448">
                <c:v>43140</c:v>
              </c:pt>
              <c:pt idx="449">
                <c:v>43143</c:v>
              </c:pt>
              <c:pt idx="450">
                <c:v>43144</c:v>
              </c:pt>
              <c:pt idx="451">
                <c:v>43145</c:v>
              </c:pt>
              <c:pt idx="452">
                <c:v>43146</c:v>
              </c:pt>
              <c:pt idx="453">
                <c:v>43147</c:v>
              </c:pt>
              <c:pt idx="454">
                <c:v>43150</c:v>
              </c:pt>
              <c:pt idx="455">
                <c:v>43151</c:v>
              </c:pt>
              <c:pt idx="456">
                <c:v>43152</c:v>
              </c:pt>
              <c:pt idx="457">
                <c:v>43153</c:v>
              </c:pt>
              <c:pt idx="458">
                <c:v>43154</c:v>
              </c:pt>
              <c:pt idx="459">
                <c:v>43157</c:v>
              </c:pt>
              <c:pt idx="460">
                <c:v>43158</c:v>
              </c:pt>
              <c:pt idx="461">
                <c:v>43159</c:v>
              </c:pt>
              <c:pt idx="462">
                <c:v>43160</c:v>
              </c:pt>
              <c:pt idx="463">
                <c:v>43161</c:v>
              </c:pt>
              <c:pt idx="464">
                <c:v>43164</c:v>
              </c:pt>
              <c:pt idx="465">
                <c:v>43165</c:v>
              </c:pt>
              <c:pt idx="466">
                <c:v>43166</c:v>
              </c:pt>
              <c:pt idx="467">
                <c:v>43167</c:v>
              </c:pt>
              <c:pt idx="468">
                <c:v>43168</c:v>
              </c:pt>
              <c:pt idx="469">
                <c:v>43171</c:v>
              </c:pt>
              <c:pt idx="470">
                <c:v>43172</c:v>
              </c:pt>
              <c:pt idx="471">
                <c:v>43173</c:v>
              </c:pt>
              <c:pt idx="472">
                <c:v>43174</c:v>
              </c:pt>
              <c:pt idx="473">
                <c:v>43175</c:v>
              </c:pt>
              <c:pt idx="474">
                <c:v>43178</c:v>
              </c:pt>
              <c:pt idx="475">
                <c:v>43179</c:v>
              </c:pt>
              <c:pt idx="476">
                <c:v>43180</c:v>
              </c:pt>
              <c:pt idx="477">
                <c:v>43181</c:v>
              </c:pt>
              <c:pt idx="478">
                <c:v>43182</c:v>
              </c:pt>
              <c:pt idx="479">
                <c:v>43185</c:v>
              </c:pt>
              <c:pt idx="480">
                <c:v>43186</c:v>
              </c:pt>
              <c:pt idx="481">
                <c:v>43187</c:v>
              </c:pt>
              <c:pt idx="482">
                <c:v>43188</c:v>
              </c:pt>
              <c:pt idx="483">
                <c:v>43189</c:v>
              </c:pt>
              <c:pt idx="484">
                <c:v>43192</c:v>
              </c:pt>
              <c:pt idx="485">
                <c:v>43193</c:v>
              </c:pt>
              <c:pt idx="486">
                <c:v>43194</c:v>
              </c:pt>
              <c:pt idx="487">
                <c:v>43195</c:v>
              </c:pt>
              <c:pt idx="488">
                <c:v>43196</c:v>
              </c:pt>
              <c:pt idx="489">
                <c:v>43199</c:v>
              </c:pt>
              <c:pt idx="490">
                <c:v>43200</c:v>
              </c:pt>
              <c:pt idx="491">
                <c:v>43201</c:v>
              </c:pt>
              <c:pt idx="492">
                <c:v>43202</c:v>
              </c:pt>
              <c:pt idx="493">
                <c:v>43203</c:v>
              </c:pt>
              <c:pt idx="494">
                <c:v>43206</c:v>
              </c:pt>
              <c:pt idx="495">
                <c:v>43207</c:v>
              </c:pt>
              <c:pt idx="496">
                <c:v>43208</c:v>
              </c:pt>
              <c:pt idx="497">
                <c:v>43209</c:v>
              </c:pt>
              <c:pt idx="498">
                <c:v>43210</c:v>
              </c:pt>
              <c:pt idx="499">
                <c:v>43213</c:v>
              </c:pt>
              <c:pt idx="500">
                <c:v>43214</c:v>
              </c:pt>
              <c:pt idx="501">
                <c:v>43215</c:v>
              </c:pt>
              <c:pt idx="502">
                <c:v>43216</c:v>
              </c:pt>
              <c:pt idx="503">
                <c:v>43217</c:v>
              </c:pt>
              <c:pt idx="504">
                <c:v>43220</c:v>
              </c:pt>
              <c:pt idx="505">
                <c:v>43221</c:v>
              </c:pt>
              <c:pt idx="506">
                <c:v>43222</c:v>
              </c:pt>
              <c:pt idx="507">
                <c:v>43223</c:v>
              </c:pt>
              <c:pt idx="508">
                <c:v>43224</c:v>
              </c:pt>
              <c:pt idx="509">
                <c:v>43227</c:v>
              </c:pt>
              <c:pt idx="510">
                <c:v>43228</c:v>
              </c:pt>
              <c:pt idx="511">
                <c:v>43229</c:v>
              </c:pt>
              <c:pt idx="512">
                <c:v>43230</c:v>
              </c:pt>
              <c:pt idx="513">
                <c:v>43231</c:v>
              </c:pt>
              <c:pt idx="514">
                <c:v>43234</c:v>
              </c:pt>
              <c:pt idx="515">
                <c:v>43235</c:v>
              </c:pt>
              <c:pt idx="516">
                <c:v>43236</c:v>
              </c:pt>
              <c:pt idx="517">
                <c:v>43237</c:v>
              </c:pt>
              <c:pt idx="518">
                <c:v>43238</c:v>
              </c:pt>
              <c:pt idx="519">
                <c:v>43241</c:v>
              </c:pt>
              <c:pt idx="520">
                <c:v>43242</c:v>
              </c:pt>
              <c:pt idx="521">
                <c:v>43243</c:v>
              </c:pt>
              <c:pt idx="522">
                <c:v>43244</c:v>
              </c:pt>
              <c:pt idx="523">
                <c:v>43245</c:v>
              </c:pt>
              <c:pt idx="524">
                <c:v>43248</c:v>
              </c:pt>
              <c:pt idx="525">
                <c:v>43249</c:v>
              </c:pt>
              <c:pt idx="526">
                <c:v>43250</c:v>
              </c:pt>
              <c:pt idx="527">
                <c:v>43251</c:v>
              </c:pt>
              <c:pt idx="528">
                <c:v>43252</c:v>
              </c:pt>
              <c:pt idx="529">
                <c:v>43255</c:v>
              </c:pt>
              <c:pt idx="530">
                <c:v>43256</c:v>
              </c:pt>
              <c:pt idx="531">
                <c:v>43257</c:v>
              </c:pt>
              <c:pt idx="532">
                <c:v>43258</c:v>
              </c:pt>
              <c:pt idx="533">
                <c:v>43259</c:v>
              </c:pt>
              <c:pt idx="534">
                <c:v>43262</c:v>
              </c:pt>
              <c:pt idx="535">
                <c:v>43263</c:v>
              </c:pt>
              <c:pt idx="536">
                <c:v>43264</c:v>
              </c:pt>
              <c:pt idx="537">
                <c:v>43265</c:v>
              </c:pt>
              <c:pt idx="538">
                <c:v>43266</c:v>
              </c:pt>
              <c:pt idx="539">
                <c:v>43269</c:v>
              </c:pt>
              <c:pt idx="540">
                <c:v>43270</c:v>
              </c:pt>
              <c:pt idx="541">
                <c:v>43271</c:v>
              </c:pt>
              <c:pt idx="542">
                <c:v>43272</c:v>
              </c:pt>
              <c:pt idx="543">
                <c:v>43273</c:v>
              </c:pt>
              <c:pt idx="544">
                <c:v>43276</c:v>
              </c:pt>
              <c:pt idx="545">
                <c:v>43277</c:v>
              </c:pt>
              <c:pt idx="546">
                <c:v>43278</c:v>
              </c:pt>
              <c:pt idx="547">
                <c:v>43279</c:v>
              </c:pt>
              <c:pt idx="548">
                <c:v>43280</c:v>
              </c:pt>
              <c:pt idx="549">
                <c:v>43283</c:v>
              </c:pt>
              <c:pt idx="550">
                <c:v>43284</c:v>
              </c:pt>
              <c:pt idx="551">
                <c:v>43285</c:v>
              </c:pt>
              <c:pt idx="552">
                <c:v>43286</c:v>
              </c:pt>
              <c:pt idx="553">
                <c:v>43287</c:v>
              </c:pt>
              <c:pt idx="554">
                <c:v>43290</c:v>
              </c:pt>
              <c:pt idx="555">
                <c:v>43291</c:v>
              </c:pt>
              <c:pt idx="556">
                <c:v>43292</c:v>
              </c:pt>
              <c:pt idx="557">
                <c:v>43293</c:v>
              </c:pt>
              <c:pt idx="558">
                <c:v>43294</c:v>
              </c:pt>
              <c:pt idx="559">
                <c:v>43297</c:v>
              </c:pt>
              <c:pt idx="560">
                <c:v>43298</c:v>
              </c:pt>
              <c:pt idx="561">
                <c:v>43299</c:v>
              </c:pt>
              <c:pt idx="562">
                <c:v>43300</c:v>
              </c:pt>
              <c:pt idx="563">
                <c:v>43301</c:v>
              </c:pt>
              <c:pt idx="564">
                <c:v>43304</c:v>
              </c:pt>
              <c:pt idx="565">
                <c:v>43305</c:v>
              </c:pt>
              <c:pt idx="566">
                <c:v>43306</c:v>
              </c:pt>
              <c:pt idx="567">
                <c:v>43307</c:v>
              </c:pt>
              <c:pt idx="568">
                <c:v>43308</c:v>
              </c:pt>
              <c:pt idx="569">
                <c:v>43311</c:v>
              </c:pt>
              <c:pt idx="570">
                <c:v>43312</c:v>
              </c:pt>
              <c:pt idx="571">
                <c:v>43313</c:v>
              </c:pt>
              <c:pt idx="572">
                <c:v>43314</c:v>
              </c:pt>
              <c:pt idx="573">
                <c:v>43315</c:v>
              </c:pt>
              <c:pt idx="574">
                <c:v>43318</c:v>
              </c:pt>
              <c:pt idx="575">
                <c:v>43319</c:v>
              </c:pt>
              <c:pt idx="576">
                <c:v>43320</c:v>
              </c:pt>
              <c:pt idx="577">
                <c:v>43321</c:v>
              </c:pt>
              <c:pt idx="578">
                <c:v>43322</c:v>
              </c:pt>
              <c:pt idx="579">
                <c:v>43325</c:v>
              </c:pt>
              <c:pt idx="580">
                <c:v>43326</c:v>
              </c:pt>
              <c:pt idx="581">
                <c:v>43327</c:v>
              </c:pt>
              <c:pt idx="582">
                <c:v>43328</c:v>
              </c:pt>
              <c:pt idx="583">
                <c:v>43329</c:v>
              </c:pt>
              <c:pt idx="584">
                <c:v>43332</c:v>
              </c:pt>
              <c:pt idx="585">
                <c:v>43333</c:v>
              </c:pt>
              <c:pt idx="586">
                <c:v>43334</c:v>
              </c:pt>
              <c:pt idx="587">
                <c:v>43335</c:v>
              </c:pt>
              <c:pt idx="588">
                <c:v>43336</c:v>
              </c:pt>
              <c:pt idx="589">
                <c:v>43339</c:v>
              </c:pt>
              <c:pt idx="590">
                <c:v>43340</c:v>
              </c:pt>
              <c:pt idx="591">
                <c:v>43341</c:v>
              </c:pt>
              <c:pt idx="592">
                <c:v>43342</c:v>
              </c:pt>
              <c:pt idx="593">
                <c:v>43343</c:v>
              </c:pt>
              <c:pt idx="594">
                <c:v>43346</c:v>
              </c:pt>
              <c:pt idx="595">
                <c:v>43347</c:v>
              </c:pt>
              <c:pt idx="596">
                <c:v>43348</c:v>
              </c:pt>
              <c:pt idx="597">
                <c:v>43349</c:v>
              </c:pt>
              <c:pt idx="598">
                <c:v>43350</c:v>
              </c:pt>
              <c:pt idx="599">
                <c:v>43353</c:v>
              </c:pt>
              <c:pt idx="600">
                <c:v>43354</c:v>
              </c:pt>
              <c:pt idx="601">
                <c:v>43355</c:v>
              </c:pt>
              <c:pt idx="602">
                <c:v>43356</c:v>
              </c:pt>
              <c:pt idx="603">
                <c:v>43357</c:v>
              </c:pt>
              <c:pt idx="604">
                <c:v>43360</c:v>
              </c:pt>
              <c:pt idx="605">
                <c:v>43361</c:v>
              </c:pt>
              <c:pt idx="606">
                <c:v>43362</c:v>
              </c:pt>
              <c:pt idx="607">
                <c:v>43363</c:v>
              </c:pt>
              <c:pt idx="608">
                <c:v>43364</c:v>
              </c:pt>
              <c:pt idx="609">
                <c:v>43367</c:v>
              </c:pt>
              <c:pt idx="610">
                <c:v>43368</c:v>
              </c:pt>
              <c:pt idx="611">
                <c:v>43369</c:v>
              </c:pt>
              <c:pt idx="612">
                <c:v>43370</c:v>
              </c:pt>
              <c:pt idx="613">
                <c:v>43371</c:v>
              </c:pt>
              <c:pt idx="614">
                <c:v>43374</c:v>
              </c:pt>
              <c:pt idx="615">
                <c:v>43375</c:v>
              </c:pt>
              <c:pt idx="616">
                <c:v>43376</c:v>
              </c:pt>
              <c:pt idx="617">
                <c:v>43377</c:v>
              </c:pt>
              <c:pt idx="618">
                <c:v>43378</c:v>
              </c:pt>
              <c:pt idx="619">
                <c:v>43381</c:v>
              </c:pt>
              <c:pt idx="620">
                <c:v>43382</c:v>
              </c:pt>
              <c:pt idx="621">
                <c:v>43383</c:v>
              </c:pt>
              <c:pt idx="622">
                <c:v>43384</c:v>
              </c:pt>
              <c:pt idx="623">
                <c:v>43385</c:v>
              </c:pt>
              <c:pt idx="624">
                <c:v>43388</c:v>
              </c:pt>
              <c:pt idx="625">
                <c:v>43389</c:v>
              </c:pt>
              <c:pt idx="626">
                <c:v>43390</c:v>
              </c:pt>
              <c:pt idx="627">
                <c:v>43391</c:v>
              </c:pt>
              <c:pt idx="628">
                <c:v>43392</c:v>
              </c:pt>
              <c:pt idx="629">
                <c:v>43395</c:v>
              </c:pt>
              <c:pt idx="630">
                <c:v>43396</c:v>
              </c:pt>
              <c:pt idx="631">
                <c:v>43397</c:v>
              </c:pt>
              <c:pt idx="632">
                <c:v>43398</c:v>
              </c:pt>
              <c:pt idx="633">
                <c:v>43399</c:v>
              </c:pt>
              <c:pt idx="634">
                <c:v>43402</c:v>
              </c:pt>
              <c:pt idx="635">
                <c:v>43403</c:v>
              </c:pt>
              <c:pt idx="636">
                <c:v>43404</c:v>
              </c:pt>
              <c:pt idx="637">
                <c:v>43405</c:v>
              </c:pt>
              <c:pt idx="638">
                <c:v>43406</c:v>
              </c:pt>
              <c:pt idx="639">
                <c:v>43409</c:v>
              </c:pt>
              <c:pt idx="640">
                <c:v>43410</c:v>
              </c:pt>
              <c:pt idx="641">
                <c:v>43411</c:v>
              </c:pt>
              <c:pt idx="642">
                <c:v>43412</c:v>
              </c:pt>
              <c:pt idx="643">
                <c:v>43413</c:v>
              </c:pt>
              <c:pt idx="644">
                <c:v>43416</c:v>
              </c:pt>
              <c:pt idx="645">
                <c:v>43417</c:v>
              </c:pt>
              <c:pt idx="646">
                <c:v>43418</c:v>
              </c:pt>
              <c:pt idx="647">
                <c:v>43419</c:v>
              </c:pt>
              <c:pt idx="648">
                <c:v>43420</c:v>
              </c:pt>
              <c:pt idx="649">
                <c:v>43423</c:v>
              </c:pt>
              <c:pt idx="650">
                <c:v>43424</c:v>
              </c:pt>
              <c:pt idx="651">
                <c:v>43425</c:v>
              </c:pt>
              <c:pt idx="652">
                <c:v>43426</c:v>
              </c:pt>
              <c:pt idx="653">
                <c:v>43427</c:v>
              </c:pt>
              <c:pt idx="654">
                <c:v>43430</c:v>
              </c:pt>
              <c:pt idx="655">
                <c:v>43431</c:v>
              </c:pt>
              <c:pt idx="656">
                <c:v>43432</c:v>
              </c:pt>
              <c:pt idx="657">
                <c:v>43433</c:v>
              </c:pt>
              <c:pt idx="658">
                <c:v>43434</c:v>
              </c:pt>
              <c:pt idx="659">
                <c:v>43437</c:v>
              </c:pt>
              <c:pt idx="660">
                <c:v>43438</c:v>
              </c:pt>
              <c:pt idx="661">
                <c:v>43439</c:v>
              </c:pt>
              <c:pt idx="662">
                <c:v>43440</c:v>
              </c:pt>
              <c:pt idx="663">
                <c:v>43441</c:v>
              </c:pt>
              <c:pt idx="664">
                <c:v>43444</c:v>
              </c:pt>
              <c:pt idx="665">
                <c:v>43445</c:v>
              </c:pt>
              <c:pt idx="666">
                <c:v>43446</c:v>
              </c:pt>
              <c:pt idx="667">
                <c:v>43447</c:v>
              </c:pt>
              <c:pt idx="668">
                <c:v>43448</c:v>
              </c:pt>
              <c:pt idx="669">
                <c:v>43451</c:v>
              </c:pt>
              <c:pt idx="670">
                <c:v>43452</c:v>
              </c:pt>
              <c:pt idx="671">
                <c:v>43453</c:v>
              </c:pt>
              <c:pt idx="672">
                <c:v>43454</c:v>
              </c:pt>
              <c:pt idx="673">
                <c:v>43455</c:v>
              </c:pt>
              <c:pt idx="674">
                <c:v>43458</c:v>
              </c:pt>
              <c:pt idx="675">
                <c:v>43459</c:v>
              </c:pt>
              <c:pt idx="676">
                <c:v>43460</c:v>
              </c:pt>
              <c:pt idx="677">
                <c:v>43461</c:v>
              </c:pt>
              <c:pt idx="678">
                <c:v>43462</c:v>
              </c:pt>
              <c:pt idx="679">
                <c:v>43465</c:v>
              </c:pt>
              <c:pt idx="680">
                <c:v>43466</c:v>
              </c:pt>
              <c:pt idx="681">
                <c:v>43467</c:v>
              </c:pt>
              <c:pt idx="682">
                <c:v>43468</c:v>
              </c:pt>
              <c:pt idx="683">
                <c:v>43469</c:v>
              </c:pt>
              <c:pt idx="684">
                <c:v>43472</c:v>
              </c:pt>
              <c:pt idx="685">
                <c:v>43473</c:v>
              </c:pt>
              <c:pt idx="686">
                <c:v>43474</c:v>
              </c:pt>
              <c:pt idx="687">
                <c:v>43475</c:v>
              </c:pt>
              <c:pt idx="688">
                <c:v>43476</c:v>
              </c:pt>
              <c:pt idx="689">
                <c:v>43479</c:v>
              </c:pt>
              <c:pt idx="690">
                <c:v>43480</c:v>
              </c:pt>
              <c:pt idx="691">
                <c:v>43481</c:v>
              </c:pt>
              <c:pt idx="692">
                <c:v>43482</c:v>
              </c:pt>
              <c:pt idx="693">
                <c:v>43483</c:v>
              </c:pt>
              <c:pt idx="694">
                <c:v>43486</c:v>
              </c:pt>
              <c:pt idx="695">
                <c:v>43487</c:v>
              </c:pt>
              <c:pt idx="696">
                <c:v>43488</c:v>
              </c:pt>
              <c:pt idx="697">
                <c:v>43489</c:v>
              </c:pt>
              <c:pt idx="698">
                <c:v>43490</c:v>
              </c:pt>
              <c:pt idx="699">
                <c:v>43493</c:v>
              </c:pt>
              <c:pt idx="700">
                <c:v>43494</c:v>
              </c:pt>
              <c:pt idx="701">
                <c:v>43495</c:v>
              </c:pt>
              <c:pt idx="702">
                <c:v>43496</c:v>
              </c:pt>
              <c:pt idx="703">
                <c:v>43497</c:v>
              </c:pt>
              <c:pt idx="704">
                <c:v>43500</c:v>
              </c:pt>
              <c:pt idx="705">
                <c:v>43501</c:v>
              </c:pt>
              <c:pt idx="706">
                <c:v>43502</c:v>
              </c:pt>
              <c:pt idx="707">
                <c:v>43503</c:v>
              </c:pt>
              <c:pt idx="708">
                <c:v>43504</c:v>
              </c:pt>
              <c:pt idx="709">
                <c:v>43507</c:v>
              </c:pt>
              <c:pt idx="710">
                <c:v>43508</c:v>
              </c:pt>
              <c:pt idx="711">
                <c:v>43509</c:v>
              </c:pt>
              <c:pt idx="712">
                <c:v>43510</c:v>
              </c:pt>
              <c:pt idx="713">
                <c:v>43511</c:v>
              </c:pt>
              <c:pt idx="714">
                <c:v>43514</c:v>
              </c:pt>
              <c:pt idx="715">
                <c:v>43515</c:v>
              </c:pt>
              <c:pt idx="716">
                <c:v>43516</c:v>
              </c:pt>
              <c:pt idx="717">
                <c:v>43517</c:v>
              </c:pt>
              <c:pt idx="718">
                <c:v>43518</c:v>
              </c:pt>
              <c:pt idx="719">
                <c:v>43521</c:v>
              </c:pt>
              <c:pt idx="720">
                <c:v>43522</c:v>
              </c:pt>
              <c:pt idx="721">
                <c:v>43523</c:v>
              </c:pt>
              <c:pt idx="722">
                <c:v>43524</c:v>
              </c:pt>
              <c:pt idx="723">
                <c:v>43525</c:v>
              </c:pt>
              <c:pt idx="724">
                <c:v>43528</c:v>
              </c:pt>
              <c:pt idx="725">
                <c:v>43529</c:v>
              </c:pt>
              <c:pt idx="726">
                <c:v>43530</c:v>
              </c:pt>
              <c:pt idx="727">
                <c:v>43531</c:v>
              </c:pt>
              <c:pt idx="728">
                <c:v>43532</c:v>
              </c:pt>
              <c:pt idx="729">
                <c:v>43535</c:v>
              </c:pt>
              <c:pt idx="730">
                <c:v>43536</c:v>
              </c:pt>
              <c:pt idx="731">
                <c:v>43537</c:v>
              </c:pt>
              <c:pt idx="732">
                <c:v>43538</c:v>
              </c:pt>
              <c:pt idx="733">
                <c:v>43539</c:v>
              </c:pt>
              <c:pt idx="734">
                <c:v>43542</c:v>
              </c:pt>
              <c:pt idx="735">
                <c:v>43543</c:v>
              </c:pt>
              <c:pt idx="736">
                <c:v>43544</c:v>
              </c:pt>
              <c:pt idx="737">
                <c:v>43545</c:v>
              </c:pt>
              <c:pt idx="738">
                <c:v>43546</c:v>
              </c:pt>
              <c:pt idx="739">
                <c:v>43549</c:v>
              </c:pt>
              <c:pt idx="740">
                <c:v>43550</c:v>
              </c:pt>
              <c:pt idx="741">
                <c:v>43551</c:v>
              </c:pt>
              <c:pt idx="742">
                <c:v>43552</c:v>
              </c:pt>
              <c:pt idx="743">
                <c:v>43553</c:v>
              </c:pt>
              <c:pt idx="744">
                <c:v>43556</c:v>
              </c:pt>
              <c:pt idx="745">
                <c:v>43557</c:v>
              </c:pt>
              <c:pt idx="746">
                <c:v>43558</c:v>
              </c:pt>
              <c:pt idx="747">
                <c:v>43559</c:v>
              </c:pt>
              <c:pt idx="748">
                <c:v>43560</c:v>
              </c:pt>
              <c:pt idx="749">
                <c:v>43563</c:v>
              </c:pt>
              <c:pt idx="750">
                <c:v>43564</c:v>
              </c:pt>
              <c:pt idx="751">
                <c:v>43565</c:v>
              </c:pt>
              <c:pt idx="752">
                <c:v>43566</c:v>
              </c:pt>
              <c:pt idx="753">
                <c:v>43567</c:v>
              </c:pt>
              <c:pt idx="754">
                <c:v>43570</c:v>
              </c:pt>
              <c:pt idx="755">
                <c:v>43571</c:v>
              </c:pt>
              <c:pt idx="756">
                <c:v>43572</c:v>
              </c:pt>
              <c:pt idx="757">
                <c:v>43573</c:v>
              </c:pt>
              <c:pt idx="758">
                <c:v>43574</c:v>
              </c:pt>
              <c:pt idx="759">
                <c:v>43577</c:v>
              </c:pt>
              <c:pt idx="760">
                <c:v>43578</c:v>
              </c:pt>
              <c:pt idx="761">
                <c:v>43579</c:v>
              </c:pt>
              <c:pt idx="762">
                <c:v>43580</c:v>
              </c:pt>
              <c:pt idx="763">
                <c:v>43581</c:v>
              </c:pt>
              <c:pt idx="764">
                <c:v>43584</c:v>
              </c:pt>
              <c:pt idx="765">
                <c:v>43585</c:v>
              </c:pt>
              <c:pt idx="766">
                <c:v>43586</c:v>
              </c:pt>
              <c:pt idx="767">
                <c:v>43587</c:v>
              </c:pt>
              <c:pt idx="768">
                <c:v>43588</c:v>
              </c:pt>
              <c:pt idx="769">
                <c:v>43591</c:v>
              </c:pt>
              <c:pt idx="770">
                <c:v>43592</c:v>
              </c:pt>
              <c:pt idx="771">
                <c:v>43593</c:v>
              </c:pt>
              <c:pt idx="772">
                <c:v>43594</c:v>
              </c:pt>
              <c:pt idx="773">
                <c:v>43595</c:v>
              </c:pt>
              <c:pt idx="774">
                <c:v>43598</c:v>
              </c:pt>
              <c:pt idx="775">
                <c:v>43599</c:v>
              </c:pt>
              <c:pt idx="776">
                <c:v>43600</c:v>
              </c:pt>
              <c:pt idx="777">
                <c:v>43601</c:v>
              </c:pt>
              <c:pt idx="778">
                <c:v>43602</c:v>
              </c:pt>
              <c:pt idx="779">
                <c:v>43605</c:v>
              </c:pt>
              <c:pt idx="780">
                <c:v>43606</c:v>
              </c:pt>
              <c:pt idx="781">
                <c:v>43607</c:v>
              </c:pt>
              <c:pt idx="782">
                <c:v>43608</c:v>
              </c:pt>
              <c:pt idx="783">
                <c:v>43609</c:v>
              </c:pt>
              <c:pt idx="784">
                <c:v>43612</c:v>
              </c:pt>
              <c:pt idx="785">
                <c:v>43613</c:v>
              </c:pt>
              <c:pt idx="786">
                <c:v>43614</c:v>
              </c:pt>
              <c:pt idx="787">
                <c:v>43615</c:v>
              </c:pt>
              <c:pt idx="788">
                <c:v>43616</c:v>
              </c:pt>
              <c:pt idx="789">
                <c:v>43619</c:v>
              </c:pt>
              <c:pt idx="790">
                <c:v>43620</c:v>
              </c:pt>
              <c:pt idx="791">
                <c:v>43621</c:v>
              </c:pt>
              <c:pt idx="792">
                <c:v>43622</c:v>
              </c:pt>
              <c:pt idx="793">
                <c:v>43623</c:v>
              </c:pt>
              <c:pt idx="794">
                <c:v>43626</c:v>
              </c:pt>
              <c:pt idx="795">
                <c:v>43627</c:v>
              </c:pt>
              <c:pt idx="796">
                <c:v>43628</c:v>
              </c:pt>
              <c:pt idx="797">
                <c:v>43629</c:v>
              </c:pt>
              <c:pt idx="798">
                <c:v>43630</c:v>
              </c:pt>
              <c:pt idx="799">
                <c:v>43633</c:v>
              </c:pt>
              <c:pt idx="800">
                <c:v>43634</c:v>
              </c:pt>
              <c:pt idx="801">
                <c:v>43635</c:v>
              </c:pt>
              <c:pt idx="802">
                <c:v>43636</c:v>
              </c:pt>
              <c:pt idx="803">
                <c:v>43637</c:v>
              </c:pt>
              <c:pt idx="804">
                <c:v>43640</c:v>
              </c:pt>
              <c:pt idx="805">
                <c:v>43641</c:v>
              </c:pt>
              <c:pt idx="806">
                <c:v>43642</c:v>
              </c:pt>
              <c:pt idx="807">
                <c:v>43643</c:v>
              </c:pt>
              <c:pt idx="808">
                <c:v>43644</c:v>
              </c:pt>
              <c:pt idx="809">
                <c:v>43647</c:v>
              </c:pt>
              <c:pt idx="810">
                <c:v>43648</c:v>
              </c:pt>
              <c:pt idx="811">
                <c:v>43649</c:v>
              </c:pt>
              <c:pt idx="812">
                <c:v>43650</c:v>
              </c:pt>
              <c:pt idx="813">
                <c:v>43651</c:v>
              </c:pt>
              <c:pt idx="814">
                <c:v>43654</c:v>
              </c:pt>
              <c:pt idx="815">
                <c:v>43655</c:v>
              </c:pt>
              <c:pt idx="816">
                <c:v>43656</c:v>
              </c:pt>
              <c:pt idx="817">
                <c:v>43657</c:v>
              </c:pt>
              <c:pt idx="818">
                <c:v>43658</c:v>
              </c:pt>
              <c:pt idx="819">
                <c:v>43661</c:v>
              </c:pt>
              <c:pt idx="820">
                <c:v>43662</c:v>
              </c:pt>
              <c:pt idx="821">
                <c:v>43663</c:v>
              </c:pt>
              <c:pt idx="822">
                <c:v>43664</c:v>
              </c:pt>
              <c:pt idx="823">
                <c:v>43665</c:v>
              </c:pt>
              <c:pt idx="824">
                <c:v>43668</c:v>
              </c:pt>
              <c:pt idx="825">
                <c:v>43669</c:v>
              </c:pt>
              <c:pt idx="826">
                <c:v>43670</c:v>
              </c:pt>
              <c:pt idx="827">
                <c:v>43671</c:v>
              </c:pt>
              <c:pt idx="828">
                <c:v>43672</c:v>
              </c:pt>
              <c:pt idx="829">
                <c:v>43675</c:v>
              </c:pt>
              <c:pt idx="830">
                <c:v>43676</c:v>
              </c:pt>
              <c:pt idx="831">
                <c:v>43677</c:v>
              </c:pt>
              <c:pt idx="832">
                <c:v>43678</c:v>
              </c:pt>
              <c:pt idx="833">
                <c:v>43679</c:v>
              </c:pt>
              <c:pt idx="834">
                <c:v>43682</c:v>
              </c:pt>
              <c:pt idx="835">
                <c:v>43683</c:v>
              </c:pt>
              <c:pt idx="836">
                <c:v>43684</c:v>
              </c:pt>
              <c:pt idx="837">
                <c:v>43685</c:v>
              </c:pt>
              <c:pt idx="838">
                <c:v>43686</c:v>
              </c:pt>
              <c:pt idx="839">
                <c:v>43689</c:v>
              </c:pt>
              <c:pt idx="840">
                <c:v>43690</c:v>
              </c:pt>
              <c:pt idx="841">
                <c:v>43691</c:v>
              </c:pt>
              <c:pt idx="842">
                <c:v>43692</c:v>
              </c:pt>
              <c:pt idx="843">
                <c:v>43693</c:v>
              </c:pt>
              <c:pt idx="844">
                <c:v>43696</c:v>
              </c:pt>
              <c:pt idx="845">
                <c:v>43697</c:v>
              </c:pt>
              <c:pt idx="846">
                <c:v>43698</c:v>
              </c:pt>
              <c:pt idx="847">
                <c:v>43699</c:v>
              </c:pt>
              <c:pt idx="848">
                <c:v>43700</c:v>
              </c:pt>
              <c:pt idx="849">
                <c:v>43703</c:v>
              </c:pt>
              <c:pt idx="850">
                <c:v>43704</c:v>
              </c:pt>
              <c:pt idx="851">
                <c:v>43705</c:v>
              </c:pt>
              <c:pt idx="852">
                <c:v>43706</c:v>
              </c:pt>
              <c:pt idx="853">
                <c:v>43707</c:v>
              </c:pt>
              <c:pt idx="854">
                <c:v>43710</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43797</c:v>
              </c:pt>
              <c:pt idx="918">
                <c:v>43798</c:v>
              </c:pt>
              <c:pt idx="919">
                <c:v>43801</c:v>
              </c:pt>
              <c:pt idx="920">
                <c:v>43802</c:v>
              </c:pt>
              <c:pt idx="921">
                <c:v>43803</c:v>
              </c:pt>
              <c:pt idx="922">
                <c:v>43804</c:v>
              </c:pt>
              <c:pt idx="923">
                <c:v>43805</c:v>
              </c:pt>
              <c:pt idx="924">
                <c:v>43808</c:v>
              </c:pt>
              <c:pt idx="925">
                <c:v>43809</c:v>
              </c:pt>
              <c:pt idx="926">
                <c:v>43810</c:v>
              </c:pt>
              <c:pt idx="927">
                <c:v>43811</c:v>
              </c:pt>
              <c:pt idx="928">
                <c:v>43812</c:v>
              </c:pt>
              <c:pt idx="929">
                <c:v>43815</c:v>
              </c:pt>
              <c:pt idx="930">
                <c:v>43816</c:v>
              </c:pt>
              <c:pt idx="931">
                <c:v>43817</c:v>
              </c:pt>
              <c:pt idx="932">
                <c:v>43818</c:v>
              </c:pt>
              <c:pt idx="933">
                <c:v>43819</c:v>
              </c:pt>
              <c:pt idx="934">
                <c:v>43822</c:v>
              </c:pt>
              <c:pt idx="935">
                <c:v>43823</c:v>
              </c:pt>
              <c:pt idx="936">
                <c:v>43824</c:v>
              </c:pt>
              <c:pt idx="937">
                <c:v>43825</c:v>
              </c:pt>
              <c:pt idx="938">
                <c:v>43826</c:v>
              </c:pt>
              <c:pt idx="939">
                <c:v>43829</c:v>
              </c:pt>
              <c:pt idx="940">
                <c:v>43830</c:v>
              </c:pt>
              <c:pt idx="941">
                <c:v>43831</c:v>
              </c:pt>
              <c:pt idx="942">
                <c:v>43832</c:v>
              </c:pt>
              <c:pt idx="943">
                <c:v>43833</c:v>
              </c:pt>
              <c:pt idx="944">
                <c:v>43836</c:v>
              </c:pt>
              <c:pt idx="945">
                <c:v>43837</c:v>
              </c:pt>
              <c:pt idx="946">
                <c:v>43838</c:v>
              </c:pt>
              <c:pt idx="947">
                <c:v>43839</c:v>
              </c:pt>
              <c:pt idx="948">
                <c:v>43840</c:v>
              </c:pt>
              <c:pt idx="949">
                <c:v>43843</c:v>
              </c:pt>
              <c:pt idx="950">
                <c:v>43844</c:v>
              </c:pt>
              <c:pt idx="951">
                <c:v>43845</c:v>
              </c:pt>
              <c:pt idx="952">
                <c:v>43846</c:v>
              </c:pt>
              <c:pt idx="953">
                <c:v>43847</c:v>
              </c:pt>
              <c:pt idx="954">
                <c:v>43850</c:v>
              </c:pt>
              <c:pt idx="955">
                <c:v>43851</c:v>
              </c:pt>
              <c:pt idx="956">
                <c:v>43852</c:v>
              </c:pt>
              <c:pt idx="957">
                <c:v>43853</c:v>
              </c:pt>
              <c:pt idx="958">
                <c:v>43854</c:v>
              </c:pt>
              <c:pt idx="959">
                <c:v>43857</c:v>
              </c:pt>
              <c:pt idx="960">
                <c:v>43858</c:v>
              </c:pt>
              <c:pt idx="961">
                <c:v>43859</c:v>
              </c:pt>
              <c:pt idx="962">
                <c:v>43860</c:v>
              </c:pt>
              <c:pt idx="963">
                <c:v>43861</c:v>
              </c:pt>
              <c:pt idx="964">
                <c:v>43864</c:v>
              </c:pt>
              <c:pt idx="965">
                <c:v>43865</c:v>
              </c:pt>
              <c:pt idx="966">
                <c:v>43866</c:v>
              </c:pt>
              <c:pt idx="967">
                <c:v>43867</c:v>
              </c:pt>
              <c:pt idx="968">
                <c:v>43868</c:v>
              </c:pt>
              <c:pt idx="969">
                <c:v>43871</c:v>
              </c:pt>
              <c:pt idx="970">
                <c:v>43872</c:v>
              </c:pt>
              <c:pt idx="971">
                <c:v>43873</c:v>
              </c:pt>
              <c:pt idx="972">
                <c:v>43874</c:v>
              </c:pt>
              <c:pt idx="973">
                <c:v>43875</c:v>
              </c:pt>
              <c:pt idx="974">
                <c:v>43878</c:v>
              </c:pt>
              <c:pt idx="975">
                <c:v>43879</c:v>
              </c:pt>
              <c:pt idx="976">
                <c:v>43880</c:v>
              </c:pt>
              <c:pt idx="977">
                <c:v>43881</c:v>
              </c:pt>
              <c:pt idx="978">
                <c:v>43882</c:v>
              </c:pt>
              <c:pt idx="979">
                <c:v>43885</c:v>
              </c:pt>
              <c:pt idx="980">
                <c:v>43886</c:v>
              </c:pt>
              <c:pt idx="981">
                <c:v>43887</c:v>
              </c:pt>
              <c:pt idx="982">
                <c:v>43888</c:v>
              </c:pt>
              <c:pt idx="983">
                <c:v>43889</c:v>
              </c:pt>
              <c:pt idx="984">
                <c:v>43892</c:v>
              </c:pt>
              <c:pt idx="985">
                <c:v>43893</c:v>
              </c:pt>
              <c:pt idx="986">
                <c:v>43894</c:v>
              </c:pt>
              <c:pt idx="987">
                <c:v>43895</c:v>
              </c:pt>
              <c:pt idx="988">
                <c:v>43896</c:v>
              </c:pt>
              <c:pt idx="989">
                <c:v>43899</c:v>
              </c:pt>
              <c:pt idx="990">
                <c:v>43900</c:v>
              </c:pt>
              <c:pt idx="991">
                <c:v>43901</c:v>
              </c:pt>
              <c:pt idx="992">
                <c:v>43902</c:v>
              </c:pt>
              <c:pt idx="993">
                <c:v>43903</c:v>
              </c:pt>
              <c:pt idx="994">
                <c:v>43906</c:v>
              </c:pt>
              <c:pt idx="995">
                <c:v>43907</c:v>
              </c:pt>
              <c:pt idx="996">
                <c:v>43908</c:v>
              </c:pt>
              <c:pt idx="997">
                <c:v>43909</c:v>
              </c:pt>
              <c:pt idx="998">
                <c:v>43910</c:v>
              </c:pt>
              <c:pt idx="999">
                <c:v>43913</c:v>
              </c:pt>
              <c:pt idx="1000">
                <c:v>43914</c:v>
              </c:pt>
              <c:pt idx="1001">
                <c:v>43915</c:v>
              </c:pt>
              <c:pt idx="1002">
                <c:v>43916</c:v>
              </c:pt>
              <c:pt idx="1003">
                <c:v>43917</c:v>
              </c:pt>
              <c:pt idx="1004">
                <c:v>43920</c:v>
              </c:pt>
              <c:pt idx="1005">
                <c:v>43921</c:v>
              </c:pt>
              <c:pt idx="1006">
                <c:v>43922</c:v>
              </c:pt>
              <c:pt idx="1007">
                <c:v>43923</c:v>
              </c:pt>
              <c:pt idx="1008">
                <c:v>43924</c:v>
              </c:pt>
              <c:pt idx="1009">
                <c:v>43927</c:v>
              </c:pt>
              <c:pt idx="1010">
                <c:v>43928</c:v>
              </c:pt>
              <c:pt idx="1011">
                <c:v>43929</c:v>
              </c:pt>
              <c:pt idx="1012">
                <c:v>43930</c:v>
              </c:pt>
              <c:pt idx="1013">
                <c:v>43931</c:v>
              </c:pt>
              <c:pt idx="1014">
                <c:v>43934</c:v>
              </c:pt>
              <c:pt idx="1015">
                <c:v>43935</c:v>
              </c:pt>
              <c:pt idx="1016">
                <c:v>43936</c:v>
              </c:pt>
              <c:pt idx="1017">
                <c:v>43937</c:v>
              </c:pt>
              <c:pt idx="1018">
                <c:v>43938</c:v>
              </c:pt>
              <c:pt idx="1019">
                <c:v>43941</c:v>
              </c:pt>
              <c:pt idx="1020">
                <c:v>43942</c:v>
              </c:pt>
              <c:pt idx="1021">
                <c:v>43943</c:v>
              </c:pt>
              <c:pt idx="1022">
                <c:v>43944</c:v>
              </c:pt>
              <c:pt idx="1023">
                <c:v>43945</c:v>
              </c:pt>
              <c:pt idx="1024">
                <c:v>43948</c:v>
              </c:pt>
              <c:pt idx="1025">
                <c:v>43949</c:v>
              </c:pt>
              <c:pt idx="1026">
                <c:v>43950</c:v>
              </c:pt>
              <c:pt idx="1027">
                <c:v>43951</c:v>
              </c:pt>
              <c:pt idx="1028">
                <c:v>43952</c:v>
              </c:pt>
              <c:pt idx="1029">
                <c:v>43955</c:v>
              </c:pt>
              <c:pt idx="1030">
                <c:v>43956</c:v>
              </c:pt>
              <c:pt idx="1031">
                <c:v>43957</c:v>
              </c:pt>
              <c:pt idx="1032">
                <c:v>43958</c:v>
              </c:pt>
              <c:pt idx="1033">
                <c:v>43959</c:v>
              </c:pt>
              <c:pt idx="1034">
                <c:v>43962</c:v>
              </c:pt>
              <c:pt idx="1035">
                <c:v>43963</c:v>
              </c:pt>
              <c:pt idx="1036">
                <c:v>43964</c:v>
              </c:pt>
              <c:pt idx="1037">
                <c:v>43965</c:v>
              </c:pt>
              <c:pt idx="1038">
                <c:v>43966</c:v>
              </c:pt>
              <c:pt idx="1039">
                <c:v>43969</c:v>
              </c:pt>
              <c:pt idx="1040">
                <c:v>43970</c:v>
              </c:pt>
              <c:pt idx="1041">
                <c:v>43971</c:v>
              </c:pt>
              <c:pt idx="1042">
                <c:v>43972</c:v>
              </c:pt>
              <c:pt idx="1043">
                <c:v>43973</c:v>
              </c:pt>
              <c:pt idx="1044">
                <c:v>43976</c:v>
              </c:pt>
              <c:pt idx="1045">
                <c:v>43977</c:v>
              </c:pt>
              <c:pt idx="1046">
                <c:v>43978</c:v>
              </c:pt>
              <c:pt idx="1047">
                <c:v>43979</c:v>
              </c:pt>
              <c:pt idx="1048">
                <c:v>43980</c:v>
              </c:pt>
              <c:pt idx="1049">
                <c:v>43983</c:v>
              </c:pt>
              <c:pt idx="1050">
                <c:v>43984</c:v>
              </c:pt>
              <c:pt idx="1051">
                <c:v>43985</c:v>
              </c:pt>
              <c:pt idx="1052">
                <c:v>43986</c:v>
              </c:pt>
              <c:pt idx="1053">
                <c:v>43987</c:v>
              </c:pt>
              <c:pt idx="1054">
                <c:v>43990</c:v>
              </c:pt>
              <c:pt idx="1055">
                <c:v>43991</c:v>
              </c:pt>
              <c:pt idx="1056">
                <c:v>43992</c:v>
              </c:pt>
              <c:pt idx="1057">
                <c:v>43993</c:v>
              </c:pt>
              <c:pt idx="1058">
                <c:v>43994</c:v>
              </c:pt>
              <c:pt idx="1059">
                <c:v>43997</c:v>
              </c:pt>
              <c:pt idx="1060">
                <c:v>43998</c:v>
              </c:pt>
              <c:pt idx="1061">
                <c:v>43999</c:v>
              </c:pt>
              <c:pt idx="1062">
                <c:v>44000</c:v>
              </c:pt>
              <c:pt idx="1063">
                <c:v>44001</c:v>
              </c:pt>
              <c:pt idx="1064">
                <c:v>44004</c:v>
              </c:pt>
              <c:pt idx="1065">
                <c:v>44005</c:v>
              </c:pt>
              <c:pt idx="1066">
                <c:v>44006</c:v>
              </c:pt>
              <c:pt idx="1067">
                <c:v>44007</c:v>
              </c:pt>
              <c:pt idx="1068">
                <c:v>44008</c:v>
              </c:pt>
              <c:pt idx="1069">
                <c:v>44011</c:v>
              </c:pt>
              <c:pt idx="1070">
                <c:v>44012</c:v>
              </c:pt>
              <c:pt idx="1071">
                <c:v>44013</c:v>
              </c:pt>
              <c:pt idx="1072">
                <c:v>44014</c:v>
              </c:pt>
              <c:pt idx="1073">
                <c:v>44015</c:v>
              </c:pt>
              <c:pt idx="1074">
                <c:v>44018</c:v>
              </c:pt>
              <c:pt idx="1075">
                <c:v>44019</c:v>
              </c:pt>
              <c:pt idx="1076">
                <c:v>44020</c:v>
              </c:pt>
              <c:pt idx="1077">
                <c:v>44021</c:v>
              </c:pt>
              <c:pt idx="1078">
                <c:v>44022</c:v>
              </c:pt>
              <c:pt idx="1079">
                <c:v>44025</c:v>
              </c:pt>
              <c:pt idx="1080">
                <c:v>44026</c:v>
              </c:pt>
              <c:pt idx="1081">
                <c:v>44027</c:v>
              </c:pt>
              <c:pt idx="1082">
                <c:v>44028</c:v>
              </c:pt>
              <c:pt idx="1083">
                <c:v>44029</c:v>
              </c:pt>
              <c:pt idx="1084">
                <c:v>44032</c:v>
              </c:pt>
              <c:pt idx="1085">
                <c:v>44033</c:v>
              </c:pt>
              <c:pt idx="1086">
                <c:v>44034</c:v>
              </c:pt>
              <c:pt idx="1087">
                <c:v>44035</c:v>
              </c:pt>
              <c:pt idx="1088">
                <c:v>44036</c:v>
              </c:pt>
              <c:pt idx="1089">
                <c:v>44039</c:v>
              </c:pt>
              <c:pt idx="1090">
                <c:v>44040</c:v>
              </c:pt>
              <c:pt idx="1091">
                <c:v>44041</c:v>
              </c:pt>
              <c:pt idx="1092">
                <c:v>44042</c:v>
              </c:pt>
              <c:pt idx="1093">
                <c:v>44043</c:v>
              </c:pt>
              <c:pt idx="1094">
                <c:v>44046</c:v>
              </c:pt>
              <c:pt idx="1095">
                <c:v>44047</c:v>
              </c:pt>
              <c:pt idx="1096">
                <c:v>44048</c:v>
              </c:pt>
              <c:pt idx="1097">
                <c:v>44049</c:v>
              </c:pt>
              <c:pt idx="1098">
                <c:v>44050</c:v>
              </c:pt>
              <c:pt idx="1099">
                <c:v>44053</c:v>
              </c:pt>
              <c:pt idx="1100">
                <c:v>44054</c:v>
              </c:pt>
              <c:pt idx="1101">
                <c:v>44055</c:v>
              </c:pt>
              <c:pt idx="1102">
                <c:v>44056</c:v>
              </c:pt>
              <c:pt idx="1103">
                <c:v>44057</c:v>
              </c:pt>
              <c:pt idx="1104">
                <c:v>44060</c:v>
              </c:pt>
              <c:pt idx="1105">
                <c:v>44061</c:v>
              </c:pt>
              <c:pt idx="1106">
                <c:v>44062</c:v>
              </c:pt>
              <c:pt idx="1107">
                <c:v>44063</c:v>
              </c:pt>
              <c:pt idx="1108">
                <c:v>44064</c:v>
              </c:pt>
              <c:pt idx="1109">
                <c:v>44067</c:v>
              </c:pt>
              <c:pt idx="1110">
                <c:v>44068</c:v>
              </c:pt>
              <c:pt idx="1111">
                <c:v>44069</c:v>
              </c:pt>
              <c:pt idx="1112">
                <c:v>44070</c:v>
              </c:pt>
              <c:pt idx="1113">
                <c:v>44071</c:v>
              </c:pt>
              <c:pt idx="1114">
                <c:v>44074</c:v>
              </c:pt>
              <c:pt idx="1115">
                <c:v>44075</c:v>
              </c:pt>
              <c:pt idx="1116">
                <c:v>44076</c:v>
              </c:pt>
              <c:pt idx="1117">
                <c:v>44077</c:v>
              </c:pt>
              <c:pt idx="1118">
                <c:v>44078</c:v>
              </c:pt>
              <c:pt idx="1119">
                <c:v>44081</c:v>
              </c:pt>
              <c:pt idx="1120">
                <c:v>44082</c:v>
              </c:pt>
              <c:pt idx="1121">
                <c:v>44083</c:v>
              </c:pt>
              <c:pt idx="1122">
                <c:v>44084</c:v>
              </c:pt>
              <c:pt idx="1123">
                <c:v>44085</c:v>
              </c:pt>
              <c:pt idx="1124">
                <c:v>44088</c:v>
              </c:pt>
              <c:pt idx="1125">
                <c:v>44089</c:v>
              </c:pt>
              <c:pt idx="1126">
                <c:v>44090</c:v>
              </c:pt>
              <c:pt idx="1127">
                <c:v>44091</c:v>
              </c:pt>
              <c:pt idx="1128">
                <c:v>44092</c:v>
              </c:pt>
              <c:pt idx="1129">
                <c:v>44095</c:v>
              </c:pt>
              <c:pt idx="1130">
                <c:v>44096</c:v>
              </c:pt>
              <c:pt idx="1131">
                <c:v>44097</c:v>
              </c:pt>
              <c:pt idx="1132">
                <c:v>44098</c:v>
              </c:pt>
              <c:pt idx="1133">
                <c:v>44099</c:v>
              </c:pt>
              <c:pt idx="1134">
                <c:v>44102</c:v>
              </c:pt>
              <c:pt idx="1135">
                <c:v>44103</c:v>
              </c:pt>
              <c:pt idx="1136">
                <c:v>44104</c:v>
              </c:pt>
              <c:pt idx="1137">
                <c:v>44105</c:v>
              </c:pt>
              <c:pt idx="1138">
                <c:v>44106</c:v>
              </c:pt>
              <c:pt idx="1139">
                <c:v>44109</c:v>
              </c:pt>
              <c:pt idx="1140">
                <c:v>44110</c:v>
              </c:pt>
              <c:pt idx="1141">
                <c:v>44111</c:v>
              </c:pt>
              <c:pt idx="1142">
                <c:v>44112</c:v>
              </c:pt>
              <c:pt idx="1143">
                <c:v>44113</c:v>
              </c:pt>
              <c:pt idx="1144">
                <c:v>44116</c:v>
              </c:pt>
              <c:pt idx="1145">
                <c:v>44117</c:v>
              </c:pt>
              <c:pt idx="1146">
                <c:v>44118</c:v>
              </c:pt>
              <c:pt idx="1147">
                <c:v>44119</c:v>
              </c:pt>
              <c:pt idx="1148">
                <c:v>44120</c:v>
              </c:pt>
              <c:pt idx="1149">
                <c:v>44123</c:v>
              </c:pt>
              <c:pt idx="1150">
                <c:v>44124</c:v>
              </c:pt>
              <c:pt idx="1151">
                <c:v>44125</c:v>
              </c:pt>
              <c:pt idx="1152">
                <c:v>44126</c:v>
              </c:pt>
              <c:pt idx="1153">
                <c:v>44127</c:v>
              </c:pt>
              <c:pt idx="1154">
                <c:v>44130</c:v>
              </c:pt>
              <c:pt idx="1155">
                <c:v>44131</c:v>
              </c:pt>
              <c:pt idx="1156">
                <c:v>44132</c:v>
              </c:pt>
              <c:pt idx="1157">
                <c:v>44133</c:v>
              </c:pt>
              <c:pt idx="1158">
                <c:v>44134</c:v>
              </c:pt>
              <c:pt idx="1159">
                <c:v>44137</c:v>
              </c:pt>
              <c:pt idx="1160">
                <c:v>44138</c:v>
              </c:pt>
              <c:pt idx="1161">
                <c:v>44139</c:v>
              </c:pt>
              <c:pt idx="1162">
                <c:v>44140</c:v>
              </c:pt>
              <c:pt idx="1163">
                <c:v>44141</c:v>
              </c:pt>
              <c:pt idx="1164">
                <c:v>44144</c:v>
              </c:pt>
              <c:pt idx="1165">
                <c:v>44145</c:v>
              </c:pt>
              <c:pt idx="1166">
                <c:v>44146</c:v>
              </c:pt>
              <c:pt idx="1167">
                <c:v>44147</c:v>
              </c:pt>
              <c:pt idx="1168">
                <c:v>44148</c:v>
              </c:pt>
              <c:pt idx="1169">
                <c:v>44151</c:v>
              </c:pt>
              <c:pt idx="1170">
                <c:v>44152</c:v>
              </c:pt>
              <c:pt idx="1171">
                <c:v>44153</c:v>
              </c:pt>
              <c:pt idx="1172">
                <c:v>44154</c:v>
              </c:pt>
              <c:pt idx="1173">
                <c:v>44155</c:v>
              </c:pt>
              <c:pt idx="1174">
                <c:v>44158</c:v>
              </c:pt>
              <c:pt idx="1175">
                <c:v>44159</c:v>
              </c:pt>
              <c:pt idx="1176">
                <c:v>44160</c:v>
              </c:pt>
              <c:pt idx="1177">
                <c:v>44161</c:v>
              </c:pt>
              <c:pt idx="1178">
                <c:v>44162</c:v>
              </c:pt>
              <c:pt idx="1179">
                <c:v>44165</c:v>
              </c:pt>
              <c:pt idx="1180">
                <c:v>44166</c:v>
              </c:pt>
              <c:pt idx="1181">
                <c:v>44167</c:v>
              </c:pt>
              <c:pt idx="1182">
                <c:v>44168</c:v>
              </c:pt>
              <c:pt idx="1183">
                <c:v>44169</c:v>
              </c:pt>
              <c:pt idx="1184">
                <c:v>44172</c:v>
              </c:pt>
              <c:pt idx="1185">
                <c:v>44173</c:v>
              </c:pt>
              <c:pt idx="1186">
                <c:v>44174</c:v>
              </c:pt>
              <c:pt idx="1187">
                <c:v>44175</c:v>
              </c:pt>
              <c:pt idx="1188">
                <c:v>44176</c:v>
              </c:pt>
              <c:pt idx="1189">
                <c:v>44179</c:v>
              </c:pt>
              <c:pt idx="1190">
                <c:v>44180</c:v>
              </c:pt>
              <c:pt idx="1191">
                <c:v>44181</c:v>
              </c:pt>
              <c:pt idx="1192">
                <c:v>44182</c:v>
              </c:pt>
              <c:pt idx="1193">
                <c:v>44183</c:v>
              </c:pt>
              <c:pt idx="1194">
                <c:v>44186</c:v>
              </c:pt>
              <c:pt idx="1195">
                <c:v>44187</c:v>
              </c:pt>
              <c:pt idx="1196">
                <c:v>44188</c:v>
              </c:pt>
              <c:pt idx="1197">
                <c:v>44189</c:v>
              </c:pt>
              <c:pt idx="1198">
                <c:v>44190</c:v>
              </c:pt>
              <c:pt idx="1199">
                <c:v>44193</c:v>
              </c:pt>
              <c:pt idx="1200">
                <c:v>44194</c:v>
              </c:pt>
              <c:pt idx="1201">
                <c:v>44195</c:v>
              </c:pt>
              <c:pt idx="1202">
                <c:v>44196</c:v>
              </c:pt>
              <c:pt idx="1203">
                <c:v>44197</c:v>
              </c:pt>
              <c:pt idx="1204">
                <c:v>44200</c:v>
              </c:pt>
              <c:pt idx="1205">
                <c:v>44201</c:v>
              </c:pt>
              <c:pt idx="1206">
                <c:v>44202</c:v>
              </c:pt>
              <c:pt idx="1207">
                <c:v>44203</c:v>
              </c:pt>
              <c:pt idx="1208">
                <c:v>44204</c:v>
              </c:pt>
              <c:pt idx="1209">
                <c:v>44207</c:v>
              </c:pt>
              <c:pt idx="1210">
                <c:v>44208</c:v>
              </c:pt>
              <c:pt idx="1211">
                <c:v>44209</c:v>
              </c:pt>
              <c:pt idx="1212">
                <c:v>44210</c:v>
              </c:pt>
              <c:pt idx="1213">
                <c:v>44211</c:v>
              </c:pt>
              <c:pt idx="1214">
                <c:v>44214</c:v>
              </c:pt>
              <c:pt idx="1215">
                <c:v>44215</c:v>
              </c:pt>
              <c:pt idx="1216">
                <c:v>44216</c:v>
              </c:pt>
              <c:pt idx="1217">
                <c:v>44217</c:v>
              </c:pt>
              <c:pt idx="1218">
                <c:v>44218</c:v>
              </c:pt>
              <c:pt idx="1219">
                <c:v>44221</c:v>
              </c:pt>
              <c:pt idx="1220">
                <c:v>44222</c:v>
              </c:pt>
              <c:pt idx="1221">
                <c:v>44223</c:v>
              </c:pt>
              <c:pt idx="1222">
                <c:v>44224</c:v>
              </c:pt>
              <c:pt idx="1223">
                <c:v>44225</c:v>
              </c:pt>
              <c:pt idx="1224">
                <c:v>44228</c:v>
              </c:pt>
              <c:pt idx="1225">
                <c:v>44229</c:v>
              </c:pt>
              <c:pt idx="1226">
                <c:v>44230</c:v>
              </c:pt>
              <c:pt idx="1227">
                <c:v>44231</c:v>
              </c:pt>
              <c:pt idx="1228">
                <c:v>44232</c:v>
              </c:pt>
              <c:pt idx="1229">
                <c:v>44235</c:v>
              </c:pt>
              <c:pt idx="1230">
                <c:v>44236</c:v>
              </c:pt>
              <c:pt idx="1231">
                <c:v>44237</c:v>
              </c:pt>
              <c:pt idx="1232">
                <c:v>44238</c:v>
              </c:pt>
              <c:pt idx="1233">
                <c:v>44239</c:v>
              </c:pt>
              <c:pt idx="1234">
                <c:v>44242</c:v>
              </c:pt>
              <c:pt idx="1235">
                <c:v>44243</c:v>
              </c:pt>
              <c:pt idx="1236">
                <c:v>44244</c:v>
              </c:pt>
              <c:pt idx="1237">
                <c:v>44245</c:v>
              </c:pt>
              <c:pt idx="1238">
                <c:v>44246</c:v>
              </c:pt>
              <c:pt idx="1239">
                <c:v>44249</c:v>
              </c:pt>
              <c:pt idx="1240">
                <c:v>44250</c:v>
              </c:pt>
              <c:pt idx="1241">
                <c:v>44251</c:v>
              </c:pt>
              <c:pt idx="1242">
                <c:v>44252</c:v>
              </c:pt>
              <c:pt idx="1243">
                <c:v>44253</c:v>
              </c:pt>
              <c:pt idx="1244">
                <c:v>44256</c:v>
              </c:pt>
              <c:pt idx="1245">
                <c:v>44257</c:v>
              </c:pt>
              <c:pt idx="1246">
                <c:v>44258</c:v>
              </c:pt>
              <c:pt idx="1247">
                <c:v>44259</c:v>
              </c:pt>
              <c:pt idx="1248">
                <c:v>44260</c:v>
              </c:pt>
              <c:pt idx="1249">
                <c:v>44263</c:v>
              </c:pt>
              <c:pt idx="1250">
                <c:v>44264</c:v>
              </c:pt>
              <c:pt idx="1251">
                <c:v>44265</c:v>
              </c:pt>
              <c:pt idx="1252">
                <c:v>44266</c:v>
              </c:pt>
              <c:pt idx="1253">
                <c:v>44267</c:v>
              </c:pt>
              <c:pt idx="1254">
                <c:v>44270</c:v>
              </c:pt>
              <c:pt idx="1255">
                <c:v>44271</c:v>
              </c:pt>
              <c:pt idx="1256">
                <c:v>44272</c:v>
              </c:pt>
              <c:pt idx="1257">
                <c:v>44273</c:v>
              </c:pt>
              <c:pt idx="1258">
                <c:v>44274</c:v>
              </c:pt>
              <c:pt idx="1259">
                <c:v>44277</c:v>
              </c:pt>
              <c:pt idx="1260">
                <c:v>44278</c:v>
              </c:pt>
              <c:pt idx="1261">
                <c:v>44279</c:v>
              </c:pt>
              <c:pt idx="1262">
                <c:v>44280</c:v>
              </c:pt>
              <c:pt idx="1263">
                <c:v>44281</c:v>
              </c:pt>
              <c:pt idx="1264">
                <c:v>44284</c:v>
              </c:pt>
              <c:pt idx="1265">
                <c:v>44285</c:v>
              </c:pt>
              <c:pt idx="1266">
                <c:v>44286</c:v>
              </c:pt>
              <c:pt idx="1267">
                <c:v>44287</c:v>
              </c:pt>
              <c:pt idx="1268">
                <c:v>44288</c:v>
              </c:pt>
              <c:pt idx="1269">
                <c:v>44291</c:v>
              </c:pt>
              <c:pt idx="1270">
                <c:v>44292</c:v>
              </c:pt>
              <c:pt idx="1271">
                <c:v>44293</c:v>
              </c:pt>
              <c:pt idx="1272">
                <c:v>44294</c:v>
              </c:pt>
              <c:pt idx="1273">
                <c:v>44295</c:v>
              </c:pt>
              <c:pt idx="1274">
                <c:v>44298</c:v>
              </c:pt>
              <c:pt idx="1275">
                <c:v>44299</c:v>
              </c:pt>
              <c:pt idx="1276">
                <c:v>44300</c:v>
              </c:pt>
              <c:pt idx="1277">
                <c:v>44301</c:v>
              </c:pt>
              <c:pt idx="1278">
                <c:v>44302</c:v>
              </c:pt>
              <c:pt idx="1279">
                <c:v>44305</c:v>
              </c:pt>
              <c:pt idx="1280">
                <c:v>44306</c:v>
              </c:pt>
              <c:pt idx="1281">
                <c:v>44307</c:v>
              </c:pt>
              <c:pt idx="1282">
                <c:v>44308</c:v>
              </c:pt>
              <c:pt idx="1283">
                <c:v>44309</c:v>
              </c:pt>
              <c:pt idx="1284">
                <c:v>44312</c:v>
              </c:pt>
              <c:pt idx="1285">
                <c:v>44313</c:v>
              </c:pt>
              <c:pt idx="1286">
                <c:v>44314</c:v>
              </c:pt>
              <c:pt idx="1287">
                <c:v>44315</c:v>
              </c:pt>
              <c:pt idx="1288">
                <c:v>44316</c:v>
              </c:pt>
              <c:pt idx="1289">
                <c:v>44319</c:v>
              </c:pt>
              <c:pt idx="1290">
                <c:v>44320</c:v>
              </c:pt>
              <c:pt idx="1291">
                <c:v>44321</c:v>
              </c:pt>
              <c:pt idx="1292">
                <c:v>44322</c:v>
              </c:pt>
              <c:pt idx="1293">
                <c:v>44323</c:v>
              </c:pt>
              <c:pt idx="1294">
                <c:v>44326</c:v>
              </c:pt>
              <c:pt idx="1295">
                <c:v>44327</c:v>
              </c:pt>
              <c:pt idx="1296">
                <c:v>44328</c:v>
              </c:pt>
              <c:pt idx="1297">
                <c:v>44329</c:v>
              </c:pt>
              <c:pt idx="1298">
                <c:v>44330</c:v>
              </c:pt>
              <c:pt idx="1299">
                <c:v>44333</c:v>
              </c:pt>
              <c:pt idx="1300">
                <c:v>44334</c:v>
              </c:pt>
              <c:pt idx="1301">
                <c:v>44335</c:v>
              </c:pt>
              <c:pt idx="1302">
                <c:v>44336</c:v>
              </c:pt>
              <c:pt idx="1303">
                <c:v>44337</c:v>
              </c:pt>
              <c:pt idx="1304">
                <c:v>44340</c:v>
              </c:pt>
              <c:pt idx="1305">
                <c:v>44341</c:v>
              </c:pt>
              <c:pt idx="1306">
                <c:v>44342</c:v>
              </c:pt>
              <c:pt idx="1307">
                <c:v>44343</c:v>
              </c:pt>
              <c:pt idx="1308">
                <c:v>44344</c:v>
              </c:pt>
              <c:pt idx="1309">
                <c:v>44347</c:v>
              </c:pt>
              <c:pt idx="1310">
                <c:v>44348</c:v>
              </c:pt>
              <c:pt idx="1311">
                <c:v>44349</c:v>
              </c:pt>
              <c:pt idx="1312">
                <c:v>44350</c:v>
              </c:pt>
              <c:pt idx="1313">
                <c:v>44351</c:v>
              </c:pt>
              <c:pt idx="1314">
                <c:v>44354</c:v>
              </c:pt>
              <c:pt idx="1315">
                <c:v>44355</c:v>
              </c:pt>
              <c:pt idx="1316">
                <c:v>44356</c:v>
              </c:pt>
              <c:pt idx="1317">
                <c:v>44357</c:v>
              </c:pt>
              <c:pt idx="1318">
                <c:v>44358</c:v>
              </c:pt>
              <c:pt idx="1319">
                <c:v>44361</c:v>
              </c:pt>
              <c:pt idx="1320">
                <c:v>44362</c:v>
              </c:pt>
              <c:pt idx="1321">
                <c:v>44363</c:v>
              </c:pt>
              <c:pt idx="1322">
                <c:v>44364</c:v>
              </c:pt>
              <c:pt idx="1323">
                <c:v>44365</c:v>
              </c:pt>
              <c:pt idx="1324">
                <c:v>44368</c:v>
              </c:pt>
              <c:pt idx="1325">
                <c:v>44369</c:v>
              </c:pt>
              <c:pt idx="1326">
                <c:v>44370</c:v>
              </c:pt>
              <c:pt idx="1327">
                <c:v>44371</c:v>
              </c:pt>
              <c:pt idx="1328">
                <c:v>44372</c:v>
              </c:pt>
              <c:pt idx="1329">
                <c:v>44375</c:v>
              </c:pt>
              <c:pt idx="1330">
                <c:v>44376</c:v>
              </c:pt>
              <c:pt idx="1331">
                <c:v>44377</c:v>
              </c:pt>
              <c:pt idx="1332">
                <c:v>44378</c:v>
              </c:pt>
              <c:pt idx="1333">
                <c:v>44379</c:v>
              </c:pt>
              <c:pt idx="1334">
                <c:v>44382</c:v>
              </c:pt>
              <c:pt idx="1335">
                <c:v>44383</c:v>
              </c:pt>
              <c:pt idx="1336">
                <c:v>44384</c:v>
              </c:pt>
              <c:pt idx="1337">
                <c:v>44385</c:v>
              </c:pt>
              <c:pt idx="1338">
                <c:v>44386</c:v>
              </c:pt>
              <c:pt idx="1339">
                <c:v>44389</c:v>
              </c:pt>
              <c:pt idx="1340">
                <c:v>44390</c:v>
              </c:pt>
              <c:pt idx="1341">
                <c:v>44391</c:v>
              </c:pt>
              <c:pt idx="1342">
                <c:v>44392</c:v>
              </c:pt>
              <c:pt idx="1343">
                <c:v>44393</c:v>
              </c:pt>
              <c:pt idx="1344">
                <c:v>44396</c:v>
              </c:pt>
              <c:pt idx="1345">
                <c:v>44397</c:v>
              </c:pt>
              <c:pt idx="1346">
                <c:v>44398</c:v>
              </c:pt>
              <c:pt idx="1347">
                <c:v>44399</c:v>
              </c:pt>
              <c:pt idx="1348">
                <c:v>44400</c:v>
              </c:pt>
              <c:pt idx="1349">
                <c:v>44403</c:v>
              </c:pt>
              <c:pt idx="1350">
                <c:v>44404</c:v>
              </c:pt>
              <c:pt idx="1351">
                <c:v>44405</c:v>
              </c:pt>
              <c:pt idx="1352">
                <c:v>44406</c:v>
              </c:pt>
              <c:pt idx="1353">
                <c:v>44407</c:v>
              </c:pt>
              <c:pt idx="1354">
                <c:v>44410</c:v>
              </c:pt>
              <c:pt idx="1355">
                <c:v>44411</c:v>
              </c:pt>
              <c:pt idx="1356">
                <c:v>44412</c:v>
              </c:pt>
              <c:pt idx="1357">
                <c:v>44413</c:v>
              </c:pt>
              <c:pt idx="1358">
                <c:v>44414</c:v>
              </c:pt>
              <c:pt idx="1359">
                <c:v>44417</c:v>
              </c:pt>
              <c:pt idx="1360">
                <c:v>44418</c:v>
              </c:pt>
              <c:pt idx="1361">
                <c:v>44419</c:v>
              </c:pt>
              <c:pt idx="1362">
                <c:v>44420</c:v>
              </c:pt>
              <c:pt idx="1363">
                <c:v>44421</c:v>
              </c:pt>
              <c:pt idx="1364">
                <c:v>44424</c:v>
              </c:pt>
              <c:pt idx="1365">
                <c:v>44425</c:v>
              </c:pt>
              <c:pt idx="1366">
                <c:v>44426</c:v>
              </c:pt>
              <c:pt idx="1367">
                <c:v>44427</c:v>
              </c:pt>
              <c:pt idx="1368">
                <c:v>44428</c:v>
              </c:pt>
              <c:pt idx="1369">
                <c:v>44431</c:v>
              </c:pt>
              <c:pt idx="1370">
                <c:v>44432</c:v>
              </c:pt>
              <c:pt idx="1371">
                <c:v>44433</c:v>
              </c:pt>
              <c:pt idx="1372">
                <c:v>44434</c:v>
              </c:pt>
              <c:pt idx="1373">
                <c:v>44435</c:v>
              </c:pt>
              <c:pt idx="1374">
                <c:v>44438</c:v>
              </c:pt>
              <c:pt idx="1375">
                <c:v>44439</c:v>
              </c:pt>
              <c:pt idx="1376">
                <c:v>44440</c:v>
              </c:pt>
              <c:pt idx="1377">
                <c:v>44441</c:v>
              </c:pt>
              <c:pt idx="1378">
                <c:v>44442</c:v>
              </c:pt>
              <c:pt idx="1379">
                <c:v>44445</c:v>
              </c:pt>
              <c:pt idx="1380">
                <c:v>44446</c:v>
              </c:pt>
              <c:pt idx="1381">
                <c:v>44447</c:v>
              </c:pt>
              <c:pt idx="1382">
                <c:v>44448</c:v>
              </c:pt>
              <c:pt idx="1383">
                <c:v>44449</c:v>
              </c:pt>
              <c:pt idx="1384">
                <c:v>44452</c:v>
              </c:pt>
              <c:pt idx="1385">
                <c:v>44453</c:v>
              </c:pt>
              <c:pt idx="1386">
                <c:v>44454</c:v>
              </c:pt>
              <c:pt idx="1387">
                <c:v>44455</c:v>
              </c:pt>
              <c:pt idx="1388">
                <c:v>44456</c:v>
              </c:pt>
              <c:pt idx="1389">
                <c:v>44459</c:v>
              </c:pt>
              <c:pt idx="1390">
                <c:v>44460</c:v>
              </c:pt>
              <c:pt idx="1391">
                <c:v>44461</c:v>
              </c:pt>
              <c:pt idx="1392">
                <c:v>44462</c:v>
              </c:pt>
              <c:pt idx="1393">
                <c:v>44463</c:v>
              </c:pt>
              <c:pt idx="1394">
                <c:v>44466</c:v>
              </c:pt>
              <c:pt idx="1395">
                <c:v>44467</c:v>
              </c:pt>
              <c:pt idx="1396">
                <c:v>44468</c:v>
              </c:pt>
              <c:pt idx="1397">
                <c:v>44469</c:v>
              </c:pt>
              <c:pt idx="1398">
                <c:v>44470</c:v>
              </c:pt>
              <c:pt idx="1399">
                <c:v>44473</c:v>
              </c:pt>
              <c:pt idx="1400">
                <c:v>44474</c:v>
              </c:pt>
              <c:pt idx="1401">
                <c:v>44475</c:v>
              </c:pt>
              <c:pt idx="1402">
                <c:v>44476</c:v>
              </c:pt>
              <c:pt idx="1403">
                <c:v>44477</c:v>
              </c:pt>
              <c:pt idx="1404">
                <c:v>44480</c:v>
              </c:pt>
              <c:pt idx="1405">
                <c:v>44481</c:v>
              </c:pt>
              <c:pt idx="1406">
                <c:v>44482</c:v>
              </c:pt>
              <c:pt idx="1407">
                <c:v>44483</c:v>
              </c:pt>
              <c:pt idx="1408">
                <c:v>44484</c:v>
              </c:pt>
              <c:pt idx="1409">
                <c:v>44487</c:v>
              </c:pt>
              <c:pt idx="1410">
                <c:v>44488</c:v>
              </c:pt>
              <c:pt idx="1411">
                <c:v>44489</c:v>
              </c:pt>
              <c:pt idx="1412">
                <c:v>44490</c:v>
              </c:pt>
              <c:pt idx="1413">
                <c:v>44491</c:v>
              </c:pt>
              <c:pt idx="1414">
                <c:v>44494</c:v>
              </c:pt>
              <c:pt idx="1415">
                <c:v>44495</c:v>
              </c:pt>
              <c:pt idx="1416">
                <c:v>44496</c:v>
              </c:pt>
              <c:pt idx="1417">
                <c:v>44497</c:v>
              </c:pt>
              <c:pt idx="1418">
                <c:v>44498</c:v>
              </c:pt>
              <c:pt idx="1419">
                <c:v>44501</c:v>
              </c:pt>
              <c:pt idx="1420">
                <c:v>44502</c:v>
              </c:pt>
              <c:pt idx="1421">
                <c:v>44503</c:v>
              </c:pt>
              <c:pt idx="1422">
                <c:v>44504</c:v>
              </c:pt>
              <c:pt idx="1423">
                <c:v>44505</c:v>
              </c:pt>
              <c:pt idx="1424">
                <c:v>44508</c:v>
              </c:pt>
              <c:pt idx="1425">
                <c:v>44509</c:v>
              </c:pt>
              <c:pt idx="1426">
                <c:v>44510</c:v>
              </c:pt>
              <c:pt idx="1427">
                <c:v>44511</c:v>
              </c:pt>
              <c:pt idx="1428">
                <c:v>44512</c:v>
              </c:pt>
              <c:pt idx="1429">
                <c:v>44515</c:v>
              </c:pt>
              <c:pt idx="1430">
                <c:v>44516</c:v>
              </c:pt>
              <c:pt idx="1431">
                <c:v>44517</c:v>
              </c:pt>
              <c:pt idx="1432">
                <c:v>44518</c:v>
              </c:pt>
              <c:pt idx="1433">
                <c:v>44519</c:v>
              </c:pt>
              <c:pt idx="1434">
                <c:v>44522</c:v>
              </c:pt>
              <c:pt idx="1435">
                <c:v>44523</c:v>
              </c:pt>
              <c:pt idx="1436">
                <c:v>44524</c:v>
              </c:pt>
              <c:pt idx="1437">
                <c:v>44525</c:v>
              </c:pt>
              <c:pt idx="1438">
                <c:v>44526</c:v>
              </c:pt>
              <c:pt idx="1439">
                <c:v>44529</c:v>
              </c:pt>
              <c:pt idx="1440">
                <c:v>44530</c:v>
              </c:pt>
              <c:pt idx="1441">
                <c:v>44531</c:v>
              </c:pt>
              <c:pt idx="1442">
                <c:v>44532</c:v>
              </c:pt>
              <c:pt idx="1443">
                <c:v>44533</c:v>
              </c:pt>
              <c:pt idx="1444">
                <c:v>44536</c:v>
              </c:pt>
              <c:pt idx="1445">
                <c:v>44537</c:v>
              </c:pt>
              <c:pt idx="1446">
                <c:v>44538</c:v>
              </c:pt>
              <c:pt idx="1447">
                <c:v>44539</c:v>
              </c:pt>
              <c:pt idx="1448">
                <c:v>44540</c:v>
              </c:pt>
              <c:pt idx="1449">
                <c:v>44543</c:v>
              </c:pt>
              <c:pt idx="1450">
                <c:v>44544</c:v>
              </c:pt>
              <c:pt idx="1451">
                <c:v>44545</c:v>
              </c:pt>
              <c:pt idx="1452">
                <c:v>44546</c:v>
              </c:pt>
              <c:pt idx="1453">
                <c:v>44547</c:v>
              </c:pt>
              <c:pt idx="1454">
                <c:v>44550</c:v>
              </c:pt>
              <c:pt idx="1455">
                <c:v>44551</c:v>
              </c:pt>
              <c:pt idx="1456">
                <c:v>44552</c:v>
              </c:pt>
              <c:pt idx="1457">
                <c:v>44553</c:v>
              </c:pt>
              <c:pt idx="1458">
                <c:v>44554</c:v>
              </c:pt>
              <c:pt idx="1459">
                <c:v>44557</c:v>
              </c:pt>
              <c:pt idx="1460">
                <c:v>44558</c:v>
              </c:pt>
              <c:pt idx="1461">
                <c:v>44559</c:v>
              </c:pt>
              <c:pt idx="1462">
                <c:v>44560</c:v>
              </c:pt>
              <c:pt idx="1463">
                <c:v>44561</c:v>
              </c:pt>
              <c:pt idx="1464">
                <c:v>44564</c:v>
              </c:pt>
              <c:pt idx="1465">
                <c:v>44565</c:v>
              </c:pt>
              <c:pt idx="1466">
                <c:v>44566</c:v>
              </c:pt>
              <c:pt idx="1467">
                <c:v>44567</c:v>
              </c:pt>
              <c:pt idx="1468">
                <c:v>44568</c:v>
              </c:pt>
              <c:pt idx="1469">
                <c:v>44571</c:v>
              </c:pt>
              <c:pt idx="1470">
                <c:v>44572</c:v>
              </c:pt>
              <c:pt idx="1471">
                <c:v>44573</c:v>
              </c:pt>
              <c:pt idx="1472">
                <c:v>44574</c:v>
              </c:pt>
              <c:pt idx="1473">
                <c:v>44575</c:v>
              </c:pt>
              <c:pt idx="1474">
                <c:v>44578</c:v>
              </c:pt>
              <c:pt idx="1475">
                <c:v>44579</c:v>
              </c:pt>
              <c:pt idx="1476">
                <c:v>44580</c:v>
              </c:pt>
              <c:pt idx="1477">
                <c:v>44581</c:v>
              </c:pt>
              <c:pt idx="1478">
                <c:v>44582</c:v>
              </c:pt>
              <c:pt idx="1479">
                <c:v>44585</c:v>
              </c:pt>
              <c:pt idx="1480">
                <c:v>44586</c:v>
              </c:pt>
              <c:pt idx="1481">
                <c:v>44587</c:v>
              </c:pt>
              <c:pt idx="1482">
                <c:v>44588</c:v>
              </c:pt>
              <c:pt idx="1483">
                <c:v>44589</c:v>
              </c:pt>
              <c:pt idx="1484">
                <c:v>44592</c:v>
              </c:pt>
              <c:pt idx="1485">
                <c:v>44593</c:v>
              </c:pt>
              <c:pt idx="1486">
                <c:v>44594</c:v>
              </c:pt>
              <c:pt idx="1487">
                <c:v>44595</c:v>
              </c:pt>
              <c:pt idx="1488">
                <c:v>44596</c:v>
              </c:pt>
              <c:pt idx="1489">
                <c:v>44599</c:v>
              </c:pt>
              <c:pt idx="1490">
                <c:v>44600</c:v>
              </c:pt>
              <c:pt idx="1491">
                <c:v>44601</c:v>
              </c:pt>
              <c:pt idx="1492">
                <c:v>44602</c:v>
              </c:pt>
              <c:pt idx="1493">
                <c:v>44603</c:v>
              </c:pt>
              <c:pt idx="1494">
                <c:v>44606</c:v>
              </c:pt>
              <c:pt idx="1495">
                <c:v>44607</c:v>
              </c:pt>
              <c:pt idx="1496">
                <c:v>44608</c:v>
              </c:pt>
              <c:pt idx="1497">
                <c:v>44609</c:v>
              </c:pt>
              <c:pt idx="1498">
                <c:v>44610</c:v>
              </c:pt>
              <c:pt idx="1499">
                <c:v>44613</c:v>
              </c:pt>
              <c:pt idx="1500">
                <c:v>44614</c:v>
              </c:pt>
              <c:pt idx="1501">
                <c:v>44615</c:v>
              </c:pt>
              <c:pt idx="1502">
                <c:v>44616</c:v>
              </c:pt>
              <c:pt idx="1503">
                <c:v>44617</c:v>
              </c:pt>
              <c:pt idx="1504">
                <c:v>44620</c:v>
              </c:pt>
              <c:pt idx="1505">
                <c:v>44621</c:v>
              </c:pt>
              <c:pt idx="1506">
                <c:v>44622</c:v>
              </c:pt>
              <c:pt idx="1507">
                <c:v>44623</c:v>
              </c:pt>
              <c:pt idx="1508">
                <c:v>44624</c:v>
              </c:pt>
              <c:pt idx="1509">
                <c:v>44627</c:v>
              </c:pt>
              <c:pt idx="1510">
                <c:v>44628</c:v>
              </c:pt>
              <c:pt idx="1511">
                <c:v>44629</c:v>
              </c:pt>
              <c:pt idx="1512">
                <c:v>44630</c:v>
              </c:pt>
              <c:pt idx="1513">
                <c:v>44631</c:v>
              </c:pt>
              <c:pt idx="1514">
                <c:v>44634</c:v>
              </c:pt>
              <c:pt idx="1515">
                <c:v>44635</c:v>
              </c:pt>
              <c:pt idx="1516">
                <c:v>44636</c:v>
              </c:pt>
              <c:pt idx="1517">
                <c:v>44637</c:v>
              </c:pt>
              <c:pt idx="1518">
                <c:v>44638</c:v>
              </c:pt>
              <c:pt idx="1519">
                <c:v>44641</c:v>
              </c:pt>
              <c:pt idx="1520">
                <c:v>44642</c:v>
              </c:pt>
              <c:pt idx="1521">
                <c:v>44643</c:v>
              </c:pt>
              <c:pt idx="1522">
                <c:v>44644</c:v>
              </c:pt>
              <c:pt idx="1523">
                <c:v>44645</c:v>
              </c:pt>
              <c:pt idx="1524">
                <c:v>44648</c:v>
              </c:pt>
              <c:pt idx="1525">
                <c:v>44649</c:v>
              </c:pt>
              <c:pt idx="1526">
                <c:v>44650</c:v>
              </c:pt>
              <c:pt idx="1527">
                <c:v>44651</c:v>
              </c:pt>
              <c:pt idx="1528">
                <c:v>44652</c:v>
              </c:pt>
              <c:pt idx="1529">
                <c:v>44655</c:v>
              </c:pt>
              <c:pt idx="1530">
                <c:v>44656</c:v>
              </c:pt>
              <c:pt idx="1531">
                <c:v>44657</c:v>
              </c:pt>
              <c:pt idx="1532">
                <c:v>44658</c:v>
              </c:pt>
              <c:pt idx="1533">
                <c:v>44659</c:v>
              </c:pt>
              <c:pt idx="1534">
                <c:v>44662</c:v>
              </c:pt>
              <c:pt idx="1535">
                <c:v>44663</c:v>
              </c:pt>
              <c:pt idx="1536">
                <c:v>44664</c:v>
              </c:pt>
              <c:pt idx="1537">
                <c:v>44665</c:v>
              </c:pt>
              <c:pt idx="1538">
                <c:v>44666</c:v>
              </c:pt>
              <c:pt idx="1539">
                <c:v>44669</c:v>
              </c:pt>
              <c:pt idx="1540">
                <c:v>44670</c:v>
              </c:pt>
              <c:pt idx="1541">
                <c:v>44671</c:v>
              </c:pt>
              <c:pt idx="1542">
                <c:v>44672</c:v>
              </c:pt>
              <c:pt idx="1543">
                <c:v>44673</c:v>
              </c:pt>
              <c:pt idx="1544">
                <c:v>44676</c:v>
              </c:pt>
              <c:pt idx="1545">
                <c:v>44677</c:v>
              </c:pt>
              <c:pt idx="1546">
                <c:v>44678</c:v>
              </c:pt>
              <c:pt idx="1547">
                <c:v>44679</c:v>
              </c:pt>
              <c:pt idx="1548">
                <c:v>44680</c:v>
              </c:pt>
              <c:pt idx="1549">
                <c:v>44683</c:v>
              </c:pt>
              <c:pt idx="1550">
                <c:v>44684</c:v>
              </c:pt>
              <c:pt idx="1551">
                <c:v>44685</c:v>
              </c:pt>
              <c:pt idx="1552">
                <c:v>44686</c:v>
              </c:pt>
              <c:pt idx="1553">
                <c:v>44687</c:v>
              </c:pt>
              <c:pt idx="1554">
                <c:v>44690</c:v>
              </c:pt>
              <c:pt idx="1555">
                <c:v>44691</c:v>
              </c:pt>
              <c:pt idx="1556">
                <c:v>44692</c:v>
              </c:pt>
              <c:pt idx="1557">
                <c:v>44693</c:v>
              </c:pt>
              <c:pt idx="1558">
                <c:v>44694</c:v>
              </c:pt>
              <c:pt idx="1559">
                <c:v>44697</c:v>
              </c:pt>
              <c:pt idx="1560">
                <c:v>44698</c:v>
              </c:pt>
              <c:pt idx="1561">
                <c:v>44699</c:v>
              </c:pt>
              <c:pt idx="1562">
                <c:v>44700</c:v>
              </c:pt>
              <c:pt idx="1563">
                <c:v>44701</c:v>
              </c:pt>
              <c:pt idx="1564">
                <c:v>44704</c:v>
              </c:pt>
              <c:pt idx="1565">
                <c:v>44705</c:v>
              </c:pt>
              <c:pt idx="1566">
                <c:v>44706</c:v>
              </c:pt>
              <c:pt idx="1567">
                <c:v>44707</c:v>
              </c:pt>
              <c:pt idx="1568">
                <c:v>44708</c:v>
              </c:pt>
              <c:pt idx="1569">
                <c:v>44711</c:v>
              </c:pt>
              <c:pt idx="1570">
                <c:v>44712</c:v>
              </c:pt>
              <c:pt idx="1571">
                <c:v>44713</c:v>
              </c:pt>
              <c:pt idx="1572">
                <c:v>44714</c:v>
              </c:pt>
              <c:pt idx="1573">
                <c:v>44715</c:v>
              </c:pt>
              <c:pt idx="1574">
                <c:v>44718</c:v>
              </c:pt>
              <c:pt idx="1575">
                <c:v>44719</c:v>
              </c:pt>
              <c:pt idx="1576">
                <c:v>44720</c:v>
              </c:pt>
              <c:pt idx="1577">
                <c:v>44721</c:v>
              </c:pt>
              <c:pt idx="1578">
                <c:v>44722</c:v>
              </c:pt>
              <c:pt idx="1579">
                <c:v>44725</c:v>
              </c:pt>
              <c:pt idx="1580">
                <c:v>44726</c:v>
              </c:pt>
              <c:pt idx="1581">
                <c:v>44727</c:v>
              </c:pt>
              <c:pt idx="1582">
                <c:v>44728</c:v>
              </c:pt>
              <c:pt idx="1583">
                <c:v>44729</c:v>
              </c:pt>
              <c:pt idx="1584">
                <c:v>44732</c:v>
              </c:pt>
              <c:pt idx="1585">
                <c:v>44733</c:v>
              </c:pt>
              <c:pt idx="1586">
                <c:v>44734</c:v>
              </c:pt>
              <c:pt idx="1587">
                <c:v>44735</c:v>
              </c:pt>
              <c:pt idx="1588">
                <c:v>44736</c:v>
              </c:pt>
              <c:pt idx="1589">
                <c:v>44739</c:v>
              </c:pt>
              <c:pt idx="1590">
                <c:v>44740</c:v>
              </c:pt>
              <c:pt idx="1591">
                <c:v>44741</c:v>
              </c:pt>
              <c:pt idx="1592">
                <c:v>44742</c:v>
              </c:pt>
              <c:pt idx="1593">
                <c:v>44743</c:v>
              </c:pt>
              <c:pt idx="1594">
                <c:v>44746</c:v>
              </c:pt>
              <c:pt idx="1595">
                <c:v>44747</c:v>
              </c:pt>
              <c:pt idx="1596">
                <c:v>44748</c:v>
              </c:pt>
              <c:pt idx="1597">
                <c:v>44749</c:v>
              </c:pt>
              <c:pt idx="1598">
                <c:v>44750</c:v>
              </c:pt>
              <c:pt idx="1599">
                <c:v>44753</c:v>
              </c:pt>
              <c:pt idx="1600">
                <c:v>44754</c:v>
              </c:pt>
              <c:pt idx="1601">
                <c:v>44755</c:v>
              </c:pt>
              <c:pt idx="1602">
                <c:v>44756</c:v>
              </c:pt>
              <c:pt idx="1603">
                <c:v>44757</c:v>
              </c:pt>
              <c:pt idx="1604">
                <c:v>44760</c:v>
              </c:pt>
              <c:pt idx="1605">
                <c:v>44761</c:v>
              </c:pt>
              <c:pt idx="1606">
                <c:v>44762</c:v>
              </c:pt>
              <c:pt idx="1607">
                <c:v>44763</c:v>
              </c:pt>
              <c:pt idx="1608">
                <c:v>44764</c:v>
              </c:pt>
              <c:pt idx="1609">
                <c:v>44767</c:v>
              </c:pt>
              <c:pt idx="1610">
                <c:v>44768</c:v>
              </c:pt>
              <c:pt idx="1611">
                <c:v>44769</c:v>
              </c:pt>
              <c:pt idx="1612">
                <c:v>44770</c:v>
              </c:pt>
              <c:pt idx="1613">
                <c:v>44771</c:v>
              </c:pt>
              <c:pt idx="1614">
                <c:v>44774</c:v>
              </c:pt>
              <c:pt idx="1615">
                <c:v>44775</c:v>
              </c:pt>
              <c:pt idx="1616">
                <c:v>44776</c:v>
              </c:pt>
              <c:pt idx="1617">
                <c:v>44777</c:v>
              </c:pt>
              <c:pt idx="1618">
                <c:v>44778</c:v>
              </c:pt>
              <c:pt idx="1619">
                <c:v>44781</c:v>
              </c:pt>
              <c:pt idx="1620">
                <c:v>44782</c:v>
              </c:pt>
              <c:pt idx="1621">
                <c:v>44783</c:v>
              </c:pt>
              <c:pt idx="1622">
                <c:v>44784</c:v>
              </c:pt>
              <c:pt idx="1623">
                <c:v>44785</c:v>
              </c:pt>
              <c:pt idx="1624">
                <c:v>44788</c:v>
              </c:pt>
              <c:pt idx="1625">
                <c:v>44789</c:v>
              </c:pt>
              <c:pt idx="1626">
                <c:v>44790</c:v>
              </c:pt>
              <c:pt idx="1627">
                <c:v>44791</c:v>
              </c:pt>
              <c:pt idx="1628">
                <c:v>44792</c:v>
              </c:pt>
              <c:pt idx="1629">
                <c:v>44795</c:v>
              </c:pt>
              <c:pt idx="1630">
                <c:v>44796</c:v>
              </c:pt>
              <c:pt idx="1631">
                <c:v>44797</c:v>
              </c:pt>
              <c:pt idx="1632">
                <c:v>44798</c:v>
              </c:pt>
              <c:pt idx="1633">
                <c:v>44799</c:v>
              </c:pt>
              <c:pt idx="1634">
                <c:v>44802</c:v>
              </c:pt>
              <c:pt idx="1635">
                <c:v>44803</c:v>
              </c:pt>
              <c:pt idx="1636">
                <c:v>44804</c:v>
              </c:pt>
              <c:pt idx="1637">
                <c:v>44805</c:v>
              </c:pt>
              <c:pt idx="1638">
                <c:v>44806</c:v>
              </c:pt>
              <c:pt idx="1639">
                <c:v>44809</c:v>
              </c:pt>
              <c:pt idx="1640">
                <c:v>44810</c:v>
              </c:pt>
              <c:pt idx="1641">
                <c:v>44811</c:v>
              </c:pt>
              <c:pt idx="1642">
                <c:v>44812</c:v>
              </c:pt>
              <c:pt idx="1643">
                <c:v>44813</c:v>
              </c:pt>
              <c:pt idx="1644">
                <c:v>44816</c:v>
              </c:pt>
              <c:pt idx="1645">
                <c:v>44817</c:v>
              </c:pt>
              <c:pt idx="1646">
                <c:v>44818</c:v>
              </c:pt>
              <c:pt idx="1647">
                <c:v>44819</c:v>
              </c:pt>
              <c:pt idx="1648">
                <c:v>44820</c:v>
              </c:pt>
              <c:pt idx="1649">
                <c:v>44823</c:v>
              </c:pt>
              <c:pt idx="1650">
                <c:v>44824</c:v>
              </c:pt>
              <c:pt idx="1651">
                <c:v>44825</c:v>
              </c:pt>
              <c:pt idx="1652">
                <c:v>44826</c:v>
              </c:pt>
              <c:pt idx="1653">
                <c:v>44827</c:v>
              </c:pt>
              <c:pt idx="1654">
                <c:v>44830</c:v>
              </c:pt>
              <c:pt idx="1655">
                <c:v>44831</c:v>
              </c:pt>
              <c:pt idx="1656">
                <c:v>44832</c:v>
              </c:pt>
              <c:pt idx="1657">
                <c:v>44833</c:v>
              </c:pt>
              <c:pt idx="1658">
                <c:v>44834</c:v>
              </c:pt>
              <c:pt idx="1659">
                <c:v>44837</c:v>
              </c:pt>
              <c:pt idx="1660">
                <c:v>44838</c:v>
              </c:pt>
              <c:pt idx="1661">
                <c:v>44839</c:v>
              </c:pt>
              <c:pt idx="1662">
                <c:v>44840</c:v>
              </c:pt>
              <c:pt idx="1663">
                <c:v>44841</c:v>
              </c:pt>
              <c:pt idx="1664">
                <c:v>44844</c:v>
              </c:pt>
              <c:pt idx="1665">
                <c:v>44845</c:v>
              </c:pt>
              <c:pt idx="1666">
                <c:v>44846</c:v>
              </c:pt>
              <c:pt idx="1667">
                <c:v>44847</c:v>
              </c:pt>
              <c:pt idx="1668">
                <c:v>44848</c:v>
              </c:pt>
              <c:pt idx="1669">
                <c:v>44851</c:v>
              </c:pt>
              <c:pt idx="1670">
                <c:v>44852</c:v>
              </c:pt>
              <c:pt idx="1671">
                <c:v>44853</c:v>
              </c:pt>
              <c:pt idx="1672">
                <c:v>44854</c:v>
              </c:pt>
              <c:pt idx="1673">
                <c:v>44855</c:v>
              </c:pt>
              <c:pt idx="1674">
                <c:v>44858</c:v>
              </c:pt>
              <c:pt idx="1675">
                <c:v>44859</c:v>
              </c:pt>
              <c:pt idx="1676">
                <c:v>44860</c:v>
              </c:pt>
              <c:pt idx="1677">
                <c:v>44861</c:v>
              </c:pt>
              <c:pt idx="1678">
                <c:v>44862</c:v>
              </c:pt>
              <c:pt idx="1679">
                <c:v>44865</c:v>
              </c:pt>
              <c:pt idx="1680">
                <c:v>44866</c:v>
              </c:pt>
              <c:pt idx="1681">
                <c:v>44867</c:v>
              </c:pt>
              <c:pt idx="1682">
                <c:v>44868</c:v>
              </c:pt>
              <c:pt idx="1683">
                <c:v>44869</c:v>
              </c:pt>
              <c:pt idx="1684">
                <c:v>44872</c:v>
              </c:pt>
              <c:pt idx="1685">
                <c:v>44873</c:v>
              </c:pt>
              <c:pt idx="1686">
                <c:v>44874</c:v>
              </c:pt>
              <c:pt idx="1687">
                <c:v>44875</c:v>
              </c:pt>
              <c:pt idx="1688">
                <c:v>44876</c:v>
              </c:pt>
              <c:pt idx="1689">
                <c:v>44879</c:v>
              </c:pt>
              <c:pt idx="1690">
                <c:v>44880</c:v>
              </c:pt>
              <c:pt idx="1691">
                <c:v>44881</c:v>
              </c:pt>
              <c:pt idx="1692">
                <c:v>44882</c:v>
              </c:pt>
              <c:pt idx="1693">
                <c:v>44883</c:v>
              </c:pt>
              <c:pt idx="1694">
                <c:v>44886</c:v>
              </c:pt>
              <c:pt idx="1695">
                <c:v>44887</c:v>
              </c:pt>
              <c:pt idx="1696">
                <c:v>44888</c:v>
              </c:pt>
              <c:pt idx="1697">
                <c:v>44889</c:v>
              </c:pt>
              <c:pt idx="1698">
                <c:v>44890</c:v>
              </c:pt>
              <c:pt idx="1699">
                <c:v>44893</c:v>
              </c:pt>
              <c:pt idx="1700">
                <c:v>44894</c:v>
              </c:pt>
              <c:pt idx="1701">
                <c:v>44895</c:v>
              </c:pt>
              <c:pt idx="1702">
                <c:v>44896</c:v>
              </c:pt>
              <c:pt idx="1703">
                <c:v>44897</c:v>
              </c:pt>
              <c:pt idx="1704">
                <c:v>44900</c:v>
              </c:pt>
              <c:pt idx="1705">
                <c:v>44901</c:v>
              </c:pt>
              <c:pt idx="1706">
                <c:v>44902</c:v>
              </c:pt>
              <c:pt idx="1707">
                <c:v>44903</c:v>
              </c:pt>
              <c:pt idx="1708">
                <c:v>44904</c:v>
              </c:pt>
              <c:pt idx="1709">
                <c:v>44907</c:v>
              </c:pt>
              <c:pt idx="1710">
                <c:v>44908</c:v>
              </c:pt>
              <c:pt idx="1711">
                <c:v>44909</c:v>
              </c:pt>
              <c:pt idx="1712">
                <c:v>44910</c:v>
              </c:pt>
              <c:pt idx="1713">
                <c:v>44911</c:v>
              </c:pt>
              <c:pt idx="1714">
                <c:v>44914</c:v>
              </c:pt>
              <c:pt idx="1715">
                <c:v>44915</c:v>
              </c:pt>
              <c:pt idx="1716">
                <c:v>44916</c:v>
              </c:pt>
              <c:pt idx="1717">
                <c:v>44917</c:v>
              </c:pt>
              <c:pt idx="1718">
                <c:v>44918</c:v>
              </c:pt>
              <c:pt idx="1719">
                <c:v>44921</c:v>
              </c:pt>
              <c:pt idx="1720">
                <c:v>44922</c:v>
              </c:pt>
              <c:pt idx="1721">
                <c:v>44923</c:v>
              </c:pt>
              <c:pt idx="1722">
                <c:v>44924</c:v>
              </c:pt>
              <c:pt idx="1723">
                <c:v>44925</c:v>
              </c:pt>
              <c:pt idx="1724">
                <c:v>44928</c:v>
              </c:pt>
              <c:pt idx="1725">
                <c:v>44929</c:v>
              </c:pt>
              <c:pt idx="1726">
                <c:v>44930</c:v>
              </c:pt>
              <c:pt idx="1727">
                <c:v>44931</c:v>
              </c:pt>
              <c:pt idx="1728">
                <c:v>44932</c:v>
              </c:pt>
              <c:pt idx="1729">
                <c:v>44935</c:v>
              </c:pt>
              <c:pt idx="1730">
                <c:v>44936</c:v>
              </c:pt>
              <c:pt idx="1731">
                <c:v>44937</c:v>
              </c:pt>
              <c:pt idx="1732">
                <c:v>44938</c:v>
              </c:pt>
              <c:pt idx="1733">
                <c:v>44939</c:v>
              </c:pt>
              <c:pt idx="1734">
                <c:v>44942</c:v>
              </c:pt>
              <c:pt idx="1735">
                <c:v>44943</c:v>
              </c:pt>
              <c:pt idx="1736">
                <c:v>44944</c:v>
              </c:pt>
              <c:pt idx="1737">
                <c:v>44945</c:v>
              </c:pt>
              <c:pt idx="1738">
                <c:v>44946</c:v>
              </c:pt>
              <c:pt idx="1739">
                <c:v>44949</c:v>
              </c:pt>
              <c:pt idx="1740">
                <c:v>44950</c:v>
              </c:pt>
              <c:pt idx="1741">
                <c:v>44951</c:v>
              </c:pt>
              <c:pt idx="1742">
                <c:v>44952</c:v>
              </c:pt>
              <c:pt idx="1743">
                <c:v>44953</c:v>
              </c:pt>
              <c:pt idx="1744">
                <c:v>44956</c:v>
              </c:pt>
              <c:pt idx="1745">
                <c:v>44957</c:v>
              </c:pt>
              <c:pt idx="1746">
                <c:v>44958</c:v>
              </c:pt>
              <c:pt idx="1747">
                <c:v>44959</c:v>
              </c:pt>
              <c:pt idx="1748">
                <c:v>44960</c:v>
              </c:pt>
              <c:pt idx="1749">
                <c:v>44963</c:v>
              </c:pt>
              <c:pt idx="1750">
                <c:v>44964</c:v>
              </c:pt>
              <c:pt idx="1751">
                <c:v>44965</c:v>
              </c:pt>
              <c:pt idx="1752">
                <c:v>44966</c:v>
              </c:pt>
              <c:pt idx="1753">
                <c:v>44967</c:v>
              </c:pt>
              <c:pt idx="1754">
                <c:v>44970</c:v>
              </c:pt>
              <c:pt idx="1755">
                <c:v>44971</c:v>
              </c:pt>
              <c:pt idx="1756">
                <c:v>44972</c:v>
              </c:pt>
              <c:pt idx="1757">
                <c:v>44973</c:v>
              </c:pt>
              <c:pt idx="1758">
                <c:v>44974</c:v>
              </c:pt>
              <c:pt idx="1759">
                <c:v>44977</c:v>
              </c:pt>
              <c:pt idx="1760">
                <c:v>44978</c:v>
              </c:pt>
              <c:pt idx="1761">
                <c:v>44979</c:v>
              </c:pt>
              <c:pt idx="1762">
                <c:v>44980</c:v>
              </c:pt>
              <c:pt idx="1763">
                <c:v>44981</c:v>
              </c:pt>
              <c:pt idx="1764">
                <c:v>44984</c:v>
              </c:pt>
              <c:pt idx="1765">
                <c:v>44985</c:v>
              </c:pt>
              <c:pt idx="1766">
                <c:v>44986</c:v>
              </c:pt>
              <c:pt idx="1767">
                <c:v>44987</c:v>
              </c:pt>
              <c:pt idx="1768">
                <c:v>44988</c:v>
              </c:pt>
              <c:pt idx="1769">
                <c:v>44991</c:v>
              </c:pt>
              <c:pt idx="1770">
                <c:v>44992</c:v>
              </c:pt>
              <c:pt idx="1771">
                <c:v>44993</c:v>
              </c:pt>
              <c:pt idx="1772">
                <c:v>44994</c:v>
              </c:pt>
              <c:pt idx="1773">
                <c:v>44995</c:v>
              </c:pt>
              <c:pt idx="1774">
                <c:v>44998</c:v>
              </c:pt>
              <c:pt idx="1775">
                <c:v>44999</c:v>
              </c:pt>
              <c:pt idx="1776">
                <c:v>45000</c:v>
              </c:pt>
              <c:pt idx="1777">
                <c:v>45001</c:v>
              </c:pt>
              <c:pt idx="1778">
                <c:v>45002</c:v>
              </c:pt>
              <c:pt idx="1779">
                <c:v>45005</c:v>
              </c:pt>
              <c:pt idx="1780">
                <c:v>45006</c:v>
              </c:pt>
              <c:pt idx="1781">
                <c:v>45007</c:v>
              </c:pt>
              <c:pt idx="1782">
                <c:v>45008</c:v>
              </c:pt>
              <c:pt idx="1783">
                <c:v>45009</c:v>
              </c:pt>
              <c:pt idx="1784">
                <c:v>45012</c:v>
              </c:pt>
              <c:pt idx="1785">
                <c:v>45013</c:v>
              </c:pt>
              <c:pt idx="1786">
                <c:v>45014</c:v>
              </c:pt>
              <c:pt idx="1787">
                <c:v>45015</c:v>
              </c:pt>
              <c:pt idx="1788">
                <c:v>45016</c:v>
              </c:pt>
              <c:pt idx="1789">
                <c:v>45019</c:v>
              </c:pt>
              <c:pt idx="1790">
                <c:v>45020</c:v>
              </c:pt>
              <c:pt idx="1791">
                <c:v>45021</c:v>
              </c:pt>
              <c:pt idx="1792">
                <c:v>45022</c:v>
              </c:pt>
              <c:pt idx="1793">
                <c:v>45023</c:v>
              </c:pt>
              <c:pt idx="1794">
                <c:v>45026</c:v>
              </c:pt>
              <c:pt idx="1795">
                <c:v>45027</c:v>
              </c:pt>
              <c:pt idx="1796">
                <c:v>45028</c:v>
              </c:pt>
              <c:pt idx="1797">
                <c:v>45029</c:v>
              </c:pt>
              <c:pt idx="1798">
                <c:v>45030</c:v>
              </c:pt>
              <c:pt idx="1799">
                <c:v>45033</c:v>
              </c:pt>
              <c:pt idx="1800">
                <c:v>45034</c:v>
              </c:pt>
              <c:pt idx="1801">
                <c:v>45035</c:v>
              </c:pt>
              <c:pt idx="1802">
                <c:v>45036</c:v>
              </c:pt>
              <c:pt idx="1803">
                <c:v>45037</c:v>
              </c:pt>
              <c:pt idx="1804">
                <c:v>45040</c:v>
              </c:pt>
              <c:pt idx="1805">
                <c:v>45041</c:v>
              </c:pt>
              <c:pt idx="1806">
                <c:v>45042</c:v>
              </c:pt>
              <c:pt idx="1807">
                <c:v>45043</c:v>
              </c:pt>
              <c:pt idx="1808">
                <c:v>45044</c:v>
              </c:pt>
              <c:pt idx="1809">
                <c:v>45047</c:v>
              </c:pt>
              <c:pt idx="1810">
                <c:v>45048</c:v>
              </c:pt>
              <c:pt idx="1811">
                <c:v>45049</c:v>
              </c:pt>
              <c:pt idx="1812">
                <c:v>45050</c:v>
              </c:pt>
              <c:pt idx="1813">
                <c:v>45051</c:v>
              </c:pt>
              <c:pt idx="1814">
                <c:v>45054</c:v>
              </c:pt>
              <c:pt idx="1815">
                <c:v>45055</c:v>
              </c:pt>
              <c:pt idx="1816">
                <c:v>45056</c:v>
              </c:pt>
              <c:pt idx="1817">
                <c:v>45057</c:v>
              </c:pt>
              <c:pt idx="1818">
                <c:v>45058</c:v>
              </c:pt>
              <c:pt idx="1819">
                <c:v>45061</c:v>
              </c:pt>
              <c:pt idx="1820">
                <c:v>45062</c:v>
              </c:pt>
              <c:pt idx="1821">
                <c:v>45063</c:v>
              </c:pt>
              <c:pt idx="1822">
                <c:v>45064</c:v>
              </c:pt>
              <c:pt idx="1823">
                <c:v>45065</c:v>
              </c:pt>
              <c:pt idx="1824">
                <c:v>45068</c:v>
              </c:pt>
              <c:pt idx="1825">
                <c:v>45069</c:v>
              </c:pt>
              <c:pt idx="1826">
                <c:v>45070</c:v>
              </c:pt>
              <c:pt idx="1827">
                <c:v>45071</c:v>
              </c:pt>
              <c:pt idx="1828">
                <c:v>45072</c:v>
              </c:pt>
              <c:pt idx="1829">
                <c:v>45075</c:v>
              </c:pt>
              <c:pt idx="1830">
                <c:v>45076</c:v>
              </c:pt>
              <c:pt idx="1831">
                <c:v>45077</c:v>
              </c:pt>
              <c:pt idx="1832">
                <c:v>45078</c:v>
              </c:pt>
              <c:pt idx="1833">
                <c:v>45079</c:v>
              </c:pt>
              <c:pt idx="1834">
                <c:v>45082</c:v>
              </c:pt>
              <c:pt idx="1835">
                <c:v>45083</c:v>
              </c:pt>
              <c:pt idx="1836">
                <c:v>45084</c:v>
              </c:pt>
              <c:pt idx="1837">
                <c:v>45085</c:v>
              </c:pt>
              <c:pt idx="1838">
                <c:v>45086</c:v>
              </c:pt>
              <c:pt idx="1839">
                <c:v>45089</c:v>
              </c:pt>
              <c:pt idx="1840">
                <c:v>45090</c:v>
              </c:pt>
              <c:pt idx="1841">
                <c:v>45091</c:v>
              </c:pt>
              <c:pt idx="1842">
                <c:v>45092</c:v>
              </c:pt>
              <c:pt idx="1843">
                <c:v>45093</c:v>
              </c:pt>
              <c:pt idx="1844">
                <c:v>45096</c:v>
              </c:pt>
              <c:pt idx="1845">
                <c:v>45097</c:v>
              </c:pt>
              <c:pt idx="1846">
                <c:v>45098</c:v>
              </c:pt>
              <c:pt idx="1847">
                <c:v>45099</c:v>
              </c:pt>
              <c:pt idx="1848">
                <c:v>45100</c:v>
              </c:pt>
              <c:pt idx="1849">
                <c:v>45103</c:v>
              </c:pt>
              <c:pt idx="1850">
                <c:v>45104</c:v>
              </c:pt>
              <c:pt idx="1851">
                <c:v>45105</c:v>
              </c:pt>
              <c:pt idx="1852">
                <c:v>45106</c:v>
              </c:pt>
              <c:pt idx="1853">
                <c:v>45107</c:v>
              </c:pt>
              <c:pt idx="1854">
                <c:v>45110</c:v>
              </c:pt>
              <c:pt idx="1855">
                <c:v>45111</c:v>
              </c:pt>
              <c:pt idx="1856">
                <c:v>45112</c:v>
              </c:pt>
              <c:pt idx="1857">
                <c:v>45113</c:v>
              </c:pt>
              <c:pt idx="1858">
                <c:v>45114</c:v>
              </c:pt>
              <c:pt idx="1859">
                <c:v>45117</c:v>
              </c:pt>
              <c:pt idx="1860">
                <c:v>45118</c:v>
              </c:pt>
              <c:pt idx="1861">
                <c:v>45119</c:v>
              </c:pt>
              <c:pt idx="1862">
                <c:v>45120</c:v>
              </c:pt>
              <c:pt idx="1863">
                <c:v>45121</c:v>
              </c:pt>
              <c:pt idx="1864">
                <c:v>45124</c:v>
              </c:pt>
              <c:pt idx="1865">
                <c:v>45125</c:v>
              </c:pt>
              <c:pt idx="1866">
                <c:v>45126</c:v>
              </c:pt>
              <c:pt idx="1867">
                <c:v>45127</c:v>
              </c:pt>
              <c:pt idx="1868">
                <c:v>45128</c:v>
              </c:pt>
              <c:pt idx="1869">
                <c:v>45131</c:v>
              </c:pt>
              <c:pt idx="1870">
                <c:v>45132</c:v>
              </c:pt>
              <c:pt idx="1871">
                <c:v>45133</c:v>
              </c:pt>
              <c:pt idx="1872">
                <c:v>45134</c:v>
              </c:pt>
              <c:pt idx="1873">
                <c:v>45135</c:v>
              </c:pt>
              <c:pt idx="1874">
                <c:v>45138</c:v>
              </c:pt>
              <c:pt idx="1875">
                <c:v>45139</c:v>
              </c:pt>
              <c:pt idx="1876">
                <c:v>45140</c:v>
              </c:pt>
              <c:pt idx="1877">
                <c:v>45141</c:v>
              </c:pt>
              <c:pt idx="1878">
                <c:v>45142</c:v>
              </c:pt>
              <c:pt idx="1879">
                <c:v>45145</c:v>
              </c:pt>
              <c:pt idx="1880">
                <c:v>45146</c:v>
              </c:pt>
              <c:pt idx="1881">
                <c:v>45147</c:v>
              </c:pt>
              <c:pt idx="1882">
                <c:v>45148</c:v>
              </c:pt>
              <c:pt idx="1883">
                <c:v>45149</c:v>
              </c:pt>
              <c:pt idx="1884">
                <c:v>45152</c:v>
              </c:pt>
              <c:pt idx="1885">
                <c:v>45153</c:v>
              </c:pt>
              <c:pt idx="1886">
                <c:v>45154</c:v>
              </c:pt>
              <c:pt idx="1887">
                <c:v>45155</c:v>
              </c:pt>
              <c:pt idx="1888">
                <c:v>45156</c:v>
              </c:pt>
              <c:pt idx="1889">
                <c:v>45159</c:v>
              </c:pt>
              <c:pt idx="1890">
                <c:v>45160</c:v>
              </c:pt>
              <c:pt idx="1891">
                <c:v>45161</c:v>
              </c:pt>
              <c:pt idx="1892">
                <c:v>45162</c:v>
              </c:pt>
              <c:pt idx="1893">
                <c:v>45163</c:v>
              </c:pt>
              <c:pt idx="1894">
                <c:v>45166</c:v>
              </c:pt>
              <c:pt idx="1895">
                <c:v>45167</c:v>
              </c:pt>
              <c:pt idx="1896">
                <c:v>45168</c:v>
              </c:pt>
              <c:pt idx="1897">
                <c:v>45169</c:v>
              </c:pt>
              <c:pt idx="1898">
                <c:v>45170</c:v>
              </c:pt>
              <c:pt idx="1899">
                <c:v>45173</c:v>
              </c:pt>
              <c:pt idx="1900">
                <c:v>45174</c:v>
              </c:pt>
              <c:pt idx="1901">
                <c:v>45175</c:v>
              </c:pt>
              <c:pt idx="1902">
                <c:v>45176</c:v>
              </c:pt>
              <c:pt idx="1903">
                <c:v>45177</c:v>
              </c:pt>
              <c:pt idx="1904">
                <c:v>45180</c:v>
              </c:pt>
              <c:pt idx="1905">
                <c:v>45181</c:v>
              </c:pt>
              <c:pt idx="1906">
                <c:v>45182</c:v>
              </c:pt>
              <c:pt idx="1907">
                <c:v>45183</c:v>
              </c:pt>
              <c:pt idx="1908">
                <c:v>45184</c:v>
              </c:pt>
              <c:pt idx="1909">
                <c:v>45187</c:v>
              </c:pt>
              <c:pt idx="1910">
                <c:v>45188</c:v>
              </c:pt>
              <c:pt idx="1911">
                <c:v>45189</c:v>
              </c:pt>
              <c:pt idx="1912">
                <c:v>45190</c:v>
              </c:pt>
              <c:pt idx="1913">
                <c:v>45191</c:v>
              </c:pt>
              <c:pt idx="1914">
                <c:v>45194</c:v>
              </c:pt>
              <c:pt idx="1915">
                <c:v>45195</c:v>
              </c:pt>
              <c:pt idx="1916">
                <c:v>45196</c:v>
              </c:pt>
              <c:pt idx="1917">
                <c:v>45197</c:v>
              </c:pt>
              <c:pt idx="1918">
                <c:v>45198</c:v>
              </c:pt>
              <c:pt idx="1919">
                <c:v>45201</c:v>
              </c:pt>
              <c:pt idx="1920">
                <c:v>45202</c:v>
              </c:pt>
              <c:pt idx="1921">
                <c:v>45203</c:v>
              </c:pt>
              <c:pt idx="1922">
                <c:v>45204</c:v>
              </c:pt>
              <c:pt idx="1923">
                <c:v>45205</c:v>
              </c:pt>
              <c:pt idx="1924">
                <c:v>45208</c:v>
              </c:pt>
              <c:pt idx="1925">
                <c:v>45209</c:v>
              </c:pt>
              <c:pt idx="1926">
                <c:v>45210</c:v>
              </c:pt>
              <c:pt idx="1927">
                <c:v>45211</c:v>
              </c:pt>
              <c:pt idx="1928">
                <c:v>45212</c:v>
              </c:pt>
              <c:pt idx="1929">
                <c:v>45215</c:v>
              </c:pt>
              <c:pt idx="1930">
                <c:v>45216</c:v>
              </c:pt>
              <c:pt idx="1931">
                <c:v>45217</c:v>
              </c:pt>
              <c:pt idx="1932">
                <c:v>45218</c:v>
              </c:pt>
              <c:pt idx="1933">
                <c:v>45219</c:v>
              </c:pt>
              <c:pt idx="1934">
                <c:v>45222</c:v>
              </c:pt>
              <c:pt idx="1935">
                <c:v>45223</c:v>
              </c:pt>
              <c:pt idx="1936">
                <c:v>45224</c:v>
              </c:pt>
              <c:pt idx="1937">
                <c:v>45225</c:v>
              </c:pt>
              <c:pt idx="1938">
                <c:v>45226</c:v>
              </c:pt>
              <c:pt idx="1939">
                <c:v>45229</c:v>
              </c:pt>
              <c:pt idx="1940">
                <c:v>45230</c:v>
              </c:pt>
              <c:pt idx="1941">
                <c:v>45231</c:v>
              </c:pt>
              <c:pt idx="1942">
                <c:v>45232</c:v>
              </c:pt>
              <c:pt idx="1943">
                <c:v>45233</c:v>
              </c:pt>
              <c:pt idx="1944">
                <c:v>45236</c:v>
              </c:pt>
              <c:pt idx="1945">
                <c:v>45237</c:v>
              </c:pt>
              <c:pt idx="1946">
                <c:v>45238</c:v>
              </c:pt>
              <c:pt idx="1947">
                <c:v>45239</c:v>
              </c:pt>
              <c:pt idx="1948">
                <c:v>45240</c:v>
              </c:pt>
              <c:pt idx="1949">
                <c:v>45243</c:v>
              </c:pt>
              <c:pt idx="1950">
                <c:v>45244</c:v>
              </c:pt>
              <c:pt idx="1951">
                <c:v>45245</c:v>
              </c:pt>
              <c:pt idx="1952">
                <c:v>45246</c:v>
              </c:pt>
              <c:pt idx="1953">
                <c:v>45247</c:v>
              </c:pt>
              <c:pt idx="1954">
                <c:v>45250</c:v>
              </c:pt>
              <c:pt idx="1955">
                <c:v>45251</c:v>
              </c:pt>
              <c:pt idx="1956">
                <c:v>45252</c:v>
              </c:pt>
              <c:pt idx="1957">
                <c:v>45253</c:v>
              </c:pt>
              <c:pt idx="1958">
                <c:v>45254</c:v>
              </c:pt>
              <c:pt idx="1959">
                <c:v>45257</c:v>
              </c:pt>
              <c:pt idx="1960">
                <c:v>45258</c:v>
              </c:pt>
              <c:pt idx="1961">
                <c:v>45259</c:v>
              </c:pt>
              <c:pt idx="1962">
                <c:v>45260</c:v>
              </c:pt>
              <c:pt idx="1963">
                <c:v>45261</c:v>
              </c:pt>
              <c:pt idx="1964">
                <c:v>45264</c:v>
              </c:pt>
              <c:pt idx="1965">
                <c:v>45265</c:v>
              </c:pt>
              <c:pt idx="1966">
                <c:v>45266</c:v>
              </c:pt>
              <c:pt idx="1967">
                <c:v>45267</c:v>
              </c:pt>
              <c:pt idx="1968">
                <c:v>45268</c:v>
              </c:pt>
              <c:pt idx="1969">
                <c:v>45271</c:v>
              </c:pt>
              <c:pt idx="1970">
                <c:v>45272</c:v>
              </c:pt>
              <c:pt idx="1971">
                <c:v>45273</c:v>
              </c:pt>
              <c:pt idx="1972">
                <c:v>45274</c:v>
              </c:pt>
              <c:pt idx="1973">
                <c:v>45275</c:v>
              </c:pt>
              <c:pt idx="1974">
                <c:v>45278</c:v>
              </c:pt>
              <c:pt idx="1975">
                <c:v>45279</c:v>
              </c:pt>
              <c:pt idx="1976">
                <c:v>45280</c:v>
              </c:pt>
              <c:pt idx="1977">
                <c:v>45281</c:v>
              </c:pt>
              <c:pt idx="1978">
                <c:v>45282</c:v>
              </c:pt>
              <c:pt idx="1979">
                <c:v>45285</c:v>
              </c:pt>
              <c:pt idx="1980">
                <c:v>45286</c:v>
              </c:pt>
              <c:pt idx="1981">
                <c:v>45287</c:v>
              </c:pt>
              <c:pt idx="1982">
                <c:v>45288</c:v>
              </c:pt>
              <c:pt idx="1983">
                <c:v>45289</c:v>
              </c:pt>
              <c:pt idx="1984">
                <c:v>45292</c:v>
              </c:pt>
              <c:pt idx="1985">
                <c:v>45293</c:v>
              </c:pt>
              <c:pt idx="1986">
                <c:v>45294</c:v>
              </c:pt>
              <c:pt idx="1987">
                <c:v>45295</c:v>
              </c:pt>
              <c:pt idx="1988">
                <c:v>45296</c:v>
              </c:pt>
              <c:pt idx="1989">
                <c:v>45299</c:v>
              </c:pt>
              <c:pt idx="1990">
                <c:v>45300</c:v>
              </c:pt>
              <c:pt idx="1991">
                <c:v>45301</c:v>
              </c:pt>
              <c:pt idx="1992">
                <c:v>45302</c:v>
              </c:pt>
              <c:pt idx="1993">
                <c:v>45303</c:v>
              </c:pt>
              <c:pt idx="1994">
                <c:v>45306</c:v>
              </c:pt>
              <c:pt idx="1995">
                <c:v>45307</c:v>
              </c:pt>
              <c:pt idx="1996">
                <c:v>45308</c:v>
              </c:pt>
              <c:pt idx="1997">
                <c:v>45309</c:v>
              </c:pt>
              <c:pt idx="1998">
                <c:v>45310</c:v>
              </c:pt>
              <c:pt idx="1999">
                <c:v>45313</c:v>
              </c:pt>
              <c:pt idx="2000">
                <c:v>45314</c:v>
              </c:pt>
              <c:pt idx="2001">
                <c:v>45315</c:v>
              </c:pt>
              <c:pt idx="2002">
                <c:v>45316</c:v>
              </c:pt>
              <c:pt idx="2003">
                <c:v>45317</c:v>
              </c:pt>
              <c:pt idx="2004">
                <c:v>45320</c:v>
              </c:pt>
              <c:pt idx="2005">
                <c:v>45321</c:v>
              </c:pt>
              <c:pt idx="2006">
                <c:v>45322</c:v>
              </c:pt>
              <c:pt idx="2007">
                <c:v>45323</c:v>
              </c:pt>
              <c:pt idx="2008">
                <c:v>45324</c:v>
              </c:pt>
              <c:pt idx="2009">
                <c:v>45327</c:v>
              </c:pt>
              <c:pt idx="2010">
                <c:v>45328</c:v>
              </c:pt>
              <c:pt idx="2011">
                <c:v>45329</c:v>
              </c:pt>
              <c:pt idx="2012">
                <c:v>45330</c:v>
              </c:pt>
              <c:pt idx="2013">
                <c:v>45331</c:v>
              </c:pt>
              <c:pt idx="2014">
                <c:v>45334</c:v>
              </c:pt>
              <c:pt idx="2015">
                <c:v>45335</c:v>
              </c:pt>
              <c:pt idx="2016">
                <c:v>45336</c:v>
              </c:pt>
              <c:pt idx="2017">
                <c:v>45337</c:v>
              </c:pt>
              <c:pt idx="2018">
                <c:v>45338</c:v>
              </c:pt>
              <c:pt idx="2019">
                <c:v>45341</c:v>
              </c:pt>
              <c:pt idx="2020">
                <c:v>45342</c:v>
              </c:pt>
              <c:pt idx="2021">
                <c:v>45343</c:v>
              </c:pt>
              <c:pt idx="2022">
                <c:v>45344</c:v>
              </c:pt>
              <c:pt idx="2023">
                <c:v>45345</c:v>
              </c:pt>
              <c:pt idx="2024">
                <c:v>45348</c:v>
              </c:pt>
              <c:pt idx="2025">
                <c:v>45349</c:v>
              </c:pt>
              <c:pt idx="2026">
                <c:v>45350</c:v>
              </c:pt>
              <c:pt idx="2027">
                <c:v>45351</c:v>
              </c:pt>
              <c:pt idx="2028">
                <c:v>45352</c:v>
              </c:pt>
              <c:pt idx="2029">
                <c:v>45355</c:v>
              </c:pt>
              <c:pt idx="2030">
                <c:v>45356</c:v>
              </c:pt>
              <c:pt idx="2031">
                <c:v>45357</c:v>
              </c:pt>
              <c:pt idx="2032">
                <c:v>45358</c:v>
              </c:pt>
              <c:pt idx="2033">
                <c:v>45359</c:v>
              </c:pt>
              <c:pt idx="2034">
                <c:v>45362</c:v>
              </c:pt>
              <c:pt idx="2035">
                <c:v>45363</c:v>
              </c:pt>
              <c:pt idx="2036">
                <c:v>45364</c:v>
              </c:pt>
              <c:pt idx="2037">
                <c:v>45365</c:v>
              </c:pt>
              <c:pt idx="2038">
                <c:v>45366</c:v>
              </c:pt>
              <c:pt idx="2039">
                <c:v>45369</c:v>
              </c:pt>
              <c:pt idx="2040">
                <c:v>45370</c:v>
              </c:pt>
              <c:pt idx="2041">
                <c:v>45371</c:v>
              </c:pt>
              <c:pt idx="2042">
                <c:v>45372</c:v>
              </c:pt>
              <c:pt idx="2043">
                <c:v>45373</c:v>
              </c:pt>
              <c:pt idx="2044">
                <c:v>45376</c:v>
              </c:pt>
              <c:pt idx="2045">
                <c:v>45377</c:v>
              </c:pt>
              <c:pt idx="2046">
                <c:v>45378</c:v>
              </c:pt>
              <c:pt idx="2047">
                <c:v>45379</c:v>
              </c:pt>
              <c:pt idx="2048">
                <c:v>45380</c:v>
              </c:pt>
              <c:pt idx="2049">
                <c:v>45383</c:v>
              </c:pt>
              <c:pt idx="2050">
                <c:v>45384</c:v>
              </c:pt>
              <c:pt idx="2051">
                <c:v>45385</c:v>
              </c:pt>
              <c:pt idx="2052">
                <c:v>45386</c:v>
              </c:pt>
              <c:pt idx="2053">
                <c:v>45387</c:v>
              </c:pt>
              <c:pt idx="2054">
                <c:v>45390</c:v>
              </c:pt>
              <c:pt idx="2055">
                <c:v>45391</c:v>
              </c:pt>
              <c:pt idx="2056">
                <c:v>45392</c:v>
              </c:pt>
              <c:pt idx="2057">
                <c:v>45393</c:v>
              </c:pt>
              <c:pt idx="2058">
                <c:v>45394</c:v>
              </c:pt>
              <c:pt idx="2059">
                <c:v>45397</c:v>
              </c:pt>
              <c:pt idx="2060">
                <c:v>45398</c:v>
              </c:pt>
              <c:pt idx="2061">
                <c:v>45399</c:v>
              </c:pt>
              <c:pt idx="2062">
                <c:v>45400</c:v>
              </c:pt>
              <c:pt idx="2063">
                <c:v>45401</c:v>
              </c:pt>
              <c:pt idx="2064">
                <c:v>45404</c:v>
              </c:pt>
              <c:pt idx="2065">
                <c:v>45405</c:v>
              </c:pt>
              <c:pt idx="2066">
                <c:v>45406</c:v>
              </c:pt>
              <c:pt idx="2067">
                <c:v>45407</c:v>
              </c:pt>
              <c:pt idx="2068">
                <c:v>45408</c:v>
              </c:pt>
              <c:pt idx="2069">
                <c:v>45411</c:v>
              </c:pt>
              <c:pt idx="2070">
                <c:v>45412</c:v>
              </c:pt>
              <c:pt idx="2071">
                <c:v>45413</c:v>
              </c:pt>
              <c:pt idx="2072">
                <c:v>45414</c:v>
              </c:pt>
              <c:pt idx="2073">
                <c:v>45415</c:v>
              </c:pt>
              <c:pt idx="2074">
                <c:v>45418</c:v>
              </c:pt>
              <c:pt idx="2075">
                <c:v>45419</c:v>
              </c:pt>
              <c:pt idx="2076">
                <c:v>45420</c:v>
              </c:pt>
              <c:pt idx="2077">
                <c:v>45421</c:v>
              </c:pt>
              <c:pt idx="2078">
                <c:v>45422</c:v>
              </c:pt>
              <c:pt idx="2079">
                <c:v>45425</c:v>
              </c:pt>
              <c:pt idx="2080">
                <c:v>45426</c:v>
              </c:pt>
              <c:pt idx="2081">
                <c:v>45427</c:v>
              </c:pt>
              <c:pt idx="2082">
                <c:v>45428</c:v>
              </c:pt>
              <c:pt idx="2083">
                <c:v>45429</c:v>
              </c:pt>
              <c:pt idx="2084">
                <c:v>45432</c:v>
              </c:pt>
              <c:pt idx="2085">
                <c:v>45433</c:v>
              </c:pt>
              <c:pt idx="2086">
                <c:v>45434</c:v>
              </c:pt>
              <c:pt idx="2087">
                <c:v>45435</c:v>
              </c:pt>
              <c:pt idx="2088">
                <c:v>45436</c:v>
              </c:pt>
              <c:pt idx="2089">
                <c:v>45439</c:v>
              </c:pt>
              <c:pt idx="2090">
                <c:v>45440</c:v>
              </c:pt>
              <c:pt idx="2091">
                <c:v>45441</c:v>
              </c:pt>
              <c:pt idx="2092">
                <c:v>45442</c:v>
              </c:pt>
              <c:pt idx="2093">
                <c:v>45443</c:v>
              </c:pt>
              <c:pt idx="2094">
                <c:v>45446</c:v>
              </c:pt>
              <c:pt idx="2095">
                <c:v>45447</c:v>
              </c:pt>
              <c:pt idx="2096">
                <c:v>45448</c:v>
              </c:pt>
              <c:pt idx="2097">
                <c:v>45449</c:v>
              </c:pt>
              <c:pt idx="2098">
                <c:v>45450</c:v>
              </c:pt>
              <c:pt idx="2099">
                <c:v>45453</c:v>
              </c:pt>
              <c:pt idx="2100">
                <c:v>45454</c:v>
              </c:pt>
              <c:pt idx="2101">
                <c:v>45455</c:v>
              </c:pt>
              <c:pt idx="2102">
                <c:v>45456</c:v>
              </c:pt>
              <c:pt idx="2103">
                <c:v>45457</c:v>
              </c:pt>
              <c:pt idx="2104">
                <c:v>45460</c:v>
              </c:pt>
              <c:pt idx="2105">
                <c:v>45461</c:v>
              </c:pt>
              <c:pt idx="2106">
                <c:v>45462</c:v>
              </c:pt>
              <c:pt idx="2107">
                <c:v>45463</c:v>
              </c:pt>
              <c:pt idx="2108">
                <c:v>45464</c:v>
              </c:pt>
              <c:pt idx="2109">
                <c:v>45467</c:v>
              </c:pt>
              <c:pt idx="2110">
                <c:v>45468</c:v>
              </c:pt>
              <c:pt idx="2111">
                <c:v>45469</c:v>
              </c:pt>
              <c:pt idx="2112">
                <c:v>45470</c:v>
              </c:pt>
              <c:pt idx="2113">
                <c:v>45471</c:v>
              </c:pt>
              <c:pt idx="2114">
                <c:v>45474</c:v>
              </c:pt>
              <c:pt idx="2115">
                <c:v>45475</c:v>
              </c:pt>
              <c:pt idx="2116">
                <c:v>45476</c:v>
              </c:pt>
              <c:pt idx="2117">
                <c:v>45477</c:v>
              </c:pt>
              <c:pt idx="2118">
                <c:v>45478</c:v>
              </c:pt>
              <c:pt idx="2119">
                <c:v>45481</c:v>
              </c:pt>
              <c:pt idx="2120">
                <c:v>45482</c:v>
              </c:pt>
              <c:pt idx="2121">
                <c:v>45483</c:v>
              </c:pt>
              <c:pt idx="2122">
                <c:v>45484</c:v>
              </c:pt>
              <c:pt idx="2123">
                <c:v>45485</c:v>
              </c:pt>
              <c:pt idx="2124">
                <c:v>45488</c:v>
              </c:pt>
              <c:pt idx="2125">
                <c:v>45489</c:v>
              </c:pt>
              <c:pt idx="2126">
                <c:v>45490</c:v>
              </c:pt>
              <c:pt idx="2127">
                <c:v>45491</c:v>
              </c:pt>
              <c:pt idx="2128">
                <c:v>45492</c:v>
              </c:pt>
              <c:pt idx="2129">
                <c:v>45495</c:v>
              </c:pt>
              <c:pt idx="2130">
                <c:v>45496</c:v>
              </c:pt>
              <c:pt idx="2131">
                <c:v>45497</c:v>
              </c:pt>
              <c:pt idx="2132">
                <c:v>45498</c:v>
              </c:pt>
              <c:pt idx="2133">
                <c:v>45499</c:v>
              </c:pt>
              <c:pt idx="2134">
                <c:v>45502</c:v>
              </c:pt>
              <c:pt idx="2135">
                <c:v>45503</c:v>
              </c:pt>
              <c:pt idx="2136">
                <c:v>45504</c:v>
              </c:pt>
              <c:pt idx="2137">
                <c:v>45505</c:v>
              </c:pt>
              <c:pt idx="2138">
                <c:v>45506</c:v>
              </c:pt>
              <c:pt idx="2139">
                <c:v>45509</c:v>
              </c:pt>
              <c:pt idx="2140">
                <c:v>45510</c:v>
              </c:pt>
              <c:pt idx="2141">
                <c:v>45511</c:v>
              </c:pt>
              <c:pt idx="2142">
                <c:v>45512</c:v>
              </c:pt>
              <c:pt idx="2143">
                <c:v>45513</c:v>
              </c:pt>
              <c:pt idx="2144">
                <c:v>45516</c:v>
              </c:pt>
              <c:pt idx="2145">
                <c:v>45517</c:v>
              </c:pt>
              <c:pt idx="2146">
                <c:v>45518</c:v>
              </c:pt>
              <c:pt idx="2147">
                <c:v>45519</c:v>
              </c:pt>
              <c:pt idx="2148">
                <c:v>45520</c:v>
              </c:pt>
              <c:pt idx="2149">
                <c:v>45523</c:v>
              </c:pt>
              <c:pt idx="2150">
                <c:v>45524</c:v>
              </c:pt>
              <c:pt idx="2151">
                <c:v>45525</c:v>
              </c:pt>
              <c:pt idx="2152">
                <c:v>45526</c:v>
              </c:pt>
              <c:pt idx="2153">
                <c:v>45527</c:v>
              </c:pt>
              <c:pt idx="2154">
                <c:v>45530</c:v>
              </c:pt>
              <c:pt idx="2155">
                <c:v>45531</c:v>
              </c:pt>
              <c:pt idx="2156">
                <c:v>45532</c:v>
              </c:pt>
              <c:pt idx="2157">
                <c:v>45533</c:v>
              </c:pt>
              <c:pt idx="2158">
                <c:v>45534</c:v>
              </c:pt>
              <c:pt idx="2159">
                <c:v>45537</c:v>
              </c:pt>
              <c:pt idx="2160">
                <c:v>45538</c:v>
              </c:pt>
              <c:pt idx="2161">
                <c:v>45539</c:v>
              </c:pt>
              <c:pt idx="2162">
                <c:v>45540</c:v>
              </c:pt>
              <c:pt idx="2163">
                <c:v>45541</c:v>
              </c:pt>
              <c:pt idx="2164">
                <c:v>45544</c:v>
              </c:pt>
              <c:pt idx="2165">
                <c:v>45545</c:v>
              </c:pt>
              <c:pt idx="2166">
                <c:v>45546</c:v>
              </c:pt>
              <c:pt idx="2167">
                <c:v>45547</c:v>
              </c:pt>
              <c:pt idx="2168">
                <c:v>45548</c:v>
              </c:pt>
              <c:pt idx="2169">
                <c:v>45551</c:v>
              </c:pt>
              <c:pt idx="2170">
                <c:v>45552</c:v>
              </c:pt>
              <c:pt idx="2171">
                <c:v>45553</c:v>
              </c:pt>
              <c:pt idx="2172">
                <c:v>45554</c:v>
              </c:pt>
              <c:pt idx="2173">
                <c:v>45555</c:v>
              </c:pt>
              <c:pt idx="2174">
                <c:v>45558</c:v>
              </c:pt>
              <c:pt idx="2175">
                <c:v>45559</c:v>
              </c:pt>
              <c:pt idx="2176">
                <c:v>45560</c:v>
              </c:pt>
              <c:pt idx="2177">
                <c:v>45561</c:v>
              </c:pt>
              <c:pt idx="2178">
                <c:v>45562</c:v>
              </c:pt>
              <c:pt idx="2179">
                <c:v>45565</c:v>
              </c:pt>
              <c:pt idx="2180">
                <c:v>45566</c:v>
              </c:pt>
              <c:pt idx="2181">
                <c:v>45567</c:v>
              </c:pt>
              <c:pt idx="2182">
                <c:v>45568</c:v>
              </c:pt>
              <c:pt idx="2183">
                <c:v>45569</c:v>
              </c:pt>
              <c:pt idx="2184">
                <c:v>45572</c:v>
              </c:pt>
              <c:pt idx="2185">
                <c:v>45573</c:v>
              </c:pt>
              <c:pt idx="2186">
                <c:v>45574</c:v>
              </c:pt>
              <c:pt idx="2187">
                <c:v>45575</c:v>
              </c:pt>
              <c:pt idx="2188">
                <c:v>45576</c:v>
              </c:pt>
              <c:pt idx="2189">
                <c:v>45579</c:v>
              </c:pt>
              <c:pt idx="2190">
                <c:v>45580</c:v>
              </c:pt>
              <c:pt idx="2191">
                <c:v>45581</c:v>
              </c:pt>
              <c:pt idx="2192">
                <c:v>45582</c:v>
              </c:pt>
              <c:pt idx="2193">
                <c:v>45583</c:v>
              </c:pt>
              <c:pt idx="2194">
                <c:v>45586</c:v>
              </c:pt>
              <c:pt idx="2195">
                <c:v>45587</c:v>
              </c:pt>
              <c:pt idx="2196">
                <c:v>45588</c:v>
              </c:pt>
              <c:pt idx="2197">
                <c:v>45589</c:v>
              </c:pt>
              <c:pt idx="2198">
                <c:v>45590</c:v>
              </c:pt>
              <c:pt idx="2199">
                <c:v>45593</c:v>
              </c:pt>
              <c:pt idx="2200">
                <c:v>45594</c:v>
              </c:pt>
              <c:pt idx="2201">
                <c:v>45595</c:v>
              </c:pt>
              <c:pt idx="2202">
                <c:v>45596</c:v>
              </c:pt>
              <c:pt idx="2203">
                <c:v>45597</c:v>
              </c:pt>
              <c:pt idx="2204">
                <c:v>45600</c:v>
              </c:pt>
              <c:pt idx="2205">
                <c:v>45601</c:v>
              </c:pt>
              <c:pt idx="2206">
                <c:v>45602</c:v>
              </c:pt>
              <c:pt idx="2207">
                <c:v>45603</c:v>
              </c:pt>
              <c:pt idx="2208">
                <c:v>45604</c:v>
              </c:pt>
              <c:pt idx="2209">
                <c:v>45607</c:v>
              </c:pt>
              <c:pt idx="2210">
                <c:v>45608</c:v>
              </c:pt>
              <c:pt idx="2211">
                <c:v>45609</c:v>
              </c:pt>
              <c:pt idx="2212">
                <c:v>45610</c:v>
              </c:pt>
              <c:pt idx="2213">
                <c:v>45611</c:v>
              </c:pt>
              <c:pt idx="2214">
                <c:v>45614</c:v>
              </c:pt>
              <c:pt idx="2215">
                <c:v>45615</c:v>
              </c:pt>
              <c:pt idx="2216">
                <c:v>45616</c:v>
              </c:pt>
              <c:pt idx="2217">
                <c:v>45617</c:v>
              </c:pt>
              <c:pt idx="2218">
                <c:v>45618</c:v>
              </c:pt>
              <c:pt idx="2219">
                <c:v>45621</c:v>
              </c:pt>
              <c:pt idx="2220">
                <c:v>45622</c:v>
              </c:pt>
              <c:pt idx="2221">
                <c:v>45623</c:v>
              </c:pt>
              <c:pt idx="2222">
                <c:v>45624</c:v>
              </c:pt>
              <c:pt idx="2223">
                <c:v>45625</c:v>
              </c:pt>
              <c:pt idx="2224">
                <c:v>45628</c:v>
              </c:pt>
              <c:pt idx="2225">
                <c:v>45629</c:v>
              </c:pt>
              <c:pt idx="2226">
                <c:v>45630</c:v>
              </c:pt>
              <c:pt idx="2227">
                <c:v>45631</c:v>
              </c:pt>
              <c:pt idx="2228">
                <c:v>45632</c:v>
              </c:pt>
              <c:pt idx="2229">
                <c:v>45635</c:v>
              </c:pt>
              <c:pt idx="2230">
                <c:v>45636</c:v>
              </c:pt>
              <c:pt idx="2231">
                <c:v>45637</c:v>
              </c:pt>
              <c:pt idx="2232">
                <c:v>45638</c:v>
              </c:pt>
              <c:pt idx="2233">
                <c:v>45639</c:v>
              </c:pt>
              <c:pt idx="2234">
                <c:v>45642</c:v>
              </c:pt>
              <c:pt idx="2235">
                <c:v>45643</c:v>
              </c:pt>
              <c:pt idx="2236">
                <c:v>45644</c:v>
              </c:pt>
              <c:pt idx="2237">
                <c:v>45645</c:v>
              </c:pt>
              <c:pt idx="2238">
                <c:v>45646</c:v>
              </c:pt>
              <c:pt idx="2239">
                <c:v>45649</c:v>
              </c:pt>
              <c:pt idx="2240">
                <c:v>45650</c:v>
              </c:pt>
              <c:pt idx="2241">
                <c:v>45651</c:v>
              </c:pt>
              <c:pt idx="2242">
                <c:v>45652</c:v>
              </c:pt>
              <c:pt idx="2243">
                <c:v>45653</c:v>
              </c:pt>
              <c:pt idx="2244">
                <c:v>45656</c:v>
              </c:pt>
              <c:pt idx="2245">
                <c:v>45657</c:v>
              </c:pt>
              <c:pt idx="2246">
                <c:v>45658</c:v>
              </c:pt>
              <c:pt idx="2247">
                <c:v>45659</c:v>
              </c:pt>
              <c:pt idx="2248">
                <c:v>45660</c:v>
              </c:pt>
              <c:pt idx="2249">
                <c:v>45663</c:v>
              </c:pt>
              <c:pt idx="2250">
                <c:v>45664</c:v>
              </c:pt>
              <c:pt idx="2251">
                <c:v>45665</c:v>
              </c:pt>
              <c:pt idx="2252">
                <c:v>45666</c:v>
              </c:pt>
              <c:pt idx="2253">
                <c:v>45667</c:v>
              </c:pt>
              <c:pt idx="2254">
                <c:v>45670</c:v>
              </c:pt>
              <c:pt idx="2255">
                <c:v>45671</c:v>
              </c:pt>
              <c:pt idx="2256">
                <c:v>45672</c:v>
              </c:pt>
              <c:pt idx="2257">
                <c:v>45673</c:v>
              </c:pt>
              <c:pt idx="2258">
                <c:v>45674</c:v>
              </c:pt>
              <c:pt idx="2259">
                <c:v>45677</c:v>
              </c:pt>
              <c:pt idx="2260">
                <c:v>45678</c:v>
              </c:pt>
              <c:pt idx="2261">
                <c:v>45679</c:v>
              </c:pt>
              <c:pt idx="2262">
                <c:v>45680</c:v>
              </c:pt>
              <c:pt idx="2263">
                <c:v>45681</c:v>
              </c:pt>
              <c:pt idx="2264">
                <c:v>45684</c:v>
              </c:pt>
              <c:pt idx="2265">
                <c:v>45685</c:v>
              </c:pt>
              <c:pt idx="2266">
                <c:v>45686</c:v>
              </c:pt>
              <c:pt idx="2267">
                <c:v>45687</c:v>
              </c:pt>
              <c:pt idx="2268">
                <c:v>45688</c:v>
              </c:pt>
              <c:pt idx="2269">
                <c:v>45691</c:v>
              </c:pt>
              <c:pt idx="2270">
                <c:v>45692</c:v>
              </c:pt>
              <c:pt idx="2271">
                <c:v>45693</c:v>
              </c:pt>
              <c:pt idx="2272">
                <c:v>45694</c:v>
              </c:pt>
              <c:pt idx="2273">
                <c:v>45695</c:v>
              </c:pt>
              <c:pt idx="2274">
                <c:v>45698</c:v>
              </c:pt>
              <c:pt idx="2275">
                <c:v>45699</c:v>
              </c:pt>
              <c:pt idx="2276">
                <c:v>45700</c:v>
              </c:pt>
              <c:pt idx="2277">
                <c:v>45701</c:v>
              </c:pt>
              <c:pt idx="2278">
                <c:v>45702</c:v>
              </c:pt>
              <c:pt idx="2279">
                <c:v>45705</c:v>
              </c:pt>
              <c:pt idx="2280">
                <c:v>45706</c:v>
              </c:pt>
              <c:pt idx="2281">
                <c:v>45707</c:v>
              </c:pt>
              <c:pt idx="2282">
                <c:v>45708</c:v>
              </c:pt>
              <c:pt idx="2283">
                <c:v>45709</c:v>
              </c:pt>
              <c:pt idx="2284">
                <c:v>45712</c:v>
              </c:pt>
              <c:pt idx="2285">
                <c:v>45713</c:v>
              </c:pt>
              <c:pt idx="2286">
                <c:v>45714</c:v>
              </c:pt>
              <c:pt idx="2287">
                <c:v>45715</c:v>
              </c:pt>
              <c:pt idx="2288">
                <c:v>45716</c:v>
              </c:pt>
              <c:pt idx="2289">
                <c:v>45719</c:v>
              </c:pt>
              <c:pt idx="2290">
                <c:v>45720</c:v>
              </c:pt>
              <c:pt idx="2291">
                <c:v>45721</c:v>
              </c:pt>
              <c:pt idx="2292">
                <c:v>45722</c:v>
              </c:pt>
              <c:pt idx="2293">
                <c:v>45723</c:v>
              </c:pt>
              <c:pt idx="2294">
                <c:v>45726</c:v>
              </c:pt>
              <c:pt idx="2295">
                <c:v>45727</c:v>
              </c:pt>
              <c:pt idx="2296">
                <c:v>45728</c:v>
              </c:pt>
              <c:pt idx="2297">
                <c:v>45729</c:v>
              </c:pt>
              <c:pt idx="2298">
                <c:v>45730</c:v>
              </c:pt>
              <c:pt idx="2299">
                <c:v>45733</c:v>
              </c:pt>
              <c:pt idx="2300">
                <c:v>45734</c:v>
              </c:pt>
              <c:pt idx="2301">
                <c:v>45735</c:v>
              </c:pt>
              <c:pt idx="2302">
                <c:v>45736</c:v>
              </c:pt>
              <c:pt idx="2303">
                <c:v>45737</c:v>
              </c:pt>
              <c:pt idx="2304">
                <c:v>45740</c:v>
              </c:pt>
              <c:pt idx="2305">
                <c:v>45741</c:v>
              </c:pt>
              <c:pt idx="2306">
                <c:v>45742</c:v>
              </c:pt>
              <c:pt idx="2307">
                <c:v>45743</c:v>
              </c:pt>
              <c:pt idx="2308">
                <c:v>45744</c:v>
              </c:pt>
              <c:pt idx="2309">
                <c:v>45747</c:v>
              </c:pt>
              <c:pt idx="2310">
                <c:v>45748</c:v>
              </c:pt>
              <c:pt idx="2311">
                <c:v>45749</c:v>
              </c:pt>
              <c:pt idx="2312">
                <c:v>45750</c:v>
              </c:pt>
              <c:pt idx="2313">
                <c:v>45751</c:v>
              </c:pt>
              <c:pt idx="2314">
                <c:v>45754</c:v>
              </c:pt>
              <c:pt idx="2315">
                <c:v>45755</c:v>
              </c:pt>
              <c:pt idx="2316">
                <c:v>45756</c:v>
              </c:pt>
              <c:pt idx="2317">
                <c:v>45757</c:v>
              </c:pt>
              <c:pt idx="2318">
                <c:v>45758</c:v>
              </c:pt>
              <c:pt idx="2319">
                <c:v>45761</c:v>
              </c:pt>
              <c:pt idx="2320">
                <c:v>45762</c:v>
              </c:pt>
              <c:pt idx="2321">
                <c:v>45763</c:v>
              </c:pt>
              <c:pt idx="2322">
                <c:v>45764</c:v>
              </c:pt>
              <c:pt idx="2323">
                <c:v>45765</c:v>
              </c:pt>
              <c:pt idx="2324">
                <c:v>45768</c:v>
              </c:pt>
              <c:pt idx="2325">
                <c:v>45769</c:v>
              </c:pt>
              <c:pt idx="2326">
                <c:v>45770</c:v>
              </c:pt>
              <c:pt idx="2327">
                <c:v>45771</c:v>
              </c:pt>
              <c:pt idx="2328">
                <c:v>45772</c:v>
              </c:pt>
              <c:pt idx="2329">
                <c:v>45775</c:v>
              </c:pt>
              <c:pt idx="2330">
                <c:v>45776</c:v>
              </c:pt>
              <c:pt idx="2331">
                <c:v>45777</c:v>
              </c:pt>
              <c:pt idx="2332">
                <c:v>45778</c:v>
              </c:pt>
              <c:pt idx="2333">
                <c:v>45779</c:v>
              </c:pt>
              <c:pt idx="2334">
                <c:v>45782</c:v>
              </c:pt>
              <c:pt idx="2335">
                <c:v>45783</c:v>
              </c:pt>
              <c:pt idx="2336">
                <c:v>45784</c:v>
              </c:pt>
              <c:pt idx="2337">
                <c:v>45785</c:v>
              </c:pt>
              <c:pt idx="2338">
                <c:v>45786</c:v>
              </c:pt>
              <c:pt idx="2339">
                <c:v>45789</c:v>
              </c:pt>
              <c:pt idx="2340">
                <c:v>45790</c:v>
              </c:pt>
              <c:pt idx="2341">
                <c:v>45791</c:v>
              </c:pt>
              <c:pt idx="2342">
                <c:v>45792</c:v>
              </c:pt>
              <c:pt idx="2343">
                <c:v>45793</c:v>
              </c:pt>
              <c:pt idx="2344">
                <c:v>45796</c:v>
              </c:pt>
              <c:pt idx="2345">
                <c:v>45797</c:v>
              </c:pt>
              <c:pt idx="2346">
                <c:v>45798</c:v>
              </c:pt>
              <c:pt idx="2347">
                <c:v>45799</c:v>
              </c:pt>
              <c:pt idx="2348">
                <c:v>45800</c:v>
              </c:pt>
              <c:pt idx="2349">
                <c:v>45803</c:v>
              </c:pt>
              <c:pt idx="2350">
                <c:v>45804</c:v>
              </c:pt>
              <c:pt idx="2351">
                <c:v>45805</c:v>
              </c:pt>
              <c:pt idx="2352">
                <c:v>45806</c:v>
              </c:pt>
              <c:pt idx="2353">
                <c:v>45807</c:v>
              </c:pt>
              <c:pt idx="2354">
                <c:v>45810</c:v>
              </c:pt>
              <c:pt idx="2355">
                <c:v>45811</c:v>
              </c:pt>
              <c:pt idx="2356">
                <c:v>45812</c:v>
              </c:pt>
              <c:pt idx="2357">
                <c:v>45813</c:v>
              </c:pt>
              <c:pt idx="2358">
                <c:v>45814</c:v>
              </c:pt>
              <c:pt idx="2359">
                <c:v>45817</c:v>
              </c:pt>
              <c:pt idx="2360">
                <c:v>45818</c:v>
              </c:pt>
              <c:pt idx="2361">
                <c:v>45819</c:v>
              </c:pt>
              <c:pt idx="2362">
                <c:v>45820</c:v>
              </c:pt>
              <c:pt idx="2363">
                <c:v>45821</c:v>
              </c:pt>
              <c:pt idx="2364">
                <c:v>45824</c:v>
              </c:pt>
              <c:pt idx="2365">
                <c:v>45825</c:v>
              </c:pt>
              <c:pt idx="2366">
                <c:v>45826</c:v>
              </c:pt>
              <c:pt idx="2367">
                <c:v>45827</c:v>
              </c:pt>
              <c:pt idx="2368">
                <c:v>45828</c:v>
              </c:pt>
              <c:pt idx="2369">
                <c:v>45831</c:v>
              </c:pt>
              <c:pt idx="2370">
                <c:v>45832</c:v>
              </c:pt>
              <c:pt idx="2371">
                <c:v>45833</c:v>
              </c:pt>
              <c:pt idx="2372">
                <c:v>45834</c:v>
              </c:pt>
              <c:pt idx="2373">
                <c:v>45835</c:v>
              </c:pt>
              <c:pt idx="2374">
                <c:v>45838</c:v>
              </c:pt>
              <c:pt idx="2375">
                <c:v>45839</c:v>
              </c:pt>
              <c:pt idx="2376">
                <c:v>45840</c:v>
              </c:pt>
              <c:pt idx="2377">
                <c:v>45841</c:v>
              </c:pt>
              <c:pt idx="2378">
                <c:v>45842</c:v>
              </c:pt>
              <c:pt idx="2379">
                <c:v>45845</c:v>
              </c:pt>
              <c:pt idx="2380">
                <c:v>45846</c:v>
              </c:pt>
              <c:pt idx="2381">
                <c:v>45847</c:v>
              </c:pt>
              <c:pt idx="2382">
                <c:v>45848</c:v>
              </c:pt>
              <c:pt idx="2383">
                <c:v>45849</c:v>
              </c:pt>
              <c:pt idx="2384">
                <c:v>45852</c:v>
              </c:pt>
              <c:pt idx="2385">
                <c:v>45853</c:v>
              </c:pt>
              <c:pt idx="2386">
                <c:v>45854</c:v>
              </c:pt>
              <c:pt idx="2387">
                <c:v>45855</c:v>
              </c:pt>
              <c:pt idx="2388">
                <c:v>45856</c:v>
              </c:pt>
              <c:pt idx="2389">
                <c:v>45859</c:v>
              </c:pt>
              <c:pt idx="2390">
                <c:v>45860</c:v>
              </c:pt>
              <c:pt idx="2391">
                <c:v>45861</c:v>
              </c:pt>
              <c:pt idx="2392">
                <c:v>45862</c:v>
              </c:pt>
              <c:pt idx="2393">
                <c:v>45863</c:v>
              </c:pt>
              <c:pt idx="2394">
                <c:v>45866</c:v>
              </c:pt>
              <c:pt idx="2395">
                <c:v>45867</c:v>
              </c:pt>
              <c:pt idx="2396">
                <c:v>45868</c:v>
              </c:pt>
              <c:pt idx="2397">
                <c:v>45869</c:v>
              </c:pt>
              <c:pt idx="2398">
                <c:v>45870</c:v>
              </c:pt>
              <c:pt idx="2399">
                <c:v>45873</c:v>
              </c:pt>
              <c:pt idx="2400">
                <c:v>45874</c:v>
              </c:pt>
              <c:pt idx="2401">
                <c:v>45875</c:v>
              </c:pt>
              <c:pt idx="2402">
                <c:v>45876</c:v>
              </c:pt>
              <c:pt idx="2403">
                <c:v>45877</c:v>
              </c:pt>
              <c:pt idx="2404">
                <c:v>45880</c:v>
              </c:pt>
              <c:pt idx="2405">
                <c:v>45881</c:v>
              </c:pt>
              <c:pt idx="2406">
                <c:v>45882</c:v>
              </c:pt>
              <c:pt idx="2407">
                <c:v>45883</c:v>
              </c:pt>
              <c:pt idx="2408">
                <c:v>45884</c:v>
              </c:pt>
              <c:pt idx="2409">
                <c:v>45887</c:v>
              </c:pt>
              <c:pt idx="2410">
                <c:v>45888</c:v>
              </c:pt>
              <c:pt idx="2411">
                <c:v>45889</c:v>
              </c:pt>
              <c:pt idx="2412">
                <c:v>45890</c:v>
              </c:pt>
              <c:pt idx="2413">
                <c:v>45891</c:v>
              </c:pt>
              <c:pt idx="2414">
                <c:v>45894</c:v>
              </c:pt>
              <c:pt idx="2415">
                <c:v>45895</c:v>
              </c:pt>
              <c:pt idx="2416">
                <c:v>45896</c:v>
              </c:pt>
              <c:pt idx="2417">
                <c:v>45897</c:v>
              </c:pt>
              <c:pt idx="2418">
                <c:v>45898</c:v>
              </c:pt>
              <c:pt idx="2419">
                <c:v>45901</c:v>
              </c:pt>
              <c:pt idx="2420">
                <c:v>45902</c:v>
              </c:pt>
              <c:pt idx="2421">
                <c:v>45903</c:v>
              </c:pt>
              <c:pt idx="2422">
                <c:v>45904</c:v>
              </c:pt>
              <c:pt idx="2423">
                <c:v>45905</c:v>
              </c:pt>
              <c:pt idx="2424">
                <c:v>45908</c:v>
              </c:pt>
              <c:pt idx="2425">
                <c:v>45909</c:v>
              </c:pt>
              <c:pt idx="2426">
                <c:v>45910</c:v>
              </c:pt>
              <c:pt idx="2427">
                <c:v>45911</c:v>
              </c:pt>
              <c:pt idx="2428">
                <c:v>45912</c:v>
              </c:pt>
              <c:pt idx="2429">
                <c:v>45915</c:v>
              </c:pt>
              <c:pt idx="2430">
                <c:v>45916</c:v>
              </c:pt>
              <c:pt idx="2431">
                <c:v>45917</c:v>
              </c:pt>
              <c:pt idx="2432">
                <c:v>45918</c:v>
              </c:pt>
              <c:pt idx="2433">
                <c:v>45919</c:v>
              </c:pt>
              <c:pt idx="2434">
                <c:v>45922</c:v>
              </c:pt>
              <c:pt idx="2435">
                <c:v>45923</c:v>
              </c:pt>
              <c:pt idx="2436">
                <c:v>45924</c:v>
              </c:pt>
              <c:pt idx="2437">
                <c:v>45925</c:v>
              </c:pt>
              <c:pt idx="2438">
                <c:v>45926</c:v>
              </c:pt>
              <c:pt idx="2439">
                <c:v>45929</c:v>
              </c:pt>
              <c:pt idx="2440">
                <c:v>45930</c:v>
              </c:pt>
              <c:pt idx="2441">
                <c:v>45931</c:v>
              </c:pt>
              <c:pt idx="2442">
                <c:v>45932</c:v>
              </c:pt>
              <c:pt idx="2443">
                <c:v>45933</c:v>
              </c:pt>
              <c:pt idx="2444">
                <c:v>45936</c:v>
              </c:pt>
              <c:pt idx="2445">
                <c:v>45937</c:v>
              </c:pt>
              <c:pt idx="2446">
                <c:v>45938</c:v>
              </c:pt>
              <c:pt idx="2447">
                <c:v>45939</c:v>
              </c:pt>
              <c:pt idx="2448">
                <c:v>45940</c:v>
              </c:pt>
              <c:pt idx="2449">
                <c:v>45943</c:v>
              </c:pt>
              <c:pt idx="2450">
                <c:v>45944</c:v>
              </c:pt>
              <c:pt idx="2451">
                <c:v>45945</c:v>
              </c:pt>
              <c:pt idx="2452">
                <c:v>45946</c:v>
              </c:pt>
              <c:pt idx="2453">
                <c:v>45947</c:v>
              </c:pt>
              <c:pt idx="2454">
                <c:v>45950</c:v>
              </c:pt>
              <c:pt idx="2455">
                <c:v>45951</c:v>
              </c:pt>
              <c:pt idx="2456">
                <c:v>45952</c:v>
              </c:pt>
              <c:pt idx="2457">
                <c:v>45953</c:v>
              </c:pt>
              <c:pt idx="2458">
                <c:v>45954</c:v>
              </c:pt>
              <c:pt idx="2459">
                <c:v>45957</c:v>
              </c:pt>
              <c:pt idx="2460">
                <c:v>45958</c:v>
              </c:pt>
              <c:pt idx="2461">
                <c:v>45959</c:v>
              </c:pt>
              <c:pt idx="2462">
                <c:v>45960</c:v>
              </c:pt>
              <c:pt idx="2463">
                <c:v>45961</c:v>
              </c:pt>
              <c:pt idx="2464">
                <c:v>45964</c:v>
              </c:pt>
              <c:pt idx="2465">
                <c:v>45965</c:v>
              </c:pt>
              <c:pt idx="2466">
                <c:v>45966</c:v>
              </c:pt>
              <c:pt idx="2467">
                <c:v>45967</c:v>
              </c:pt>
              <c:pt idx="2468">
                <c:v>45968</c:v>
              </c:pt>
              <c:pt idx="2469">
                <c:v>45971</c:v>
              </c:pt>
              <c:pt idx="2470">
                <c:v>45972</c:v>
              </c:pt>
              <c:pt idx="2471">
                <c:v>45973</c:v>
              </c:pt>
              <c:pt idx="2472">
                <c:v>45974</c:v>
              </c:pt>
              <c:pt idx="2473">
                <c:v>45975</c:v>
              </c:pt>
              <c:pt idx="2474">
                <c:v>45978</c:v>
              </c:pt>
              <c:pt idx="2475">
                <c:v>45979</c:v>
              </c:pt>
              <c:pt idx="2476">
                <c:v>45980</c:v>
              </c:pt>
              <c:pt idx="2477">
                <c:v>45981</c:v>
              </c:pt>
              <c:pt idx="2478">
                <c:v>45982</c:v>
              </c:pt>
              <c:pt idx="2479">
                <c:v>45985</c:v>
              </c:pt>
              <c:pt idx="2480">
                <c:v>45986</c:v>
              </c:pt>
              <c:pt idx="2481">
                <c:v>45987</c:v>
              </c:pt>
              <c:pt idx="2482">
                <c:v>45988</c:v>
              </c:pt>
              <c:pt idx="2483">
                <c:v>45989</c:v>
              </c:pt>
              <c:pt idx="2484">
                <c:v>45992</c:v>
              </c:pt>
              <c:pt idx="2485">
                <c:v>45993</c:v>
              </c:pt>
              <c:pt idx="2486">
                <c:v>45994</c:v>
              </c:pt>
              <c:pt idx="2487">
                <c:v>45995</c:v>
              </c:pt>
              <c:pt idx="2488">
                <c:v>45996</c:v>
              </c:pt>
              <c:pt idx="2489">
                <c:v>45999</c:v>
              </c:pt>
              <c:pt idx="2490">
                <c:v>46000</c:v>
              </c:pt>
              <c:pt idx="2491">
                <c:v>46001</c:v>
              </c:pt>
              <c:pt idx="2492">
                <c:v>46002</c:v>
              </c:pt>
              <c:pt idx="2493">
                <c:v>46003</c:v>
              </c:pt>
              <c:pt idx="2494">
                <c:v>46006</c:v>
              </c:pt>
              <c:pt idx="2495">
                <c:v>46007</c:v>
              </c:pt>
              <c:pt idx="2496">
                <c:v>46008</c:v>
              </c:pt>
              <c:pt idx="2497">
                <c:v>46009</c:v>
              </c:pt>
              <c:pt idx="2498">
                <c:v>46010</c:v>
              </c:pt>
              <c:pt idx="2499">
                <c:v>46013</c:v>
              </c:pt>
              <c:pt idx="2500">
                <c:v>46014</c:v>
              </c:pt>
              <c:pt idx="2501">
                <c:v>46015</c:v>
              </c:pt>
              <c:pt idx="2502">
                <c:v>46016</c:v>
              </c:pt>
              <c:pt idx="2503">
                <c:v>46017</c:v>
              </c:pt>
              <c:pt idx="2504">
                <c:v>46020</c:v>
              </c:pt>
              <c:pt idx="2505">
                <c:v>46021</c:v>
              </c:pt>
              <c:pt idx="2506">
                <c:v>46022</c:v>
              </c:pt>
              <c:pt idx="2507">
                <c:v>46023</c:v>
              </c:pt>
              <c:pt idx="2508">
                <c:v>46024</c:v>
              </c:pt>
              <c:pt idx="2509">
                <c:v>46027</c:v>
              </c:pt>
              <c:pt idx="2510">
                <c:v>46028</c:v>
              </c:pt>
              <c:pt idx="2511">
                <c:v>46029</c:v>
              </c:pt>
              <c:pt idx="2512">
                <c:v>46030</c:v>
              </c:pt>
              <c:pt idx="2513">
                <c:v>46031</c:v>
              </c:pt>
              <c:pt idx="2514">
                <c:v>46034</c:v>
              </c:pt>
              <c:pt idx="2515">
                <c:v>46035</c:v>
              </c:pt>
              <c:pt idx="2516">
                <c:v>46036</c:v>
              </c:pt>
              <c:pt idx="2517">
                <c:v>46037</c:v>
              </c:pt>
              <c:pt idx="2518">
                <c:v>46038</c:v>
              </c:pt>
              <c:pt idx="2519">
                <c:v>46041</c:v>
              </c:pt>
              <c:pt idx="2520">
                <c:v>46042</c:v>
              </c:pt>
              <c:pt idx="2521">
                <c:v>46043</c:v>
              </c:pt>
              <c:pt idx="2522">
                <c:v>46044</c:v>
              </c:pt>
              <c:pt idx="2523">
                <c:v>46045</c:v>
              </c:pt>
              <c:pt idx="2524">
                <c:v>46048</c:v>
              </c:pt>
              <c:pt idx="2525">
                <c:v>46049</c:v>
              </c:pt>
              <c:pt idx="2526">
                <c:v>46050</c:v>
              </c:pt>
              <c:pt idx="2527">
                <c:v>46051</c:v>
              </c:pt>
              <c:pt idx="2528">
                <c:v>46052</c:v>
              </c:pt>
              <c:pt idx="2529">
                <c:v>46055</c:v>
              </c:pt>
              <c:pt idx="2530">
                <c:v>46056</c:v>
              </c:pt>
              <c:pt idx="2531">
                <c:v>46057</c:v>
              </c:pt>
              <c:pt idx="2532">
                <c:v>46058</c:v>
              </c:pt>
              <c:pt idx="2533">
                <c:v>46059</c:v>
              </c:pt>
              <c:pt idx="2534">
                <c:v>46062</c:v>
              </c:pt>
              <c:pt idx="2535">
                <c:v>46063</c:v>
              </c:pt>
              <c:pt idx="2536">
                <c:v>46064</c:v>
              </c:pt>
              <c:pt idx="2537">
                <c:v>46065</c:v>
              </c:pt>
              <c:pt idx="2538">
                <c:v>46066</c:v>
              </c:pt>
              <c:pt idx="2539">
                <c:v>46069</c:v>
              </c:pt>
              <c:pt idx="2540">
                <c:v>46070</c:v>
              </c:pt>
              <c:pt idx="2541">
                <c:v>46071</c:v>
              </c:pt>
              <c:pt idx="2542">
                <c:v>46072</c:v>
              </c:pt>
              <c:pt idx="2543">
                <c:v>46073</c:v>
              </c:pt>
              <c:pt idx="2544">
                <c:v>46076</c:v>
              </c:pt>
              <c:pt idx="2545">
                <c:v>46077</c:v>
              </c:pt>
              <c:pt idx="2546">
                <c:v>46078</c:v>
              </c:pt>
              <c:pt idx="2547">
                <c:v>46079</c:v>
              </c:pt>
              <c:pt idx="2548">
                <c:v>46080</c:v>
              </c:pt>
              <c:pt idx="2549">
                <c:v>46083</c:v>
              </c:pt>
              <c:pt idx="2550">
                <c:v>46084</c:v>
              </c:pt>
              <c:pt idx="2551">
                <c:v>46085</c:v>
              </c:pt>
              <c:pt idx="2552">
                <c:v>46086</c:v>
              </c:pt>
              <c:pt idx="2553">
                <c:v>46087</c:v>
              </c:pt>
              <c:pt idx="2554">
                <c:v>46090</c:v>
              </c:pt>
              <c:pt idx="2555">
                <c:v>46091</c:v>
              </c:pt>
              <c:pt idx="2556">
                <c:v>46092</c:v>
              </c:pt>
              <c:pt idx="2557">
                <c:v>46093</c:v>
              </c:pt>
              <c:pt idx="2558">
                <c:v>46094</c:v>
              </c:pt>
              <c:pt idx="2559">
                <c:v>46097</c:v>
              </c:pt>
              <c:pt idx="2560">
                <c:v>46098</c:v>
              </c:pt>
              <c:pt idx="2561">
                <c:v>46099</c:v>
              </c:pt>
              <c:pt idx="2562">
                <c:v>46100</c:v>
              </c:pt>
              <c:pt idx="2563">
                <c:v>46101</c:v>
              </c:pt>
              <c:pt idx="2564">
                <c:v>46104</c:v>
              </c:pt>
              <c:pt idx="2565">
                <c:v>46105</c:v>
              </c:pt>
              <c:pt idx="2566">
                <c:v>46106</c:v>
              </c:pt>
              <c:pt idx="2567">
                <c:v>46107</c:v>
              </c:pt>
              <c:pt idx="2568">
                <c:v>46108</c:v>
              </c:pt>
              <c:pt idx="2569">
                <c:v>46111</c:v>
              </c:pt>
              <c:pt idx="2570">
                <c:v>46112</c:v>
              </c:pt>
              <c:pt idx="2571">
                <c:v>46113</c:v>
              </c:pt>
              <c:pt idx="2572">
                <c:v>46114</c:v>
              </c:pt>
              <c:pt idx="2573">
                <c:v>46115</c:v>
              </c:pt>
              <c:pt idx="2574">
                <c:v>46118</c:v>
              </c:pt>
              <c:pt idx="2575">
                <c:v>46119</c:v>
              </c:pt>
              <c:pt idx="2576">
                <c:v>46120</c:v>
              </c:pt>
              <c:pt idx="2577">
                <c:v>46121</c:v>
              </c:pt>
              <c:pt idx="2578">
                <c:v>46122</c:v>
              </c:pt>
              <c:pt idx="2579">
                <c:v>46125</c:v>
              </c:pt>
              <c:pt idx="2580">
                <c:v>46126</c:v>
              </c:pt>
              <c:pt idx="2581">
                <c:v>46127</c:v>
              </c:pt>
              <c:pt idx="2582">
                <c:v>46128</c:v>
              </c:pt>
              <c:pt idx="2583">
                <c:v>46129</c:v>
              </c:pt>
              <c:pt idx="2584">
                <c:v>46132</c:v>
              </c:pt>
              <c:pt idx="2585">
                <c:v>46133</c:v>
              </c:pt>
              <c:pt idx="2586">
                <c:v>46134</c:v>
              </c:pt>
              <c:pt idx="2587">
                <c:v>46135</c:v>
              </c:pt>
              <c:pt idx="2588">
                <c:v>46136</c:v>
              </c:pt>
              <c:pt idx="2589">
                <c:v>46139</c:v>
              </c:pt>
              <c:pt idx="2590">
                <c:v>46140</c:v>
              </c:pt>
              <c:pt idx="2591">
                <c:v>46141</c:v>
              </c:pt>
              <c:pt idx="2592">
                <c:v>46142</c:v>
              </c:pt>
              <c:pt idx="2593">
                <c:v>46143</c:v>
              </c:pt>
              <c:pt idx="2594">
                <c:v>46146</c:v>
              </c:pt>
              <c:pt idx="2595">
                <c:v>46147</c:v>
              </c:pt>
              <c:pt idx="2596">
                <c:v>46148</c:v>
              </c:pt>
              <c:pt idx="2597">
                <c:v>46149</c:v>
              </c:pt>
              <c:pt idx="2598">
                <c:v>46150</c:v>
              </c:pt>
              <c:pt idx="2599">
                <c:v>46153</c:v>
              </c:pt>
              <c:pt idx="2600">
                <c:v>46154</c:v>
              </c:pt>
              <c:pt idx="2601">
                <c:v>46155</c:v>
              </c:pt>
              <c:pt idx="2602">
                <c:v>46156</c:v>
              </c:pt>
              <c:pt idx="2603">
                <c:v>46157</c:v>
              </c:pt>
              <c:pt idx="2604">
                <c:v>46160</c:v>
              </c:pt>
              <c:pt idx="2605">
                <c:v>46161</c:v>
              </c:pt>
              <c:pt idx="2606">
                <c:v>46162</c:v>
              </c:pt>
              <c:pt idx="2607">
                <c:v>46163</c:v>
              </c:pt>
              <c:pt idx="2608">
                <c:v>46164</c:v>
              </c:pt>
              <c:pt idx="2609">
                <c:v>0</c:v>
              </c:pt>
            </c:numLit>
          </c:cat>
          <c:val>
            <c:numLit>
              <c:formatCode>General</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2.5000000000000001E-2</c:v>
              </c:pt>
              <c:pt idx="148">
                <c:v>2.5000000000000001E-2</c:v>
              </c:pt>
              <c:pt idx="149">
                <c:v>2.5000000000000001E-2</c:v>
              </c:pt>
              <c:pt idx="150">
                <c:v>2.5000000000000001E-2</c:v>
              </c:pt>
              <c:pt idx="151">
                <c:v>2.5000000000000001E-2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2.5000000000000001E-2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2.5000000000000001E-2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2.75E-2</c:v>
              </c:pt>
              <c:pt idx="213">
                <c:v>2.75E-2</c:v>
              </c:pt>
              <c:pt idx="214">
                <c:v>2.75E-2</c:v>
              </c:pt>
              <c:pt idx="215">
                <c:v>2.75E-2</c:v>
              </c:pt>
              <c:pt idx="216">
                <c:v>2.75E-2</c:v>
              </c:pt>
              <c:pt idx="217">
                <c:v>2.75E-2</c:v>
              </c:pt>
              <c:pt idx="218">
                <c:v>2.75E-2</c:v>
              </c:pt>
              <c:pt idx="219">
                <c:v>2.75E-2</c:v>
              </c:pt>
              <c:pt idx="220">
                <c:v>2.75E-2</c:v>
              </c:pt>
              <c:pt idx="221">
                <c:v>2.75E-2</c:v>
              </c:pt>
              <c:pt idx="222">
                <c:v>2.75E-2</c:v>
              </c:pt>
              <c:pt idx="223">
                <c:v>2.75E-2</c:v>
              </c:pt>
              <c:pt idx="224">
                <c:v>2.75E-2</c:v>
              </c:pt>
              <c:pt idx="225">
                <c:v>2.75E-2</c:v>
              </c:pt>
              <c:pt idx="226">
                <c:v>2.75E-2</c:v>
              </c:pt>
              <c:pt idx="227">
                <c:v>2.75E-2</c:v>
              </c:pt>
              <c:pt idx="228">
                <c:v>2.75E-2</c:v>
              </c:pt>
              <c:pt idx="229">
                <c:v>2.75E-2</c:v>
              </c:pt>
              <c:pt idx="230">
                <c:v>2.75E-2</c:v>
              </c:pt>
              <c:pt idx="231">
                <c:v>2.75E-2</c:v>
              </c:pt>
              <c:pt idx="232">
                <c:v>2.75E-2</c:v>
              </c:pt>
              <c:pt idx="233">
                <c:v>2.75E-2</c:v>
              </c:pt>
              <c:pt idx="234">
                <c:v>2.75E-2</c:v>
              </c:pt>
              <c:pt idx="235">
                <c:v>2.75E-2</c:v>
              </c:pt>
              <c:pt idx="236">
                <c:v>2.75E-2</c:v>
              </c:pt>
              <c:pt idx="237">
                <c:v>2.75E-2</c:v>
              </c:pt>
              <c:pt idx="238">
                <c:v>2.75E-2</c:v>
              </c:pt>
              <c:pt idx="239">
                <c:v>2.75E-2</c:v>
              </c:pt>
              <c:pt idx="240">
                <c:v>2.75E-2</c:v>
              </c:pt>
              <c:pt idx="241">
                <c:v>2.75E-2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0.03</c:v>
              </c:pt>
              <c:pt idx="478">
                <c:v>0.03</c:v>
              </c:pt>
              <c:pt idx="479">
                <c:v>0.03</c:v>
              </c:pt>
              <c:pt idx="480">
                <c:v>0.03</c:v>
              </c:pt>
              <c:pt idx="481">
                <c:v>0.03</c:v>
              </c:pt>
              <c:pt idx="482">
                <c:v>0.03</c:v>
              </c:pt>
              <c:pt idx="483">
                <c:v>0.03</c:v>
              </c:pt>
              <c:pt idx="484">
                <c:v>0.03</c:v>
              </c:pt>
              <c:pt idx="485">
                <c:v>0.03</c:v>
              </c:pt>
              <c:pt idx="486">
                <c:v>0.03</c:v>
              </c:pt>
              <c:pt idx="487">
                <c:v>0.03</c:v>
              </c:pt>
              <c:pt idx="488">
                <c:v>0.03</c:v>
              </c:pt>
              <c:pt idx="489">
                <c:v>0.03</c:v>
              </c:pt>
              <c:pt idx="490">
                <c:v>0.03</c:v>
              </c:pt>
              <c:pt idx="491">
                <c:v>0.03</c:v>
              </c:pt>
              <c:pt idx="492">
                <c:v>0.03</c:v>
              </c:pt>
              <c:pt idx="493">
                <c:v>0.03</c:v>
              </c:pt>
              <c:pt idx="494">
                <c:v>0.03</c:v>
              </c:pt>
              <c:pt idx="495">
                <c:v>0.03</c:v>
              </c:pt>
              <c:pt idx="496">
                <c:v>0.03</c:v>
              </c:pt>
              <c:pt idx="497">
                <c:v>0.03</c:v>
              </c:pt>
              <c:pt idx="498">
                <c:v>0.03</c:v>
              </c:pt>
              <c:pt idx="499">
                <c:v>0.03</c:v>
              </c:pt>
              <c:pt idx="500">
                <c:v>0.03</c:v>
              </c:pt>
              <c:pt idx="501">
                <c:v>0.03</c:v>
              </c:pt>
              <c:pt idx="502">
                <c:v>0.03</c:v>
              </c:pt>
              <c:pt idx="503">
                <c:v>0.03</c:v>
              </c:pt>
              <c:pt idx="504">
                <c:v>0.03</c:v>
              </c:pt>
              <c:pt idx="505">
                <c:v>0.03</c:v>
              </c:pt>
              <c:pt idx="506">
                <c:v>0.03</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1.4999999999999999E-2</c:v>
              </c:pt>
              <c:pt idx="995">
                <c:v>1.4999999999999999E-2</c:v>
              </c:pt>
              <c:pt idx="996">
                <c:v>1.4999999999999999E-2</c:v>
              </c:pt>
              <c:pt idx="997">
                <c:v>1.4999999999999999E-2</c:v>
              </c:pt>
              <c:pt idx="998">
                <c:v>1.4999999999999999E-2</c:v>
              </c:pt>
              <c:pt idx="999">
                <c:v>1.4999999999999999E-2</c:v>
              </c:pt>
              <c:pt idx="1000">
                <c:v>1.4999999999999999E-2</c:v>
              </c:pt>
              <c:pt idx="1001">
                <c:v>1.4999999999999999E-2</c:v>
              </c:pt>
              <c:pt idx="1002">
                <c:v>1.4999999999999999E-2</c:v>
              </c:pt>
              <c:pt idx="1003">
                <c:v>1.4999999999999999E-2</c:v>
              </c:pt>
              <c:pt idx="1004">
                <c:v>1.4999999999999999E-2</c:v>
              </c:pt>
              <c:pt idx="1005">
                <c:v>1.4999999999999999E-2</c:v>
              </c:pt>
              <c:pt idx="1006">
                <c:v>1.4999999999999999E-2</c:v>
              </c:pt>
              <c:pt idx="1007">
                <c:v>1.4999999999999999E-2</c:v>
              </c:pt>
              <c:pt idx="1008">
                <c:v>1.4999999999999999E-2</c:v>
              </c:pt>
              <c:pt idx="1009">
                <c:v>1.4999999999999999E-2</c:v>
              </c:pt>
              <c:pt idx="1010">
                <c:v>1.4999999999999999E-2</c:v>
              </c:pt>
              <c:pt idx="1011">
                <c:v>1.4999999999999999E-2</c:v>
              </c:pt>
              <c:pt idx="1012">
                <c:v>1.4999999999999999E-2</c:v>
              </c:pt>
              <c:pt idx="1013">
                <c:v>1.4999999999999999E-2</c:v>
              </c:pt>
              <c:pt idx="1014">
                <c:v>1.4999999999999999E-2</c:v>
              </c:pt>
              <c:pt idx="1015">
                <c:v>1.4999999999999999E-2</c:v>
              </c:pt>
              <c:pt idx="1016">
                <c:v>1.4999999999999999E-2</c:v>
              </c:pt>
              <c:pt idx="1017">
                <c:v>1.4999999999999999E-2</c:v>
              </c:pt>
              <c:pt idx="1018">
                <c:v>1.4999999999999999E-2</c:v>
              </c:pt>
              <c:pt idx="1019">
                <c:v>1.4999999999999999E-2</c:v>
              </c:pt>
              <c:pt idx="1020">
                <c:v>1.4999999999999999E-2</c:v>
              </c:pt>
              <c:pt idx="1021">
                <c:v>1.4999999999999999E-2</c:v>
              </c:pt>
              <c:pt idx="1022">
                <c:v>1.4999999999999999E-2</c:v>
              </c:pt>
              <c:pt idx="1023">
                <c:v>1.4999999999999999E-2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1.7500000000000002E-2</c:v>
              </c:pt>
              <c:pt idx="1518">
                <c:v>1.7500000000000002E-2</c:v>
              </c:pt>
              <c:pt idx="1519">
                <c:v>1.7500000000000002E-2</c:v>
              </c:pt>
              <c:pt idx="1520">
                <c:v>1.7500000000000002E-2</c:v>
              </c:pt>
              <c:pt idx="1521">
                <c:v>1.7500000000000002E-2</c:v>
              </c:pt>
              <c:pt idx="1522">
                <c:v>1.7500000000000002E-2</c:v>
              </c:pt>
              <c:pt idx="1523">
                <c:v>1.7500000000000002E-2</c:v>
              </c:pt>
              <c:pt idx="1524">
                <c:v>1.7500000000000002E-2</c:v>
              </c:pt>
              <c:pt idx="1525">
                <c:v>1.7500000000000002E-2</c:v>
              </c:pt>
              <c:pt idx="1526">
                <c:v>1.7500000000000002E-2</c:v>
              </c:pt>
              <c:pt idx="1527">
                <c:v>1.7500000000000002E-2</c:v>
              </c:pt>
              <c:pt idx="1528">
                <c:v>1.7500000000000002E-2</c:v>
              </c:pt>
              <c:pt idx="1529">
                <c:v>1.7500000000000002E-2</c:v>
              </c:pt>
              <c:pt idx="1530">
                <c:v>1.7500000000000002E-2</c:v>
              </c:pt>
              <c:pt idx="1531">
                <c:v>1.7500000000000002E-2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0.02</c:v>
              </c:pt>
              <c:pt idx="1553">
                <c:v>0.02</c:v>
              </c:pt>
              <c:pt idx="1554">
                <c:v>0.02</c:v>
              </c:pt>
              <c:pt idx="1555">
                <c:v>0.02</c:v>
              </c:pt>
              <c:pt idx="1556">
                <c:v>0.02</c:v>
              </c:pt>
              <c:pt idx="1557">
                <c:v>0.02</c:v>
              </c:pt>
              <c:pt idx="1558">
                <c:v>0.02</c:v>
              </c:pt>
              <c:pt idx="1559">
                <c:v>0.02</c:v>
              </c:pt>
              <c:pt idx="1560">
                <c:v>0.02</c:v>
              </c:pt>
              <c:pt idx="1561">
                <c:v>0.02</c:v>
              </c:pt>
              <c:pt idx="1562">
                <c:v>0.02</c:v>
              </c:pt>
              <c:pt idx="1563">
                <c:v>0.02</c:v>
              </c:pt>
              <c:pt idx="1564">
                <c:v>0.02</c:v>
              </c:pt>
              <c:pt idx="1565">
                <c:v>0.02</c:v>
              </c:pt>
              <c:pt idx="1566">
                <c:v>0.02</c:v>
              </c:pt>
              <c:pt idx="1567">
                <c:v>0.02</c:v>
              </c:pt>
              <c:pt idx="1568">
                <c:v>0.02</c:v>
              </c:pt>
              <c:pt idx="1569">
                <c:v>0.02</c:v>
              </c:pt>
              <c:pt idx="1570">
                <c:v>0.02</c:v>
              </c:pt>
              <c:pt idx="1571">
                <c:v>0.02</c:v>
              </c:pt>
              <c:pt idx="1572">
                <c:v>0.02</c:v>
              </c:pt>
              <c:pt idx="1573">
                <c:v>0.02</c:v>
              </c:pt>
              <c:pt idx="1574">
                <c:v>0.02</c:v>
              </c:pt>
              <c:pt idx="1575">
                <c:v>0.02</c:v>
              </c:pt>
              <c:pt idx="1576">
                <c:v>0.02</c:v>
              </c:pt>
              <c:pt idx="1577">
                <c:v>0.02</c:v>
              </c:pt>
              <c:pt idx="1578">
                <c:v>0.02</c:v>
              </c:pt>
              <c:pt idx="1579">
                <c:v>0.02</c:v>
              </c:pt>
              <c:pt idx="1580">
                <c:v>0.02</c:v>
              </c:pt>
              <c:pt idx="1581">
                <c:v>0.02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2.75E-2</c:v>
              </c:pt>
              <c:pt idx="1633">
                <c:v>2.75E-2</c:v>
              </c:pt>
              <c:pt idx="1634">
                <c:v>2.75E-2</c:v>
              </c:pt>
              <c:pt idx="1635">
                <c:v>2.75E-2</c:v>
              </c:pt>
              <c:pt idx="1636">
                <c:v>2.75E-2</c:v>
              </c:pt>
              <c:pt idx="1637">
                <c:v>2.75E-2</c:v>
              </c:pt>
              <c:pt idx="1638">
                <c:v>2.75E-2</c:v>
              </c:pt>
              <c:pt idx="1639">
                <c:v>2.75E-2</c:v>
              </c:pt>
              <c:pt idx="1640">
                <c:v>2.75E-2</c:v>
              </c:pt>
              <c:pt idx="1641">
                <c:v>2.75E-2</c:v>
              </c:pt>
              <c:pt idx="1642">
                <c:v>2.75E-2</c:v>
              </c:pt>
              <c:pt idx="1643">
                <c:v>2.75E-2</c:v>
              </c:pt>
              <c:pt idx="1644">
                <c:v>2.75E-2</c:v>
              </c:pt>
              <c:pt idx="1645">
                <c:v>2.75E-2</c:v>
              </c:pt>
              <c:pt idx="1646">
                <c:v>2.75E-2</c:v>
              </c:pt>
              <c:pt idx="1647">
                <c:v>2.75E-2</c:v>
              </c:pt>
              <c:pt idx="1648">
                <c:v>2.75E-2</c:v>
              </c:pt>
              <c:pt idx="1649">
                <c:v>2.75E-2</c:v>
              </c:pt>
              <c:pt idx="1650">
                <c:v>2.75E-2</c:v>
              </c:pt>
              <c:pt idx="1651">
                <c:v>2.75E-2</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3.5000000000000003E-2</c:v>
              </c:pt>
              <c:pt idx="1707">
                <c:v>3.5000000000000003E-2</c:v>
              </c:pt>
              <c:pt idx="1708">
                <c:v>3.5000000000000003E-2</c:v>
              </c:pt>
              <c:pt idx="1709">
                <c:v>3.5000000000000003E-2</c:v>
              </c:pt>
              <c:pt idx="1710">
                <c:v>3.5000000000000003E-2</c:v>
              </c:pt>
              <c:pt idx="1711">
                <c:v>3.5000000000000003E-2</c:v>
              </c:pt>
              <c:pt idx="1712">
                <c:v>3.5000000000000003E-2</c:v>
              </c:pt>
              <c:pt idx="1713">
                <c:v>3.5000000000000003E-2</c:v>
              </c:pt>
              <c:pt idx="1714">
                <c:v>3.5000000000000003E-2</c:v>
              </c:pt>
              <c:pt idx="1715">
                <c:v>3.5000000000000003E-2</c:v>
              </c:pt>
              <c:pt idx="1716">
                <c:v>3.5000000000000003E-2</c:v>
              </c:pt>
              <c:pt idx="1717">
                <c:v>3.5000000000000003E-2</c:v>
              </c:pt>
              <c:pt idx="1718">
                <c:v>3.5000000000000003E-2</c:v>
              </c:pt>
              <c:pt idx="1719">
                <c:v>3.5000000000000003E-2</c:v>
              </c:pt>
              <c:pt idx="1720">
                <c:v>3.5000000000000003E-2</c:v>
              </c:pt>
              <c:pt idx="1721">
                <c:v>3.5000000000000003E-2</c:v>
              </c:pt>
              <c:pt idx="1722">
                <c:v>3.5000000000000003E-2</c:v>
              </c:pt>
              <c:pt idx="1723">
                <c:v>3.5000000000000003E-2</c:v>
              </c:pt>
              <c:pt idx="1724">
                <c:v>3.5000000000000003E-2</c:v>
              </c:pt>
              <c:pt idx="1725">
                <c:v>3.5000000000000003E-2</c:v>
              </c:pt>
              <c:pt idx="1726">
                <c:v>3.5000000000000003E-2</c:v>
              </c:pt>
              <c:pt idx="1727">
                <c:v>3.5000000000000003E-2</c:v>
              </c:pt>
              <c:pt idx="1728">
                <c:v>3.5000000000000003E-2</c:v>
              </c:pt>
              <c:pt idx="1729">
                <c:v>3.5000000000000003E-2</c:v>
              </c:pt>
              <c:pt idx="1730">
                <c:v>3.5000000000000003E-2</c:v>
              </c:pt>
              <c:pt idx="1731">
                <c:v>3.5000000000000003E-2</c:v>
              </c:pt>
              <c:pt idx="1732">
                <c:v>3.5000000000000003E-2</c:v>
              </c:pt>
              <c:pt idx="1733">
                <c:v>3.5000000000000003E-2</c:v>
              </c:pt>
              <c:pt idx="1734">
                <c:v>3.5000000000000003E-2</c:v>
              </c:pt>
              <c:pt idx="1735">
                <c:v>3.5000000000000003E-2</c:v>
              </c:pt>
              <c:pt idx="1736">
                <c:v>3.5000000000000003E-2</c:v>
              </c:pt>
              <c:pt idx="1737">
                <c:v>3.5000000000000003E-2</c:v>
              </c:pt>
              <c:pt idx="1738">
                <c:v>3.5000000000000003E-2</c:v>
              </c:pt>
              <c:pt idx="1739">
                <c:v>3.5000000000000003E-2</c:v>
              </c:pt>
              <c:pt idx="1740">
                <c:v>3.5000000000000003E-2</c:v>
              </c:pt>
              <c:pt idx="1741">
                <c:v>3.5000000000000003E-2</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4.2500000000000003E-2</c:v>
              </c:pt>
              <c:pt idx="1873">
                <c:v>4.2500000000000003E-2</c:v>
              </c:pt>
              <c:pt idx="1874">
                <c:v>4.2500000000000003E-2</c:v>
              </c:pt>
              <c:pt idx="1875">
                <c:v>4.2500000000000003E-2</c:v>
              </c:pt>
              <c:pt idx="1876">
                <c:v>4.2500000000000003E-2</c:v>
              </c:pt>
              <c:pt idx="1877">
                <c:v>4.2500000000000003E-2</c:v>
              </c:pt>
              <c:pt idx="1878">
                <c:v>4.2500000000000003E-2</c:v>
              </c:pt>
              <c:pt idx="1879">
                <c:v>4.2500000000000003E-2</c:v>
              </c:pt>
              <c:pt idx="1880">
                <c:v>4.2500000000000003E-2</c:v>
              </c:pt>
              <c:pt idx="1881">
                <c:v>4.2500000000000003E-2</c:v>
              </c:pt>
              <c:pt idx="1882">
                <c:v>4.2500000000000003E-2</c:v>
              </c:pt>
              <c:pt idx="1883">
                <c:v>4.2500000000000003E-2</c:v>
              </c:pt>
              <c:pt idx="1884">
                <c:v>4.2500000000000003E-2</c:v>
              </c:pt>
              <c:pt idx="1885">
                <c:v>4.2500000000000003E-2</c:v>
              </c:pt>
              <c:pt idx="1886">
                <c:v>4.2500000000000003E-2</c:v>
              </c:pt>
              <c:pt idx="1887">
                <c:v>4.2500000000000003E-2</c:v>
              </c:pt>
              <c:pt idx="1888">
                <c:v>4.2500000000000003E-2</c:v>
              </c:pt>
              <c:pt idx="1889">
                <c:v>4.2500000000000003E-2</c:v>
              </c:pt>
              <c:pt idx="1890">
                <c:v>4.2500000000000003E-2</c:v>
              </c:pt>
              <c:pt idx="1891">
                <c:v>4.2500000000000003E-2</c:v>
              </c:pt>
              <c:pt idx="1892">
                <c:v>4.2500000000000003E-2</c:v>
              </c:pt>
              <c:pt idx="1893">
                <c:v>4.2500000000000003E-2</c:v>
              </c:pt>
              <c:pt idx="1894">
                <c:v>4.2500000000000003E-2</c:v>
              </c:pt>
              <c:pt idx="1895">
                <c:v>4.2500000000000003E-2</c:v>
              </c:pt>
              <c:pt idx="1896">
                <c:v>4.2500000000000003E-2</c:v>
              </c:pt>
              <c:pt idx="1897">
                <c:v>4.2500000000000003E-2</c:v>
              </c:pt>
              <c:pt idx="1898">
                <c:v>4.2500000000000003E-2</c:v>
              </c:pt>
              <c:pt idx="1899">
                <c:v>4.2500000000000003E-2</c:v>
              </c:pt>
              <c:pt idx="1900">
                <c:v>4.2500000000000003E-2</c:v>
              </c:pt>
              <c:pt idx="1901">
                <c:v>4.2500000000000003E-2</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3.7499999999999999E-2</c:v>
              </c:pt>
              <c:pt idx="2433">
                <c:v>3.7499999999999999E-2</c:v>
              </c:pt>
              <c:pt idx="2434">
                <c:v>3.7499999999999999E-2</c:v>
              </c:pt>
              <c:pt idx="2435">
                <c:v>3.7499999999999999E-2</c:v>
              </c:pt>
              <c:pt idx="2436">
                <c:v>3.7499999999999999E-2</c:v>
              </c:pt>
              <c:pt idx="2437">
                <c:v>3.7499999999999999E-2</c:v>
              </c:pt>
              <c:pt idx="2438">
                <c:v>3.7499999999999999E-2</c:v>
              </c:pt>
              <c:pt idx="2439">
                <c:v>3.7499999999999999E-2</c:v>
              </c:pt>
              <c:pt idx="2440">
                <c:v>3.7499999999999999E-2</c:v>
              </c:pt>
              <c:pt idx="2441">
                <c:v>3.7499999999999999E-2</c:v>
              </c:pt>
              <c:pt idx="2442">
                <c:v>3.7499999999999999E-2</c:v>
              </c:pt>
              <c:pt idx="2443">
                <c:v>3.7499999999999999E-2</c:v>
              </c:pt>
              <c:pt idx="2444">
                <c:v>3.7499999999999999E-2</c:v>
              </c:pt>
              <c:pt idx="2445">
                <c:v>3.7499999999999999E-2</c:v>
              </c:pt>
              <c:pt idx="2446">
                <c:v>3.7499999999999999E-2</c:v>
              </c:pt>
              <c:pt idx="2447">
                <c:v>3.7499999999999999E-2</c:v>
              </c:pt>
              <c:pt idx="2448">
                <c:v>3.7499999999999999E-2</c:v>
              </c:pt>
              <c:pt idx="2449">
                <c:v>3.7499999999999999E-2</c:v>
              </c:pt>
              <c:pt idx="2450">
                <c:v>3.7499999999999999E-2</c:v>
              </c:pt>
              <c:pt idx="2451">
                <c:v>3.7499999999999999E-2</c:v>
              </c:pt>
              <c:pt idx="2452">
                <c:v>3.7499999999999999E-2</c:v>
              </c:pt>
              <c:pt idx="2453">
                <c:v>3.7499999999999999E-2</c:v>
              </c:pt>
              <c:pt idx="2454">
                <c:v>3.7499999999999999E-2</c:v>
              </c:pt>
              <c:pt idx="2455">
                <c:v>3.7499999999999999E-2</c:v>
              </c:pt>
              <c:pt idx="2456">
                <c:v>3.7499999999999999E-2</c:v>
              </c:pt>
              <c:pt idx="2457">
                <c:v>3.7499999999999999E-2</c:v>
              </c:pt>
              <c:pt idx="2458">
                <c:v>3.7499999999999999E-2</c:v>
              </c:pt>
              <c:pt idx="2459">
                <c:v>3.7499999999999999E-2</c:v>
              </c:pt>
              <c:pt idx="2460">
                <c:v>3.7499999999999999E-2</c:v>
              </c:pt>
              <c:pt idx="2461">
                <c:v>3.7499999999999999E-2</c:v>
              </c:pt>
              <c:pt idx="2462">
                <c:v>3.7499999999999999E-2</c:v>
              </c:pt>
              <c:pt idx="2463">
                <c:v>3.7499999999999999E-2</c:v>
              </c:pt>
              <c:pt idx="2464">
                <c:v>3.7499999999999999E-2</c:v>
              </c:pt>
              <c:pt idx="2465">
                <c:v>3.7499999999999999E-2</c:v>
              </c:pt>
              <c:pt idx="2466">
                <c:v>3.7499999999999999E-2</c:v>
              </c:pt>
              <c:pt idx="2467">
                <c:v>3.7499999999999999E-2</c:v>
              </c:pt>
              <c:pt idx="2468">
                <c:v>3.7499999999999999E-2</c:v>
              </c:pt>
              <c:pt idx="2469">
                <c:v>3.7499999999999999E-2</c:v>
              </c:pt>
              <c:pt idx="2470">
                <c:v>3.7499999999999999E-2</c:v>
              </c:pt>
              <c:pt idx="2471">
                <c:v>3.7499999999999999E-2</c:v>
              </c:pt>
              <c:pt idx="2472">
                <c:v>3.7499999999999999E-2</c:v>
              </c:pt>
              <c:pt idx="2473">
                <c:v>3.7499999999999999E-2</c:v>
              </c:pt>
              <c:pt idx="2474">
                <c:v>3.7499999999999999E-2</c:v>
              </c:pt>
              <c:pt idx="2475">
                <c:v>3.7499999999999999E-2</c:v>
              </c:pt>
              <c:pt idx="2476">
                <c:v>3.7499999999999999E-2</c:v>
              </c:pt>
              <c:pt idx="2477">
                <c:v>3.7499999999999999E-2</c:v>
              </c:pt>
              <c:pt idx="2478">
                <c:v>3.7499999999999999E-2</c:v>
              </c:pt>
              <c:pt idx="2479">
                <c:v>3.7499999999999999E-2</c:v>
              </c:pt>
              <c:pt idx="2480">
                <c:v>3.7499999999999999E-2</c:v>
              </c:pt>
              <c:pt idx="2481">
                <c:v>3.7499999999999999E-2</c:v>
              </c:pt>
              <c:pt idx="2482">
                <c:v>3.7499999999999999E-2</c:v>
              </c:pt>
              <c:pt idx="2483">
                <c:v>3.7499999999999999E-2</c:v>
              </c:pt>
              <c:pt idx="2484">
                <c:v>3.7499999999999999E-2</c:v>
              </c:pt>
              <c:pt idx="2485">
                <c:v>3.7499999999999999E-2</c:v>
              </c:pt>
              <c:pt idx="2486">
                <c:v>3.7499999999999999E-2</c:v>
              </c:pt>
              <c:pt idx="2487">
                <c:v>3.7499999999999999E-2</c:v>
              </c:pt>
              <c:pt idx="2488">
                <c:v>3.7499999999999999E-2</c:v>
              </c:pt>
              <c:pt idx="2489">
                <c:v>3.7499999999999999E-2</c:v>
              </c:pt>
              <c:pt idx="2490">
                <c:v>3.7499999999999999E-2</c:v>
              </c:pt>
              <c:pt idx="2491">
                <c:v>3.7499999999999999E-2</c:v>
              </c:pt>
              <c:pt idx="2492">
                <c:v>3.5000000000000003E-2</c:v>
              </c:pt>
              <c:pt idx="2493">
                <c:v>3.5000000000000003E-2</c:v>
              </c:pt>
              <c:pt idx="2494">
                <c:v>3.5000000000000003E-2</c:v>
              </c:pt>
              <c:pt idx="2495">
                <c:v>3.5000000000000003E-2</c:v>
              </c:pt>
              <c:pt idx="2496">
                <c:v>3.5000000000000003E-2</c:v>
              </c:pt>
              <c:pt idx="2497">
                <c:v>3.5000000000000003E-2</c:v>
              </c:pt>
              <c:pt idx="2498">
                <c:v>3.5000000000000003E-2</c:v>
              </c:pt>
              <c:pt idx="2499">
                <c:v>3.5000000000000003E-2</c:v>
              </c:pt>
              <c:pt idx="2500">
                <c:v>3.5000000000000003E-2</c:v>
              </c:pt>
              <c:pt idx="2501">
                <c:v>3.5000000000000003E-2</c:v>
              </c:pt>
              <c:pt idx="2502">
                <c:v>3.5000000000000003E-2</c:v>
              </c:pt>
              <c:pt idx="2503">
                <c:v>3.5000000000000003E-2</c:v>
              </c:pt>
              <c:pt idx="2504">
                <c:v>3.5000000000000003E-2</c:v>
              </c:pt>
              <c:pt idx="2505">
                <c:v>3.5000000000000003E-2</c:v>
              </c:pt>
              <c:pt idx="2506">
                <c:v>3.5000000000000003E-2</c:v>
              </c:pt>
              <c:pt idx="2507">
                <c:v>3.5000000000000003E-2</c:v>
              </c:pt>
              <c:pt idx="2508">
                <c:v>3.5000000000000003E-2</c:v>
              </c:pt>
              <c:pt idx="2509">
                <c:v>3.5000000000000003E-2</c:v>
              </c:pt>
              <c:pt idx="2510">
                <c:v>3.5000000000000003E-2</c:v>
              </c:pt>
              <c:pt idx="2511">
                <c:v>3.5000000000000003E-2</c:v>
              </c:pt>
              <c:pt idx="2512">
                <c:v>3.5000000000000003E-2</c:v>
              </c:pt>
              <c:pt idx="2513">
                <c:v>3.5000000000000003E-2</c:v>
              </c:pt>
              <c:pt idx="2514">
                <c:v>3.5000000000000003E-2</c:v>
              </c:pt>
              <c:pt idx="2515">
                <c:v>3.5000000000000003E-2</c:v>
              </c:pt>
              <c:pt idx="2516">
                <c:v>3.5000000000000003E-2</c:v>
              </c:pt>
              <c:pt idx="2517">
                <c:v>3.5000000000000003E-2</c:v>
              </c:pt>
              <c:pt idx="2518">
                <c:v>3.5000000000000003E-2</c:v>
              </c:pt>
              <c:pt idx="2519">
                <c:v>3.5000000000000003E-2</c:v>
              </c:pt>
              <c:pt idx="2520">
                <c:v>3.5000000000000003E-2</c:v>
              </c:pt>
              <c:pt idx="2521">
                <c:v>3.5000000000000003E-2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42514</c:v>
              </c:pt>
              <c:pt idx="1">
                <c:v>42515</c:v>
              </c:pt>
              <c:pt idx="2">
                <c:v>42516</c:v>
              </c:pt>
              <c:pt idx="3">
                <c:v>42517</c:v>
              </c:pt>
              <c:pt idx="4">
                <c:v>42520</c:v>
              </c:pt>
              <c:pt idx="5">
                <c:v>42521</c:v>
              </c:pt>
              <c:pt idx="6">
                <c:v>42522</c:v>
              </c:pt>
              <c:pt idx="7">
                <c:v>42523</c:v>
              </c:pt>
              <c:pt idx="8">
                <c:v>42524</c:v>
              </c:pt>
              <c:pt idx="9">
                <c:v>42527</c:v>
              </c:pt>
              <c:pt idx="10">
                <c:v>42528</c:v>
              </c:pt>
              <c:pt idx="11">
                <c:v>42529</c:v>
              </c:pt>
              <c:pt idx="12">
                <c:v>42530</c:v>
              </c:pt>
              <c:pt idx="13">
                <c:v>42531</c:v>
              </c:pt>
              <c:pt idx="14">
                <c:v>42534</c:v>
              </c:pt>
              <c:pt idx="15">
                <c:v>42535</c:v>
              </c:pt>
              <c:pt idx="16">
                <c:v>42536</c:v>
              </c:pt>
              <c:pt idx="17">
                <c:v>42537</c:v>
              </c:pt>
              <c:pt idx="18">
                <c:v>42538</c:v>
              </c:pt>
              <c:pt idx="19">
                <c:v>42541</c:v>
              </c:pt>
              <c:pt idx="20">
                <c:v>42542</c:v>
              </c:pt>
              <c:pt idx="21">
                <c:v>42543</c:v>
              </c:pt>
              <c:pt idx="22">
                <c:v>42544</c:v>
              </c:pt>
              <c:pt idx="23">
                <c:v>42545</c:v>
              </c:pt>
              <c:pt idx="24">
                <c:v>42548</c:v>
              </c:pt>
              <c:pt idx="25">
                <c:v>42549</c:v>
              </c:pt>
              <c:pt idx="26">
                <c:v>42550</c:v>
              </c:pt>
              <c:pt idx="27">
                <c:v>42551</c:v>
              </c:pt>
              <c:pt idx="28">
                <c:v>42552</c:v>
              </c:pt>
              <c:pt idx="29">
                <c:v>42555</c:v>
              </c:pt>
              <c:pt idx="30">
                <c:v>42556</c:v>
              </c:pt>
              <c:pt idx="31">
                <c:v>42557</c:v>
              </c:pt>
              <c:pt idx="32">
                <c:v>42558</c:v>
              </c:pt>
              <c:pt idx="33">
                <c:v>42559</c:v>
              </c:pt>
              <c:pt idx="34">
                <c:v>42562</c:v>
              </c:pt>
              <c:pt idx="35">
                <c:v>42563</c:v>
              </c:pt>
              <c:pt idx="36">
                <c:v>42564</c:v>
              </c:pt>
              <c:pt idx="37">
                <c:v>42565</c:v>
              </c:pt>
              <c:pt idx="38">
                <c:v>42566</c:v>
              </c:pt>
              <c:pt idx="39">
                <c:v>42569</c:v>
              </c:pt>
              <c:pt idx="40">
                <c:v>42570</c:v>
              </c:pt>
              <c:pt idx="41">
                <c:v>42571</c:v>
              </c:pt>
              <c:pt idx="42">
                <c:v>42572</c:v>
              </c:pt>
              <c:pt idx="43">
                <c:v>42573</c:v>
              </c:pt>
              <c:pt idx="44">
                <c:v>42576</c:v>
              </c:pt>
              <c:pt idx="45">
                <c:v>42577</c:v>
              </c:pt>
              <c:pt idx="46">
                <c:v>42578</c:v>
              </c:pt>
              <c:pt idx="47">
                <c:v>42579</c:v>
              </c:pt>
              <c:pt idx="48">
                <c:v>42580</c:v>
              </c:pt>
              <c:pt idx="49">
                <c:v>42583</c:v>
              </c:pt>
              <c:pt idx="50">
                <c:v>42584</c:v>
              </c:pt>
              <c:pt idx="51">
                <c:v>42585</c:v>
              </c:pt>
              <c:pt idx="52">
                <c:v>42586</c:v>
              </c:pt>
              <c:pt idx="53">
                <c:v>42587</c:v>
              </c:pt>
              <c:pt idx="54">
                <c:v>42590</c:v>
              </c:pt>
              <c:pt idx="55">
                <c:v>42591</c:v>
              </c:pt>
              <c:pt idx="56">
                <c:v>42592</c:v>
              </c:pt>
              <c:pt idx="57">
                <c:v>42593</c:v>
              </c:pt>
              <c:pt idx="58">
                <c:v>42594</c:v>
              </c:pt>
              <c:pt idx="59">
                <c:v>42597</c:v>
              </c:pt>
              <c:pt idx="60">
                <c:v>42598</c:v>
              </c:pt>
              <c:pt idx="61">
                <c:v>42599</c:v>
              </c:pt>
              <c:pt idx="62">
                <c:v>42600</c:v>
              </c:pt>
              <c:pt idx="63">
                <c:v>42601</c:v>
              </c:pt>
              <c:pt idx="64">
                <c:v>42604</c:v>
              </c:pt>
              <c:pt idx="65">
                <c:v>42605</c:v>
              </c:pt>
              <c:pt idx="66">
                <c:v>42606</c:v>
              </c:pt>
              <c:pt idx="67">
                <c:v>42607</c:v>
              </c:pt>
              <c:pt idx="68">
                <c:v>42608</c:v>
              </c:pt>
              <c:pt idx="69">
                <c:v>42611</c:v>
              </c:pt>
              <c:pt idx="70">
                <c:v>42612</c:v>
              </c:pt>
              <c:pt idx="71">
                <c:v>42613</c:v>
              </c:pt>
              <c:pt idx="72">
                <c:v>42614</c:v>
              </c:pt>
              <c:pt idx="73">
                <c:v>42615</c:v>
              </c:pt>
              <c:pt idx="74">
                <c:v>42618</c:v>
              </c:pt>
              <c:pt idx="75">
                <c:v>42619</c:v>
              </c:pt>
              <c:pt idx="76">
                <c:v>42620</c:v>
              </c:pt>
              <c:pt idx="77">
                <c:v>42621</c:v>
              </c:pt>
              <c:pt idx="78">
                <c:v>42622</c:v>
              </c:pt>
              <c:pt idx="79">
                <c:v>42625</c:v>
              </c:pt>
              <c:pt idx="80">
                <c:v>42626</c:v>
              </c:pt>
              <c:pt idx="81">
                <c:v>42627</c:v>
              </c:pt>
              <c:pt idx="82">
                <c:v>42628</c:v>
              </c:pt>
              <c:pt idx="83">
                <c:v>42629</c:v>
              </c:pt>
              <c:pt idx="84">
                <c:v>42632</c:v>
              </c:pt>
              <c:pt idx="85">
                <c:v>42633</c:v>
              </c:pt>
              <c:pt idx="86">
                <c:v>42634</c:v>
              </c:pt>
              <c:pt idx="87">
                <c:v>42635</c:v>
              </c:pt>
              <c:pt idx="88">
                <c:v>42636</c:v>
              </c:pt>
              <c:pt idx="89">
                <c:v>42639</c:v>
              </c:pt>
              <c:pt idx="90">
                <c:v>42640</c:v>
              </c:pt>
              <c:pt idx="91">
                <c:v>42641</c:v>
              </c:pt>
              <c:pt idx="92">
                <c:v>42642</c:v>
              </c:pt>
              <c:pt idx="93">
                <c:v>42643</c:v>
              </c:pt>
              <c:pt idx="94">
                <c:v>42646</c:v>
              </c:pt>
              <c:pt idx="95">
                <c:v>42647</c:v>
              </c:pt>
              <c:pt idx="96">
                <c:v>42648</c:v>
              </c:pt>
              <c:pt idx="97">
                <c:v>42649</c:v>
              </c:pt>
              <c:pt idx="98">
                <c:v>42650</c:v>
              </c:pt>
              <c:pt idx="99">
                <c:v>42653</c:v>
              </c:pt>
              <c:pt idx="100">
                <c:v>42654</c:v>
              </c:pt>
              <c:pt idx="101">
                <c:v>42655</c:v>
              </c:pt>
              <c:pt idx="102">
                <c:v>42656</c:v>
              </c:pt>
              <c:pt idx="103">
                <c:v>42657</c:v>
              </c:pt>
              <c:pt idx="104">
                <c:v>42660</c:v>
              </c:pt>
              <c:pt idx="105">
                <c:v>42661</c:v>
              </c:pt>
              <c:pt idx="106">
                <c:v>42662</c:v>
              </c:pt>
              <c:pt idx="107">
                <c:v>42663</c:v>
              </c:pt>
              <c:pt idx="108">
                <c:v>42664</c:v>
              </c:pt>
              <c:pt idx="109">
                <c:v>42667</c:v>
              </c:pt>
              <c:pt idx="110">
                <c:v>42668</c:v>
              </c:pt>
              <c:pt idx="111">
                <c:v>42669</c:v>
              </c:pt>
              <c:pt idx="112">
                <c:v>42670</c:v>
              </c:pt>
              <c:pt idx="113">
                <c:v>42671</c:v>
              </c:pt>
              <c:pt idx="114">
                <c:v>42674</c:v>
              </c:pt>
              <c:pt idx="115">
                <c:v>42675</c:v>
              </c:pt>
              <c:pt idx="116">
                <c:v>42676</c:v>
              </c:pt>
              <c:pt idx="117">
                <c:v>42677</c:v>
              </c:pt>
              <c:pt idx="118">
                <c:v>42678</c:v>
              </c:pt>
              <c:pt idx="119">
                <c:v>42681</c:v>
              </c:pt>
              <c:pt idx="120">
                <c:v>42682</c:v>
              </c:pt>
              <c:pt idx="121">
                <c:v>42683</c:v>
              </c:pt>
              <c:pt idx="122">
                <c:v>42684</c:v>
              </c:pt>
              <c:pt idx="123">
                <c:v>42685</c:v>
              </c:pt>
              <c:pt idx="124">
                <c:v>42688</c:v>
              </c:pt>
              <c:pt idx="125">
                <c:v>42689</c:v>
              </c:pt>
              <c:pt idx="126">
                <c:v>42690</c:v>
              </c:pt>
              <c:pt idx="127">
                <c:v>42691</c:v>
              </c:pt>
              <c:pt idx="128">
                <c:v>42692</c:v>
              </c:pt>
              <c:pt idx="129">
                <c:v>42695</c:v>
              </c:pt>
              <c:pt idx="130">
                <c:v>42696</c:v>
              </c:pt>
              <c:pt idx="131">
                <c:v>42697</c:v>
              </c:pt>
              <c:pt idx="132">
                <c:v>42698</c:v>
              </c:pt>
              <c:pt idx="133">
                <c:v>42699</c:v>
              </c:pt>
              <c:pt idx="134">
                <c:v>42702</c:v>
              </c:pt>
              <c:pt idx="135">
                <c:v>42703</c:v>
              </c:pt>
              <c:pt idx="136">
                <c:v>42704</c:v>
              </c:pt>
              <c:pt idx="137">
                <c:v>42705</c:v>
              </c:pt>
              <c:pt idx="138">
                <c:v>42706</c:v>
              </c:pt>
              <c:pt idx="139">
                <c:v>42709</c:v>
              </c:pt>
              <c:pt idx="140">
                <c:v>42710</c:v>
              </c:pt>
              <c:pt idx="141">
                <c:v>42711</c:v>
              </c:pt>
              <c:pt idx="142">
                <c:v>42712</c:v>
              </c:pt>
              <c:pt idx="143">
                <c:v>42713</c:v>
              </c:pt>
              <c:pt idx="144">
                <c:v>42716</c:v>
              </c:pt>
              <c:pt idx="145">
                <c:v>42717</c:v>
              </c:pt>
              <c:pt idx="146">
                <c:v>42718</c:v>
              </c:pt>
              <c:pt idx="147">
                <c:v>42719</c:v>
              </c:pt>
              <c:pt idx="148">
                <c:v>42720</c:v>
              </c:pt>
              <c:pt idx="149">
                <c:v>42723</c:v>
              </c:pt>
              <c:pt idx="150">
                <c:v>42724</c:v>
              </c:pt>
              <c:pt idx="151">
                <c:v>42725</c:v>
              </c:pt>
              <c:pt idx="152">
                <c:v>42726</c:v>
              </c:pt>
              <c:pt idx="153">
                <c:v>42727</c:v>
              </c:pt>
              <c:pt idx="154">
                <c:v>42730</c:v>
              </c:pt>
              <c:pt idx="155">
                <c:v>42731</c:v>
              </c:pt>
              <c:pt idx="156">
                <c:v>42732</c:v>
              </c:pt>
              <c:pt idx="157">
                <c:v>42733</c:v>
              </c:pt>
              <c:pt idx="158">
                <c:v>42734</c:v>
              </c:pt>
              <c:pt idx="159">
                <c:v>42737</c:v>
              </c:pt>
              <c:pt idx="160">
                <c:v>42738</c:v>
              </c:pt>
              <c:pt idx="161">
                <c:v>42739</c:v>
              </c:pt>
              <c:pt idx="162">
                <c:v>42740</c:v>
              </c:pt>
              <c:pt idx="163">
                <c:v>42741</c:v>
              </c:pt>
              <c:pt idx="164">
                <c:v>42744</c:v>
              </c:pt>
              <c:pt idx="165">
                <c:v>42745</c:v>
              </c:pt>
              <c:pt idx="166">
                <c:v>42746</c:v>
              </c:pt>
              <c:pt idx="167">
                <c:v>42747</c:v>
              </c:pt>
              <c:pt idx="168">
                <c:v>42748</c:v>
              </c:pt>
              <c:pt idx="169">
                <c:v>42751</c:v>
              </c:pt>
              <c:pt idx="170">
                <c:v>42752</c:v>
              </c:pt>
              <c:pt idx="171">
                <c:v>42753</c:v>
              </c:pt>
              <c:pt idx="172">
                <c:v>42754</c:v>
              </c:pt>
              <c:pt idx="173">
                <c:v>42755</c:v>
              </c:pt>
              <c:pt idx="174">
                <c:v>42758</c:v>
              </c:pt>
              <c:pt idx="175">
                <c:v>42759</c:v>
              </c:pt>
              <c:pt idx="176">
                <c:v>42760</c:v>
              </c:pt>
              <c:pt idx="177">
                <c:v>42761</c:v>
              </c:pt>
              <c:pt idx="178">
                <c:v>42762</c:v>
              </c:pt>
              <c:pt idx="179">
                <c:v>42765</c:v>
              </c:pt>
              <c:pt idx="180">
                <c:v>42766</c:v>
              </c:pt>
              <c:pt idx="181">
                <c:v>42767</c:v>
              </c:pt>
              <c:pt idx="182">
                <c:v>42768</c:v>
              </c:pt>
              <c:pt idx="183">
                <c:v>42769</c:v>
              </c:pt>
              <c:pt idx="184">
                <c:v>42772</c:v>
              </c:pt>
              <c:pt idx="185">
                <c:v>42773</c:v>
              </c:pt>
              <c:pt idx="186">
                <c:v>42774</c:v>
              </c:pt>
              <c:pt idx="187">
                <c:v>42775</c:v>
              </c:pt>
              <c:pt idx="188">
                <c:v>42776</c:v>
              </c:pt>
              <c:pt idx="189">
                <c:v>42779</c:v>
              </c:pt>
              <c:pt idx="190">
                <c:v>42780</c:v>
              </c:pt>
              <c:pt idx="191">
                <c:v>42781</c:v>
              </c:pt>
              <c:pt idx="192">
                <c:v>42782</c:v>
              </c:pt>
              <c:pt idx="193">
                <c:v>42783</c:v>
              </c:pt>
              <c:pt idx="194">
                <c:v>42786</c:v>
              </c:pt>
              <c:pt idx="195">
                <c:v>42787</c:v>
              </c:pt>
              <c:pt idx="196">
                <c:v>42788</c:v>
              </c:pt>
              <c:pt idx="197">
                <c:v>42789</c:v>
              </c:pt>
              <c:pt idx="198">
                <c:v>42790</c:v>
              </c:pt>
              <c:pt idx="199">
                <c:v>42793</c:v>
              </c:pt>
              <c:pt idx="200">
                <c:v>42794</c:v>
              </c:pt>
              <c:pt idx="201">
                <c:v>42795</c:v>
              </c:pt>
              <c:pt idx="202">
                <c:v>42796</c:v>
              </c:pt>
              <c:pt idx="203">
                <c:v>42797</c:v>
              </c:pt>
              <c:pt idx="204">
                <c:v>42800</c:v>
              </c:pt>
              <c:pt idx="205">
                <c:v>42801</c:v>
              </c:pt>
              <c:pt idx="206">
                <c:v>42802</c:v>
              </c:pt>
              <c:pt idx="207">
                <c:v>42803</c:v>
              </c:pt>
              <c:pt idx="208">
                <c:v>42804</c:v>
              </c:pt>
              <c:pt idx="209">
                <c:v>42807</c:v>
              </c:pt>
              <c:pt idx="210">
                <c:v>42808</c:v>
              </c:pt>
              <c:pt idx="211">
                <c:v>42809</c:v>
              </c:pt>
              <c:pt idx="212">
                <c:v>42810</c:v>
              </c:pt>
              <c:pt idx="213">
                <c:v>42811</c:v>
              </c:pt>
              <c:pt idx="214">
                <c:v>42814</c:v>
              </c:pt>
              <c:pt idx="215">
                <c:v>42815</c:v>
              </c:pt>
              <c:pt idx="216">
                <c:v>42816</c:v>
              </c:pt>
              <c:pt idx="217">
                <c:v>42817</c:v>
              </c:pt>
              <c:pt idx="218">
                <c:v>42818</c:v>
              </c:pt>
              <c:pt idx="219">
                <c:v>42821</c:v>
              </c:pt>
              <c:pt idx="220">
                <c:v>42822</c:v>
              </c:pt>
              <c:pt idx="221">
                <c:v>42823</c:v>
              </c:pt>
              <c:pt idx="222">
                <c:v>42824</c:v>
              </c:pt>
              <c:pt idx="223">
                <c:v>42825</c:v>
              </c:pt>
              <c:pt idx="224">
                <c:v>42828</c:v>
              </c:pt>
              <c:pt idx="225">
                <c:v>42829</c:v>
              </c:pt>
              <c:pt idx="226">
                <c:v>42830</c:v>
              </c:pt>
              <c:pt idx="227">
                <c:v>42831</c:v>
              </c:pt>
              <c:pt idx="228">
                <c:v>42832</c:v>
              </c:pt>
              <c:pt idx="229">
                <c:v>42835</c:v>
              </c:pt>
              <c:pt idx="230">
                <c:v>42836</c:v>
              </c:pt>
              <c:pt idx="231">
                <c:v>42837</c:v>
              </c:pt>
              <c:pt idx="232">
                <c:v>42838</c:v>
              </c:pt>
              <c:pt idx="233">
                <c:v>42839</c:v>
              </c:pt>
              <c:pt idx="234">
                <c:v>42842</c:v>
              </c:pt>
              <c:pt idx="235">
                <c:v>42843</c:v>
              </c:pt>
              <c:pt idx="236">
                <c:v>42844</c:v>
              </c:pt>
              <c:pt idx="237">
                <c:v>42845</c:v>
              </c:pt>
              <c:pt idx="238">
                <c:v>42846</c:v>
              </c:pt>
              <c:pt idx="239">
                <c:v>42849</c:v>
              </c:pt>
              <c:pt idx="240">
                <c:v>42850</c:v>
              </c:pt>
              <c:pt idx="241">
                <c:v>42851</c:v>
              </c:pt>
              <c:pt idx="242">
                <c:v>42852</c:v>
              </c:pt>
              <c:pt idx="243">
                <c:v>42853</c:v>
              </c:pt>
              <c:pt idx="244">
                <c:v>42856</c:v>
              </c:pt>
              <c:pt idx="245">
                <c:v>42857</c:v>
              </c:pt>
              <c:pt idx="246">
                <c:v>42858</c:v>
              </c:pt>
              <c:pt idx="247">
                <c:v>42859</c:v>
              </c:pt>
              <c:pt idx="248">
                <c:v>42860</c:v>
              </c:pt>
              <c:pt idx="249">
                <c:v>42863</c:v>
              </c:pt>
              <c:pt idx="250">
                <c:v>42864</c:v>
              </c:pt>
              <c:pt idx="251">
                <c:v>42865</c:v>
              </c:pt>
              <c:pt idx="252">
                <c:v>42866</c:v>
              </c:pt>
              <c:pt idx="253">
                <c:v>42867</c:v>
              </c:pt>
              <c:pt idx="254">
                <c:v>42870</c:v>
              </c:pt>
              <c:pt idx="255">
                <c:v>42871</c:v>
              </c:pt>
              <c:pt idx="256">
                <c:v>42872</c:v>
              </c:pt>
              <c:pt idx="257">
                <c:v>42873</c:v>
              </c:pt>
              <c:pt idx="258">
                <c:v>42874</c:v>
              </c:pt>
              <c:pt idx="259">
                <c:v>42877</c:v>
              </c:pt>
              <c:pt idx="260">
                <c:v>42878</c:v>
              </c:pt>
              <c:pt idx="261">
                <c:v>42879</c:v>
              </c:pt>
              <c:pt idx="262">
                <c:v>42880</c:v>
              </c:pt>
              <c:pt idx="263">
                <c:v>42881</c:v>
              </c:pt>
              <c:pt idx="264">
                <c:v>42884</c:v>
              </c:pt>
              <c:pt idx="265">
                <c:v>42885</c:v>
              </c:pt>
              <c:pt idx="266">
                <c:v>42886</c:v>
              </c:pt>
              <c:pt idx="267">
                <c:v>42887</c:v>
              </c:pt>
              <c:pt idx="268">
                <c:v>42888</c:v>
              </c:pt>
              <c:pt idx="269">
                <c:v>42891</c:v>
              </c:pt>
              <c:pt idx="270">
                <c:v>42892</c:v>
              </c:pt>
              <c:pt idx="271">
                <c:v>42893</c:v>
              </c:pt>
              <c:pt idx="272">
                <c:v>42894</c:v>
              </c:pt>
              <c:pt idx="273">
                <c:v>42895</c:v>
              </c:pt>
              <c:pt idx="274">
                <c:v>42898</c:v>
              </c:pt>
              <c:pt idx="275">
                <c:v>42899</c:v>
              </c:pt>
              <c:pt idx="276">
                <c:v>42900</c:v>
              </c:pt>
              <c:pt idx="277">
                <c:v>42901</c:v>
              </c:pt>
              <c:pt idx="278">
                <c:v>42902</c:v>
              </c:pt>
              <c:pt idx="279">
                <c:v>42905</c:v>
              </c:pt>
              <c:pt idx="280">
                <c:v>42906</c:v>
              </c:pt>
              <c:pt idx="281">
                <c:v>42907</c:v>
              </c:pt>
              <c:pt idx="282">
                <c:v>42908</c:v>
              </c:pt>
              <c:pt idx="283">
                <c:v>42909</c:v>
              </c:pt>
              <c:pt idx="284">
                <c:v>42912</c:v>
              </c:pt>
              <c:pt idx="285">
                <c:v>42913</c:v>
              </c:pt>
              <c:pt idx="286">
                <c:v>42914</c:v>
              </c:pt>
              <c:pt idx="287">
                <c:v>42915</c:v>
              </c:pt>
              <c:pt idx="288">
                <c:v>42916</c:v>
              </c:pt>
              <c:pt idx="289">
                <c:v>42919</c:v>
              </c:pt>
              <c:pt idx="290">
                <c:v>42920</c:v>
              </c:pt>
              <c:pt idx="291">
                <c:v>42921</c:v>
              </c:pt>
              <c:pt idx="292">
                <c:v>42922</c:v>
              </c:pt>
              <c:pt idx="293">
                <c:v>42923</c:v>
              </c:pt>
              <c:pt idx="294">
                <c:v>42926</c:v>
              </c:pt>
              <c:pt idx="295">
                <c:v>42927</c:v>
              </c:pt>
              <c:pt idx="296">
                <c:v>42928</c:v>
              </c:pt>
              <c:pt idx="297">
                <c:v>42929</c:v>
              </c:pt>
              <c:pt idx="298">
                <c:v>42930</c:v>
              </c:pt>
              <c:pt idx="299">
                <c:v>42933</c:v>
              </c:pt>
              <c:pt idx="300">
                <c:v>42934</c:v>
              </c:pt>
              <c:pt idx="301">
                <c:v>42935</c:v>
              </c:pt>
              <c:pt idx="302">
                <c:v>42936</c:v>
              </c:pt>
              <c:pt idx="303">
                <c:v>42937</c:v>
              </c:pt>
              <c:pt idx="304">
                <c:v>42940</c:v>
              </c:pt>
              <c:pt idx="305">
                <c:v>42941</c:v>
              </c:pt>
              <c:pt idx="306">
                <c:v>42942</c:v>
              </c:pt>
              <c:pt idx="307">
                <c:v>42943</c:v>
              </c:pt>
              <c:pt idx="308">
                <c:v>42944</c:v>
              </c:pt>
              <c:pt idx="309">
                <c:v>42947</c:v>
              </c:pt>
              <c:pt idx="310">
                <c:v>42948</c:v>
              </c:pt>
              <c:pt idx="311">
                <c:v>42949</c:v>
              </c:pt>
              <c:pt idx="312">
                <c:v>42950</c:v>
              </c:pt>
              <c:pt idx="313">
                <c:v>42951</c:v>
              </c:pt>
              <c:pt idx="314">
                <c:v>42954</c:v>
              </c:pt>
              <c:pt idx="315">
                <c:v>42955</c:v>
              </c:pt>
              <c:pt idx="316">
                <c:v>42956</c:v>
              </c:pt>
              <c:pt idx="317">
                <c:v>42957</c:v>
              </c:pt>
              <c:pt idx="318">
                <c:v>42958</c:v>
              </c:pt>
              <c:pt idx="319">
                <c:v>42961</c:v>
              </c:pt>
              <c:pt idx="320">
                <c:v>42962</c:v>
              </c:pt>
              <c:pt idx="321">
                <c:v>42963</c:v>
              </c:pt>
              <c:pt idx="322">
                <c:v>42964</c:v>
              </c:pt>
              <c:pt idx="323">
                <c:v>42965</c:v>
              </c:pt>
              <c:pt idx="324">
                <c:v>42968</c:v>
              </c:pt>
              <c:pt idx="325">
                <c:v>42969</c:v>
              </c:pt>
              <c:pt idx="326">
                <c:v>42970</c:v>
              </c:pt>
              <c:pt idx="327">
                <c:v>42971</c:v>
              </c:pt>
              <c:pt idx="328">
                <c:v>42972</c:v>
              </c:pt>
              <c:pt idx="329">
                <c:v>42975</c:v>
              </c:pt>
              <c:pt idx="330">
                <c:v>42976</c:v>
              </c:pt>
              <c:pt idx="331">
                <c:v>42977</c:v>
              </c:pt>
              <c:pt idx="332">
                <c:v>42978</c:v>
              </c:pt>
              <c:pt idx="333">
                <c:v>42979</c:v>
              </c:pt>
              <c:pt idx="334">
                <c:v>42982</c:v>
              </c:pt>
              <c:pt idx="335">
                <c:v>42983</c:v>
              </c:pt>
              <c:pt idx="336">
                <c:v>42984</c:v>
              </c:pt>
              <c:pt idx="337">
                <c:v>42985</c:v>
              </c:pt>
              <c:pt idx="338">
                <c:v>42986</c:v>
              </c:pt>
              <c:pt idx="339">
                <c:v>42989</c:v>
              </c:pt>
              <c:pt idx="340">
                <c:v>42990</c:v>
              </c:pt>
              <c:pt idx="341">
                <c:v>42991</c:v>
              </c:pt>
              <c:pt idx="342">
                <c:v>42992</c:v>
              </c:pt>
              <c:pt idx="343">
                <c:v>42993</c:v>
              </c:pt>
              <c:pt idx="344">
                <c:v>42996</c:v>
              </c:pt>
              <c:pt idx="345">
                <c:v>42997</c:v>
              </c:pt>
              <c:pt idx="346">
                <c:v>42998</c:v>
              </c:pt>
              <c:pt idx="347">
                <c:v>42999</c:v>
              </c:pt>
              <c:pt idx="348">
                <c:v>43000</c:v>
              </c:pt>
              <c:pt idx="349">
                <c:v>43003</c:v>
              </c:pt>
              <c:pt idx="350">
                <c:v>43004</c:v>
              </c:pt>
              <c:pt idx="351">
                <c:v>43005</c:v>
              </c:pt>
              <c:pt idx="352">
                <c:v>43006</c:v>
              </c:pt>
              <c:pt idx="353">
                <c:v>43007</c:v>
              </c:pt>
              <c:pt idx="354">
                <c:v>43010</c:v>
              </c:pt>
              <c:pt idx="355">
                <c:v>43011</c:v>
              </c:pt>
              <c:pt idx="356">
                <c:v>43012</c:v>
              </c:pt>
              <c:pt idx="357">
                <c:v>43013</c:v>
              </c:pt>
              <c:pt idx="358">
                <c:v>43014</c:v>
              </c:pt>
              <c:pt idx="359">
                <c:v>43017</c:v>
              </c:pt>
              <c:pt idx="360">
                <c:v>43018</c:v>
              </c:pt>
              <c:pt idx="361">
                <c:v>43019</c:v>
              </c:pt>
              <c:pt idx="362">
                <c:v>43020</c:v>
              </c:pt>
              <c:pt idx="363">
                <c:v>43021</c:v>
              </c:pt>
              <c:pt idx="364">
                <c:v>43024</c:v>
              </c:pt>
              <c:pt idx="365">
                <c:v>43025</c:v>
              </c:pt>
              <c:pt idx="366">
                <c:v>43026</c:v>
              </c:pt>
              <c:pt idx="367">
                <c:v>43027</c:v>
              </c:pt>
              <c:pt idx="368">
                <c:v>43028</c:v>
              </c:pt>
              <c:pt idx="369">
                <c:v>43031</c:v>
              </c:pt>
              <c:pt idx="370">
                <c:v>43032</c:v>
              </c:pt>
              <c:pt idx="371">
                <c:v>43033</c:v>
              </c:pt>
              <c:pt idx="372">
                <c:v>43034</c:v>
              </c:pt>
              <c:pt idx="373">
                <c:v>43035</c:v>
              </c:pt>
              <c:pt idx="374">
                <c:v>43038</c:v>
              </c:pt>
              <c:pt idx="375">
                <c:v>43039</c:v>
              </c:pt>
              <c:pt idx="376">
                <c:v>43040</c:v>
              </c:pt>
              <c:pt idx="377">
                <c:v>43041</c:v>
              </c:pt>
              <c:pt idx="378">
                <c:v>43042</c:v>
              </c:pt>
              <c:pt idx="379">
                <c:v>43045</c:v>
              </c:pt>
              <c:pt idx="380">
                <c:v>43046</c:v>
              </c:pt>
              <c:pt idx="381">
                <c:v>43047</c:v>
              </c:pt>
              <c:pt idx="382">
                <c:v>43048</c:v>
              </c:pt>
              <c:pt idx="383">
                <c:v>43049</c:v>
              </c:pt>
              <c:pt idx="384">
                <c:v>43052</c:v>
              </c:pt>
              <c:pt idx="385">
                <c:v>43053</c:v>
              </c:pt>
              <c:pt idx="386">
                <c:v>43054</c:v>
              </c:pt>
              <c:pt idx="387">
                <c:v>43055</c:v>
              </c:pt>
              <c:pt idx="388">
                <c:v>43056</c:v>
              </c:pt>
              <c:pt idx="389">
                <c:v>43059</c:v>
              </c:pt>
              <c:pt idx="390">
                <c:v>43060</c:v>
              </c:pt>
              <c:pt idx="391">
                <c:v>43061</c:v>
              </c:pt>
              <c:pt idx="392">
                <c:v>43062</c:v>
              </c:pt>
              <c:pt idx="393">
                <c:v>43063</c:v>
              </c:pt>
              <c:pt idx="394">
                <c:v>43066</c:v>
              </c:pt>
              <c:pt idx="395">
                <c:v>43067</c:v>
              </c:pt>
              <c:pt idx="396">
                <c:v>43068</c:v>
              </c:pt>
              <c:pt idx="397">
                <c:v>43069</c:v>
              </c:pt>
              <c:pt idx="398">
                <c:v>43070</c:v>
              </c:pt>
              <c:pt idx="399">
                <c:v>43073</c:v>
              </c:pt>
              <c:pt idx="400">
                <c:v>43074</c:v>
              </c:pt>
              <c:pt idx="401">
                <c:v>43075</c:v>
              </c:pt>
              <c:pt idx="402">
                <c:v>43076</c:v>
              </c:pt>
              <c:pt idx="403">
                <c:v>43077</c:v>
              </c:pt>
              <c:pt idx="404">
                <c:v>43080</c:v>
              </c:pt>
              <c:pt idx="405">
                <c:v>43081</c:v>
              </c:pt>
              <c:pt idx="406">
                <c:v>43082</c:v>
              </c:pt>
              <c:pt idx="407">
                <c:v>43083</c:v>
              </c:pt>
              <c:pt idx="408">
                <c:v>43084</c:v>
              </c:pt>
              <c:pt idx="409">
                <c:v>43087</c:v>
              </c:pt>
              <c:pt idx="410">
                <c:v>43088</c:v>
              </c:pt>
              <c:pt idx="411">
                <c:v>43089</c:v>
              </c:pt>
              <c:pt idx="412">
                <c:v>43090</c:v>
              </c:pt>
              <c:pt idx="413">
                <c:v>43091</c:v>
              </c:pt>
              <c:pt idx="414">
                <c:v>43094</c:v>
              </c:pt>
              <c:pt idx="415">
                <c:v>43095</c:v>
              </c:pt>
              <c:pt idx="416">
                <c:v>43096</c:v>
              </c:pt>
              <c:pt idx="417">
                <c:v>43097</c:v>
              </c:pt>
              <c:pt idx="418">
                <c:v>43098</c:v>
              </c:pt>
              <c:pt idx="419">
                <c:v>43101</c:v>
              </c:pt>
              <c:pt idx="420">
                <c:v>43102</c:v>
              </c:pt>
              <c:pt idx="421">
                <c:v>43103</c:v>
              </c:pt>
              <c:pt idx="422">
                <c:v>43104</c:v>
              </c:pt>
              <c:pt idx="423">
                <c:v>43105</c:v>
              </c:pt>
              <c:pt idx="424">
                <c:v>43108</c:v>
              </c:pt>
              <c:pt idx="425">
                <c:v>43109</c:v>
              </c:pt>
              <c:pt idx="426">
                <c:v>43110</c:v>
              </c:pt>
              <c:pt idx="427">
                <c:v>43111</c:v>
              </c:pt>
              <c:pt idx="428">
                <c:v>43112</c:v>
              </c:pt>
              <c:pt idx="429">
                <c:v>43115</c:v>
              </c:pt>
              <c:pt idx="430">
                <c:v>43116</c:v>
              </c:pt>
              <c:pt idx="431">
                <c:v>43117</c:v>
              </c:pt>
              <c:pt idx="432">
                <c:v>43118</c:v>
              </c:pt>
              <c:pt idx="433">
                <c:v>43119</c:v>
              </c:pt>
              <c:pt idx="434">
                <c:v>43122</c:v>
              </c:pt>
              <c:pt idx="435">
                <c:v>43123</c:v>
              </c:pt>
              <c:pt idx="436">
                <c:v>43124</c:v>
              </c:pt>
              <c:pt idx="437">
                <c:v>43125</c:v>
              </c:pt>
              <c:pt idx="438">
                <c:v>43126</c:v>
              </c:pt>
              <c:pt idx="439">
                <c:v>43129</c:v>
              </c:pt>
              <c:pt idx="440">
                <c:v>43130</c:v>
              </c:pt>
              <c:pt idx="441">
                <c:v>43131</c:v>
              </c:pt>
              <c:pt idx="442">
                <c:v>43132</c:v>
              </c:pt>
              <c:pt idx="443">
                <c:v>43133</c:v>
              </c:pt>
              <c:pt idx="444">
                <c:v>43136</c:v>
              </c:pt>
              <c:pt idx="445">
                <c:v>43137</c:v>
              </c:pt>
              <c:pt idx="446">
                <c:v>43138</c:v>
              </c:pt>
              <c:pt idx="447">
                <c:v>43139</c:v>
              </c:pt>
              <c:pt idx="448">
                <c:v>43140</c:v>
              </c:pt>
              <c:pt idx="449">
                <c:v>43143</c:v>
              </c:pt>
              <c:pt idx="450">
                <c:v>43144</c:v>
              </c:pt>
              <c:pt idx="451">
                <c:v>43145</c:v>
              </c:pt>
              <c:pt idx="452">
                <c:v>43146</c:v>
              </c:pt>
              <c:pt idx="453">
                <c:v>43147</c:v>
              </c:pt>
              <c:pt idx="454">
                <c:v>43150</c:v>
              </c:pt>
              <c:pt idx="455">
                <c:v>43151</c:v>
              </c:pt>
              <c:pt idx="456">
                <c:v>43152</c:v>
              </c:pt>
              <c:pt idx="457">
                <c:v>43153</c:v>
              </c:pt>
              <c:pt idx="458">
                <c:v>43154</c:v>
              </c:pt>
              <c:pt idx="459">
                <c:v>43157</c:v>
              </c:pt>
              <c:pt idx="460">
                <c:v>43158</c:v>
              </c:pt>
              <c:pt idx="461">
                <c:v>43159</c:v>
              </c:pt>
              <c:pt idx="462">
                <c:v>43160</c:v>
              </c:pt>
              <c:pt idx="463">
                <c:v>43161</c:v>
              </c:pt>
              <c:pt idx="464">
                <c:v>43164</c:v>
              </c:pt>
              <c:pt idx="465">
                <c:v>43165</c:v>
              </c:pt>
              <c:pt idx="466">
                <c:v>43166</c:v>
              </c:pt>
              <c:pt idx="467">
                <c:v>43167</c:v>
              </c:pt>
              <c:pt idx="468">
                <c:v>43168</c:v>
              </c:pt>
              <c:pt idx="469">
                <c:v>43171</c:v>
              </c:pt>
              <c:pt idx="470">
                <c:v>43172</c:v>
              </c:pt>
              <c:pt idx="471">
                <c:v>43173</c:v>
              </c:pt>
              <c:pt idx="472">
                <c:v>43174</c:v>
              </c:pt>
              <c:pt idx="473">
                <c:v>43175</c:v>
              </c:pt>
              <c:pt idx="474">
                <c:v>43178</c:v>
              </c:pt>
              <c:pt idx="475">
                <c:v>43179</c:v>
              </c:pt>
              <c:pt idx="476">
                <c:v>43180</c:v>
              </c:pt>
              <c:pt idx="477">
                <c:v>43181</c:v>
              </c:pt>
              <c:pt idx="478">
                <c:v>43182</c:v>
              </c:pt>
              <c:pt idx="479">
                <c:v>43185</c:v>
              </c:pt>
              <c:pt idx="480">
                <c:v>43186</c:v>
              </c:pt>
              <c:pt idx="481">
                <c:v>43187</c:v>
              </c:pt>
              <c:pt idx="482">
                <c:v>43188</c:v>
              </c:pt>
              <c:pt idx="483">
                <c:v>43189</c:v>
              </c:pt>
              <c:pt idx="484">
                <c:v>43192</c:v>
              </c:pt>
              <c:pt idx="485">
                <c:v>43193</c:v>
              </c:pt>
              <c:pt idx="486">
                <c:v>43194</c:v>
              </c:pt>
              <c:pt idx="487">
                <c:v>43195</c:v>
              </c:pt>
              <c:pt idx="488">
                <c:v>43196</c:v>
              </c:pt>
              <c:pt idx="489">
                <c:v>43199</c:v>
              </c:pt>
              <c:pt idx="490">
                <c:v>43200</c:v>
              </c:pt>
              <c:pt idx="491">
                <c:v>43201</c:v>
              </c:pt>
              <c:pt idx="492">
                <c:v>43202</c:v>
              </c:pt>
              <c:pt idx="493">
                <c:v>43203</c:v>
              </c:pt>
              <c:pt idx="494">
                <c:v>43206</c:v>
              </c:pt>
              <c:pt idx="495">
                <c:v>43207</c:v>
              </c:pt>
              <c:pt idx="496">
                <c:v>43208</c:v>
              </c:pt>
              <c:pt idx="497">
                <c:v>43209</c:v>
              </c:pt>
              <c:pt idx="498">
                <c:v>43210</c:v>
              </c:pt>
              <c:pt idx="499">
                <c:v>43213</c:v>
              </c:pt>
              <c:pt idx="500">
                <c:v>43214</c:v>
              </c:pt>
              <c:pt idx="501">
                <c:v>43215</c:v>
              </c:pt>
              <c:pt idx="502">
                <c:v>43216</c:v>
              </c:pt>
              <c:pt idx="503">
                <c:v>43217</c:v>
              </c:pt>
              <c:pt idx="504">
                <c:v>43220</c:v>
              </c:pt>
              <c:pt idx="505">
                <c:v>43221</c:v>
              </c:pt>
              <c:pt idx="506">
                <c:v>43222</c:v>
              </c:pt>
              <c:pt idx="507">
                <c:v>43223</c:v>
              </c:pt>
              <c:pt idx="508">
                <c:v>43224</c:v>
              </c:pt>
              <c:pt idx="509">
                <c:v>43227</c:v>
              </c:pt>
              <c:pt idx="510">
                <c:v>43228</c:v>
              </c:pt>
              <c:pt idx="511">
                <c:v>43229</c:v>
              </c:pt>
              <c:pt idx="512">
                <c:v>43230</c:v>
              </c:pt>
              <c:pt idx="513">
                <c:v>43231</c:v>
              </c:pt>
              <c:pt idx="514">
                <c:v>43234</c:v>
              </c:pt>
              <c:pt idx="515">
                <c:v>43235</c:v>
              </c:pt>
              <c:pt idx="516">
                <c:v>43236</c:v>
              </c:pt>
              <c:pt idx="517">
                <c:v>43237</c:v>
              </c:pt>
              <c:pt idx="518">
                <c:v>43238</c:v>
              </c:pt>
              <c:pt idx="519">
                <c:v>43241</c:v>
              </c:pt>
              <c:pt idx="520">
                <c:v>43242</c:v>
              </c:pt>
              <c:pt idx="521">
                <c:v>43243</c:v>
              </c:pt>
              <c:pt idx="522">
                <c:v>43244</c:v>
              </c:pt>
              <c:pt idx="523">
                <c:v>43245</c:v>
              </c:pt>
              <c:pt idx="524">
                <c:v>43248</c:v>
              </c:pt>
              <c:pt idx="525">
                <c:v>43249</c:v>
              </c:pt>
              <c:pt idx="526">
                <c:v>43250</c:v>
              </c:pt>
              <c:pt idx="527">
                <c:v>43251</c:v>
              </c:pt>
              <c:pt idx="528">
                <c:v>43252</c:v>
              </c:pt>
              <c:pt idx="529">
                <c:v>43255</c:v>
              </c:pt>
              <c:pt idx="530">
                <c:v>43256</c:v>
              </c:pt>
              <c:pt idx="531">
                <c:v>43257</c:v>
              </c:pt>
              <c:pt idx="532">
                <c:v>43258</c:v>
              </c:pt>
              <c:pt idx="533">
                <c:v>43259</c:v>
              </c:pt>
              <c:pt idx="534">
                <c:v>43262</c:v>
              </c:pt>
              <c:pt idx="535">
                <c:v>43263</c:v>
              </c:pt>
              <c:pt idx="536">
                <c:v>43264</c:v>
              </c:pt>
              <c:pt idx="537">
                <c:v>43265</c:v>
              </c:pt>
              <c:pt idx="538">
                <c:v>43266</c:v>
              </c:pt>
              <c:pt idx="539">
                <c:v>43269</c:v>
              </c:pt>
              <c:pt idx="540">
                <c:v>43270</c:v>
              </c:pt>
              <c:pt idx="541">
                <c:v>43271</c:v>
              </c:pt>
              <c:pt idx="542">
                <c:v>43272</c:v>
              </c:pt>
              <c:pt idx="543">
                <c:v>43273</c:v>
              </c:pt>
              <c:pt idx="544">
                <c:v>43276</c:v>
              </c:pt>
              <c:pt idx="545">
                <c:v>43277</c:v>
              </c:pt>
              <c:pt idx="546">
                <c:v>43278</c:v>
              </c:pt>
              <c:pt idx="547">
                <c:v>43279</c:v>
              </c:pt>
              <c:pt idx="548">
                <c:v>43280</c:v>
              </c:pt>
              <c:pt idx="549">
                <c:v>43283</c:v>
              </c:pt>
              <c:pt idx="550">
                <c:v>43284</c:v>
              </c:pt>
              <c:pt idx="551">
                <c:v>43285</c:v>
              </c:pt>
              <c:pt idx="552">
                <c:v>43286</c:v>
              </c:pt>
              <c:pt idx="553">
                <c:v>43287</c:v>
              </c:pt>
              <c:pt idx="554">
                <c:v>43290</c:v>
              </c:pt>
              <c:pt idx="555">
                <c:v>43291</c:v>
              </c:pt>
              <c:pt idx="556">
                <c:v>43292</c:v>
              </c:pt>
              <c:pt idx="557">
                <c:v>43293</c:v>
              </c:pt>
              <c:pt idx="558">
                <c:v>43294</c:v>
              </c:pt>
              <c:pt idx="559">
                <c:v>43297</c:v>
              </c:pt>
              <c:pt idx="560">
                <c:v>43298</c:v>
              </c:pt>
              <c:pt idx="561">
                <c:v>43299</c:v>
              </c:pt>
              <c:pt idx="562">
                <c:v>43300</c:v>
              </c:pt>
              <c:pt idx="563">
                <c:v>43301</c:v>
              </c:pt>
              <c:pt idx="564">
                <c:v>43304</c:v>
              </c:pt>
              <c:pt idx="565">
                <c:v>43305</c:v>
              </c:pt>
              <c:pt idx="566">
                <c:v>43306</c:v>
              </c:pt>
              <c:pt idx="567">
                <c:v>43307</c:v>
              </c:pt>
              <c:pt idx="568">
                <c:v>43308</c:v>
              </c:pt>
              <c:pt idx="569">
                <c:v>43311</c:v>
              </c:pt>
              <c:pt idx="570">
                <c:v>43312</c:v>
              </c:pt>
              <c:pt idx="571">
                <c:v>43313</c:v>
              </c:pt>
              <c:pt idx="572">
                <c:v>43314</c:v>
              </c:pt>
              <c:pt idx="573">
                <c:v>43315</c:v>
              </c:pt>
              <c:pt idx="574">
                <c:v>43318</c:v>
              </c:pt>
              <c:pt idx="575">
                <c:v>43319</c:v>
              </c:pt>
              <c:pt idx="576">
                <c:v>43320</c:v>
              </c:pt>
              <c:pt idx="577">
                <c:v>43321</c:v>
              </c:pt>
              <c:pt idx="578">
                <c:v>43322</c:v>
              </c:pt>
              <c:pt idx="579">
                <c:v>43325</c:v>
              </c:pt>
              <c:pt idx="580">
                <c:v>43326</c:v>
              </c:pt>
              <c:pt idx="581">
                <c:v>43327</c:v>
              </c:pt>
              <c:pt idx="582">
                <c:v>43328</c:v>
              </c:pt>
              <c:pt idx="583">
                <c:v>43329</c:v>
              </c:pt>
              <c:pt idx="584">
                <c:v>43332</c:v>
              </c:pt>
              <c:pt idx="585">
                <c:v>43333</c:v>
              </c:pt>
              <c:pt idx="586">
                <c:v>43334</c:v>
              </c:pt>
              <c:pt idx="587">
                <c:v>43335</c:v>
              </c:pt>
              <c:pt idx="588">
                <c:v>43336</c:v>
              </c:pt>
              <c:pt idx="589">
                <c:v>43339</c:v>
              </c:pt>
              <c:pt idx="590">
                <c:v>43340</c:v>
              </c:pt>
              <c:pt idx="591">
                <c:v>43341</c:v>
              </c:pt>
              <c:pt idx="592">
                <c:v>43342</c:v>
              </c:pt>
              <c:pt idx="593">
                <c:v>43343</c:v>
              </c:pt>
              <c:pt idx="594">
                <c:v>43346</c:v>
              </c:pt>
              <c:pt idx="595">
                <c:v>43347</c:v>
              </c:pt>
              <c:pt idx="596">
                <c:v>43348</c:v>
              </c:pt>
              <c:pt idx="597">
                <c:v>43349</c:v>
              </c:pt>
              <c:pt idx="598">
                <c:v>43350</c:v>
              </c:pt>
              <c:pt idx="599">
                <c:v>43353</c:v>
              </c:pt>
              <c:pt idx="600">
                <c:v>43354</c:v>
              </c:pt>
              <c:pt idx="601">
                <c:v>43355</c:v>
              </c:pt>
              <c:pt idx="602">
                <c:v>43356</c:v>
              </c:pt>
              <c:pt idx="603">
                <c:v>43357</c:v>
              </c:pt>
              <c:pt idx="604">
                <c:v>43360</c:v>
              </c:pt>
              <c:pt idx="605">
                <c:v>43361</c:v>
              </c:pt>
              <c:pt idx="606">
                <c:v>43362</c:v>
              </c:pt>
              <c:pt idx="607">
                <c:v>43363</c:v>
              </c:pt>
              <c:pt idx="608">
                <c:v>43364</c:v>
              </c:pt>
              <c:pt idx="609">
                <c:v>43367</c:v>
              </c:pt>
              <c:pt idx="610">
                <c:v>43368</c:v>
              </c:pt>
              <c:pt idx="611">
                <c:v>43369</c:v>
              </c:pt>
              <c:pt idx="612">
                <c:v>43370</c:v>
              </c:pt>
              <c:pt idx="613">
                <c:v>43371</c:v>
              </c:pt>
              <c:pt idx="614">
                <c:v>43374</c:v>
              </c:pt>
              <c:pt idx="615">
                <c:v>43375</c:v>
              </c:pt>
              <c:pt idx="616">
                <c:v>43376</c:v>
              </c:pt>
              <c:pt idx="617">
                <c:v>43377</c:v>
              </c:pt>
              <c:pt idx="618">
                <c:v>43378</c:v>
              </c:pt>
              <c:pt idx="619">
                <c:v>43381</c:v>
              </c:pt>
              <c:pt idx="620">
                <c:v>43382</c:v>
              </c:pt>
              <c:pt idx="621">
                <c:v>43383</c:v>
              </c:pt>
              <c:pt idx="622">
                <c:v>43384</c:v>
              </c:pt>
              <c:pt idx="623">
                <c:v>43385</c:v>
              </c:pt>
              <c:pt idx="624">
                <c:v>43388</c:v>
              </c:pt>
              <c:pt idx="625">
                <c:v>43389</c:v>
              </c:pt>
              <c:pt idx="626">
                <c:v>43390</c:v>
              </c:pt>
              <c:pt idx="627">
                <c:v>43391</c:v>
              </c:pt>
              <c:pt idx="628">
                <c:v>43392</c:v>
              </c:pt>
              <c:pt idx="629">
                <c:v>43395</c:v>
              </c:pt>
              <c:pt idx="630">
                <c:v>43396</c:v>
              </c:pt>
              <c:pt idx="631">
                <c:v>43397</c:v>
              </c:pt>
              <c:pt idx="632">
                <c:v>43398</c:v>
              </c:pt>
              <c:pt idx="633">
                <c:v>43399</c:v>
              </c:pt>
              <c:pt idx="634">
                <c:v>43402</c:v>
              </c:pt>
              <c:pt idx="635">
                <c:v>43403</c:v>
              </c:pt>
              <c:pt idx="636">
                <c:v>43404</c:v>
              </c:pt>
              <c:pt idx="637">
                <c:v>43405</c:v>
              </c:pt>
              <c:pt idx="638">
                <c:v>43406</c:v>
              </c:pt>
              <c:pt idx="639">
                <c:v>43409</c:v>
              </c:pt>
              <c:pt idx="640">
                <c:v>43410</c:v>
              </c:pt>
              <c:pt idx="641">
                <c:v>43411</c:v>
              </c:pt>
              <c:pt idx="642">
                <c:v>43412</c:v>
              </c:pt>
              <c:pt idx="643">
                <c:v>43413</c:v>
              </c:pt>
              <c:pt idx="644">
                <c:v>43416</c:v>
              </c:pt>
              <c:pt idx="645">
                <c:v>43417</c:v>
              </c:pt>
              <c:pt idx="646">
                <c:v>43418</c:v>
              </c:pt>
              <c:pt idx="647">
                <c:v>43419</c:v>
              </c:pt>
              <c:pt idx="648">
                <c:v>43420</c:v>
              </c:pt>
              <c:pt idx="649">
                <c:v>43423</c:v>
              </c:pt>
              <c:pt idx="650">
                <c:v>43424</c:v>
              </c:pt>
              <c:pt idx="651">
                <c:v>43425</c:v>
              </c:pt>
              <c:pt idx="652">
                <c:v>43426</c:v>
              </c:pt>
              <c:pt idx="653">
                <c:v>43427</c:v>
              </c:pt>
              <c:pt idx="654">
                <c:v>43430</c:v>
              </c:pt>
              <c:pt idx="655">
                <c:v>43431</c:v>
              </c:pt>
              <c:pt idx="656">
                <c:v>43432</c:v>
              </c:pt>
              <c:pt idx="657">
                <c:v>43433</c:v>
              </c:pt>
              <c:pt idx="658">
                <c:v>43434</c:v>
              </c:pt>
              <c:pt idx="659">
                <c:v>43437</c:v>
              </c:pt>
              <c:pt idx="660">
                <c:v>43438</c:v>
              </c:pt>
              <c:pt idx="661">
                <c:v>43439</c:v>
              </c:pt>
              <c:pt idx="662">
                <c:v>43440</c:v>
              </c:pt>
              <c:pt idx="663">
                <c:v>43441</c:v>
              </c:pt>
              <c:pt idx="664">
                <c:v>43444</c:v>
              </c:pt>
              <c:pt idx="665">
                <c:v>43445</c:v>
              </c:pt>
              <c:pt idx="666">
                <c:v>43446</c:v>
              </c:pt>
              <c:pt idx="667">
                <c:v>43447</c:v>
              </c:pt>
              <c:pt idx="668">
                <c:v>43448</c:v>
              </c:pt>
              <c:pt idx="669">
                <c:v>43451</c:v>
              </c:pt>
              <c:pt idx="670">
                <c:v>43452</c:v>
              </c:pt>
              <c:pt idx="671">
                <c:v>43453</c:v>
              </c:pt>
              <c:pt idx="672">
                <c:v>43454</c:v>
              </c:pt>
              <c:pt idx="673">
                <c:v>43455</c:v>
              </c:pt>
              <c:pt idx="674">
                <c:v>43458</c:v>
              </c:pt>
              <c:pt idx="675">
                <c:v>43459</c:v>
              </c:pt>
              <c:pt idx="676">
                <c:v>43460</c:v>
              </c:pt>
              <c:pt idx="677">
                <c:v>43461</c:v>
              </c:pt>
              <c:pt idx="678">
                <c:v>43462</c:v>
              </c:pt>
              <c:pt idx="679">
                <c:v>43465</c:v>
              </c:pt>
              <c:pt idx="680">
                <c:v>43466</c:v>
              </c:pt>
              <c:pt idx="681">
                <c:v>43467</c:v>
              </c:pt>
              <c:pt idx="682">
                <c:v>43468</c:v>
              </c:pt>
              <c:pt idx="683">
                <c:v>43469</c:v>
              </c:pt>
              <c:pt idx="684">
                <c:v>43472</c:v>
              </c:pt>
              <c:pt idx="685">
                <c:v>43473</c:v>
              </c:pt>
              <c:pt idx="686">
                <c:v>43474</c:v>
              </c:pt>
              <c:pt idx="687">
                <c:v>43475</c:v>
              </c:pt>
              <c:pt idx="688">
                <c:v>43476</c:v>
              </c:pt>
              <c:pt idx="689">
                <c:v>43479</c:v>
              </c:pt>
              <c:pt idx="690">
                <c:v>43480</c:v>
              </c:pt>
              <c:pt idx="691">
                <c:v>43481</c:v>
              </c:pt>
              <c:pt idx="692">
                <c:v>43482</c:v>
              </c:pt>
              <c:pt idx="693">
                <c:v>43483</c:v>
              </c:pt>
              <c:pt idx="694">
                <c:v>43486</c:v>
              </c:pt>
              <c:pt idx="695">
                <c:v>43487</c:v>
              </c:pt>
              <c:pt idx="696">
                <c:v>43488</c:v>
              </c:pt>
              <c:pt idx="697">
                <c:v>43489</c:v>
              </c:pt>
              <c:pt idx="698">
                <c:v>43490</c:v>
              </c:pt>
              <c:pt idx="699">
                <c:v>43493</c:v>
              </c:pt>
              <c:pt idx="700">
                <c:v>43494</c:v>
              </c:pt>
              <c:pt idx="701">
                <c:v>43495</c:v>
              </c:pt>
              <c:pt idx="702">
                <c:v>43496</c:v>
              </c:pt>
              <c:pt idx="703">
                <c:v>43497</c:v>
              </c:pt>
              <c:pt idx="704">
                <c:v>43500</c:v>
              </c:pt>
              <c:pt idx="705">
                <c:v>43501</c:v>
              </c:pt>
              <c:pt idx="706">
                <c:v>43502</c:v>
              </c:pt>
              <c:pt idx="707">
                <c:v>43503</c:v>
              </c:pt>
              <c:pt idx="708">
                <c:v>43504</c:v>
              </c:pt>
              <c:pt idx="709">
                <c:v>43507</c:v>
              </c:pt>
              <c:pt idx="710">
                <c:v>43508</c:v>
              </c:pt>
              <c:pt idx="711">
                <c:v>43509</c:v>
              </c:pt>
              <c:pt idx="712">
                <c:v>43510</c:v>
              </c:pt>
              <c:pt idx="713">
                <c:v>43511</c:v>
              </c:pt>
              <c:pt idx="714">
                <c:v>43514</c:v>
              </c:pt>
              <c:pt idx="715">
                <c:v>43515</c:v>
              </c:pt>
              <c:pt idx="716">
                <c:v>43516</c:v>
              </c:pt>
              <c:pt idx="717">
                <c:v>43517</c:v>
              </c:pt>
              <c:pt idx="718">
                <c:v>43518</c:v>
              </c:pt>
              <c:pt idx="719">
                <c:v>43521</c:v>
              </c:pt>
              <c:pt idx="720">
                <c:v>43522</c:v>
              </c:pt>
              <c:pt idx="721">
                <c:v>43523</c:v>
              </c:pt>
              <c:pt idx="722">
                <c:v>43524</c:v>
              </c:pt>
              <c:pt idx="723">
                <c:v>43525</c:v>
              </c:pt>
              <c:pt idx="724">
                <c:v>43528</c:v>
              </c:pt>
              <c:pt idx="725">
                <c:v>43529</c:v>
              </c:pt>
              <c:pt idx="726">
                <c:v>43530</c:v>
              </c:pt>
              <c:pt idx="727">
                <c:v>43531</c:v>
              </c:pt>
              <c:pt idx="728">
                <c:v>43532</c:v>
              </c:pt>
              <c:pt idx="729">
                <c:v>43535</c:v>
              </c:pt>
              <c:pt idx="730">
                <c:v>43536</c:v>
              </c:pt>
              <c:pt idx="731">
                <c:v>43537</c:v>
              </c:pt>
              <c:pt idx="732">
                <c:v>43538</c:v>
              </c:pt>
              <c:pt idx="733">
                <c:v>43539</c:v>
              </c:pt>
              <c:pt idx="734">
                <c:v>43542</c:v>
              </c:pt>
              <c:pt idx="735">
                <c:v>43543</c:v>
              </c:pt>
              <c:pt idx="736">
                <c:v>43544</c:v>
              </c:pt>
              <c:pt idx="737">
                <c:v>43545</c:v>
              </c:pt>
              <c:pt idx="738">
                <c:v>43546</c:v>
              </c:pt>
              <c:pt idx="739">
                <c:v>43549</c:v>
              </c:pt>
              <c:pt idx="740">
                <c:v>43550</c:v>
              </c:pt>
              <c:pt idx="741">
                <c:v>43551</c:v>
              </c:pt>
              <c:pt idx="742">
                <c:v>43552</c:v>
              </c:pt>
              <c:pt idx="743">
                <c:v>43553</c:v>
              </c:pt>
              <c:pt idx="744">
                <c:v>43556</c:v>
              </c:pt>
              <c:pt idx="745">
                <c:v>43557</c:v>
              </c:pt>
              <c:pt idx="746">
                <c:v>43558</c:v>
              </c:pt>
              <c:pt idx="747">
                <c:v>43559</c:v>
              </c:pt>
              <c:pt idx="748">
                <c:v>43560</c:v>
              </c:pt>
              <c:pt idx="749">
                <c:v>43563</c:v>
              </c:pt>
              <c:pt idx="750">
                <c:v>43564</c:v>
              </c:pt>
              <c:pt idx="751">
                <c:v>43565</c:v>
              </c:pt>
              <c:pt idx="752">
                <c:v>43566</c:v>
              </c:pt>
              <c:pt idx="753">
                <c:v>43567</c:v>
              </c:pt>
              <c:pt idx="754">
                <c:v>43570</c:v>
              </c:pt>
              <c:pt idx="755">
                <c:v>43571</c:v>
              </c:pt>
              <c:pt idx="756">
                <c:v>43572</c:v>
              </c:pt>
              <c:pt idx="757">
                <c:v>43573</c:v>
              </c:pt>
              <c:pt idx="758">
                <c:v>43574</c:v>
              </c:pt>
              <c:pt idx="759">
                <c:v>43577</c:v>
              </c:pt>
              <c:pt idx="760">
                <c:v>43578</c:v>
              </c:pt>
              <c:pt idx="761">
                <c:v>43579</c:v>
              </c:pt>
              <c:pt idx="762">
                <c:v>43580</c:v>
              </c:pt>
              <c:pt idx="763">
                <c:v>43581</c:v>
              </c:pt>
              <c:pt idx="764">
                <c:v>43584</c:v>
              </c:pt>
              <c:pt idx="765">
                <c:v>43585</c:v>
              </c:pt>
              <c:pt idx="766">
                <c:v>43586</c:v>
              </c:pt>
              <c:pt idx="767">
                <c:v>43587</c:v>
              </c:pt>
              <c:pt idx="768">
                <c:v>43588</c:v>
              </c:pt>
              <c:pt idx="769">
                <c:v>43591</c:v>
              </c:pt>
              <c:pt idx="770">
                <c:v>43592</c:v>
              </c:pt>
              <c:pt idx="771">
                <c:v>43593</c:v>
              </c:pt>
              <c:pt idx="772">
                <c:v>43594</c:v>
              </c:pt>
              <c:pt idx="773">
                <c:v>43595</c:v>
              </c:pt>
              <c:pt idx="774">
                <c:v>43598</c:v>
              </c:pt>
              <c:pt idx="775">
                <c:v>43599</c:v>
              </c:pt>
              <c:pt idx="776">
                <c:v>43600</c:v>
              </c:pt>
              <c:pt idx="777">
                <c:v>43601</c:v>
              </c:pt>
              <c:pt idx="778">
                <c:v>43602</c:v>
              </c:pt>
              <c:pt idx="779">
                <c:v>43605</c:v>
              </c:pt>
              <c:pt idx="780">
                <c:v>43606</c:v>
              </c:pt>
              <c:pt idx="781">
                <c:v>43607</c:v>
              </c:pt>
              <c:pt idx="782">
                <c:v>43608</c:v>
              </c:pt>
              <c:pt idx="783">
                <c:v>43609</c:v>
              </c:pt>
              <c:pt idx="784">
                <c:v>43612</c:v>
              </c:pt>
              <c:pt idx="785">
                <c:v>43613</c:v>
              </c:pt>
              <c:pt idx="786">
                <c:v>43614</c:v>
              </c:pt>
              <c:pt idx="787">
                <c:v>43615</c:v>
              </c:pt>
              <c:pt idx="788">
                <c:v>43616</c:v>
              </c:pt>
              <c:pt idx="789">
                <c:v>43619</c:v>
              </c:pt>
              <c:pt idx="790">
                <c:v>43620</c:v>
              </c:pt>
              <c:pt idx="791">
                <c:v>43621</c:v>
              </c:pt>
              <c:pt idx="792">
                <c:v>43622</c:v>
              </c:pt>
              <c:pt idx="793">
                <c:v>43623</c:v>
              </c:pt>
              <c:pt idx="794">
                <c:v>43626</c:v>
              </c:pt>
              <c:pt idx="795">
                <c:v>43627</c:v>
              </c:pt>
              <c:pt idx="796">
                <c:v>43628</c:v>
              </c:pt>
              <c:pt idx="797">
                <c:v>43629</c:v>
              </c:pt>
              <c:pt idx="798">
                <c:v>43630</c:v>
              </c:pt>
              <c:pt idx="799">
                <c:v>43633</c:v>
              </c:pt>
              <c:pt idx="800">
                <c:v>43634</c:v>
              </c:pt>
              <c:pt idx="801">
                <c:v>43635</c:v>
              </c:pt>
              <c:pt idx="802">
                <c:v>43636</c:v>
              </c:pt>
              <c:pt idx="803">
                <c:v>43637</c:v>
              </c:pt>
              <c:pt idx="804">
                <c:v>43640</c:v>
              </c:pt>
              <c:pt idx="805">
                <c:v>43641</c:v>
              </c:pt>
              <c:pt idx="806">
                <c:v>43642</c:v>
              </c:pt>
              <c:pt idx="807">
                <c:v>43643</c:v>
              </c:pt>
              <c:pt idx="808">
                <c:v>43644</c:v>
              </c:pt>
              <c:pt idx="809">
                <c:v>43647</c:v>
              </c:pt>
              <c:pt idx="810">
                <c:v>43648</c:v>
              </c:pt>
              <c:pt idx="811">
                <c:v>43649</c:v>
              </c:pt>
              <c:pt idx="812">
                <c:v>43650</c:v>
              </c:pt>
              <c:pt idx="813">
                <c:v>43651</c:v>
              </c:pt>
              <c:pt idx="814">
                <c:v>43654</c:v>
              </c:pt>
              <c:pt idx="815">
                <c:v>43655</c:v>
              </c:pt>
              <c:pt idx="816">
                <c:v>43656</c:v>
              </c:pt>
              <c:pt idx="817">
                <c:v>43657</c:v>
              </c:pt>
              <c:pt idx="818">
                <c:v>43658</c:v>
              </c:pt>
              <c:pt idx="819">
                <c:v>43661</c:v>
              </c:pt>
              <c:pt idx="820">
                <c:v>43662</c:v>
              </c:pt>
              <c:pt idx="821">
                <c:v>43663</c:v>
              </c:pt>
              <c:pt idx="822">
                <c:v>43664</c:v>
              </c:pt>
              <c:pt idx="823">
                <c:v>43665</c:v>
              </c:pt>
              <c:pt idx="824">
                <c:v>43668</c:v>
              </c:pt>
              <c:pt idx="825">
                <c:v>43669</c:v>
              </c:pt>
              <c:pt idx="826">
                <c:v>43670</c:v>
              </c:pt>
              <c:pt idx="827">
                <c:v>43671</c:v>
              </c:pt>
              <c:pt idx="828">
                <c:v>43672</c:v>
              </c:pt>
              <c:pt idx="829">
                <c:v>43675</c:v>
              </c:pt>
              <c:pt idx="830">
                <c:v>43676</c:v>
              </c:pt>
              <c:pt idx="831">
                <c:v>43677</c:v>
              </c:pt>
              <c:pt idx="832">
                <c:v>43678</c:v>
              </c:pt>
              <c:pt idx="833">
                <c:v>43679</c:v>
              </c:pt>
              <c:pt idx="834">
                <c:v>43682</c:v>
              </c:pt>
              <c:pt idx="835">
                <c:v>43683</c:v>
              </c:pt>
              <c:pt idx="836">
                <c:v>43684</c:v>
              </c:pt>
              <c:pt idx="837">
                <c:v>43685</c:v>
              </c:pt>
              <c:pt idx="838">
                <c:v>43686</c:v>
              </c:pt>
              <c:pt idx="839">
                <c:v>43689</c:v>
              </c:pt>
              <c:pt idx="840">
                <c:v>43690</c:v>
              </c:pt>
              <c:pt idx="841">
                <c:v>43691</c:v>
              </c:pt>
              <c:pt idx="842">
                <c:v>43692</c:v>
              </c:pt>
              <c:pt idx="843">
                <c:v>43693</c:v>
              </c:pt>
              <c:pt idx="844">
                <c:v>43696</c:v>
              </c:pt>
              <c:pt idx="845">
                <c:v>43697</c:v>
              </c:pt>
              <c:pt idx="846">
                <c:v>43698</c:v>
              </c:pt>
              <c:pt idx="847">
                <c:v>43699</c:v>
              </c:pt>
              <c:pt idx="848">
                <c:v>43700</c:v>
              </c:pt>
              <c:pt idx="849">
                <c:v>43703</c:v>
              </c:pt>
              <c:pt idx="850">
                <c:v>43704</c:v>
              </c:pt>
              <c:pt idx="851">
                <c:v>43705</c:v>
              </c:pt>
              <c:pt idx="852">
                <c:v>43706</c:v>
              </c:pt>
              <c:pt idx="853">
                <c:v>43707</c:v>
              </c:pt>
              <c:pt idx="854">
                <c:v>43710</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43797</c:v>
              </c:pt>
              <c:pt idx="918">
                <c:v>43798</c:v>
              </c:pt>
              <c:pt idx="919">
                <c:v>43801</c:v>
              </c:pt>
              <c:pt idx="920">
                <c:v>43802</c:v>
              </c:pt>
              <c:pt idx="921">
                <c:v>43803</c:v>
              </c:pt>
              <c:pt idx="922">
                <c:v>43804</c:v>
              </c:pt>
              <c:pt idx="923">
                <c:v>43805</c:v>
              </c:pt>
              <c:pt idx="924">
                <c:v>43808</c:v>
              </c:pt>
              <c:pt idx="925">
                <c:v>43809</c:v>
              </c:pt>
              <c:pt idx="926">
                <c:v>43810</c:v>
              </c:pt>
              <c:pt idx="927">
                <c:v>43811</c:v>
              </c:pt>
              <c:pt idx="928">
                <c:v>43812</c:v>
              </c:pt>
              <c:pt idx="929">
                <c:v>43815</c:v>
              </c:pt>
              <c:pt idx="930">
                <c:v>43816</c:v>
              </c:pt>
              <c:pt idx="931">
                <c:v>43817</c:v>
              </c:pt>
              <c:pt idx="932">
                <c:v>43818</c:v>
              </c:pt>
              <c:pt idx="933">
                <c:v>43819</c:v>
              </c:pt>
              <c:pt idx="934">
                <c:v>43822</c:v>
              </c:pt>
              <c:pt idx="935">
                <c:v>43823</c:v>
              </c:pt>
              <c:pt idx="936">
                <c:v>43824</c:v>
              </c:pt>
              <c:pt idx="937">
                <c:v>43825</c:v>
              </c:pt>
              <c:pt idx="938">
                <c:v>43826</c:v>
              </c:pt>
              <c:pt idx="939">
                <c:v>43829</c:v>
              </c:pt>
              <c:pt idx="940">
                <c:v>43830</c:v>
              </c:pt>
              <c:pt idx="941">
                <c:v>43831</c:v>
              </c:pt>
              <c:pt idx="942">
                <c:v>43832</c:v>
              </c:pt>
              <c:pt idx="943">
                <c:v>43833</c:v>
              </c:pt>
              <c:pt idx="944">
                <c:v>43836</c:v>
              </c:pt>
              <c:pt idx="945">
                <c:v>43837</c:v>
              </c:pt>
              <c:pt idx="946">
                <c:v>43838</c:v>
              </c:pt>
              <c:pt idx="947">
                <c:v>43839</c:v>
              </c:pt>
              <c:pt idx="948">
                <c:v>43840</c:v>
              </c:pt>
              <c:pt idx="949">
                <c:v>43843</c:v>
              </c:pt>
              <c:pt idx="950">
                <c:v>43844</c:v>
              </c:pt>
              <c:pt idx="951">
                <c:v>43845</c:v>
              </c:pt>
              <c:pt idx="952">
                <c:v>43846</c:v>
              </c:pt>
              <c:pt idx="953">
                <c:v>43847</c:v>
              </c:pt>
              <c:pt idx="954">
                <c:v>43850</c:v>
              </c:pt>
              <c:pt idx="955">
                <c:v>43851</c:v>
              </c:pt>
              <c:pt idx="956">
                <c:v>43852</c:v>
              </c:pt>
              <c:pt idx="957">
                <c:v>43853</c:v>
              </c:pt>
              <c:pt idx="958">
                <c:v>43854</c:v>
              </c:pt>
              <c:pt idx="959">
                <c:v>43857</c:v>
              </c:pt>
              <c:pt idx="960">
                <c:v>43858</c:v>
              </c:pt>
              <c:pt idx="961">
                <c:v>43859</c:v>
              </c:pt>
              <c:pt idx="962">
                <c:v>43860</c:v>
              </c:pt>
              <c:pt idx="963">
                <c:v>43861</c:v>
              </c:pt>
              <c:pt idx="964">
                <c:v>43864</c:v>
              </c:pt>
              <c:pt idx="965">
                <c:v>43865</c:v>
              </c:pt>
              <c:pt idx="966">
                <c:v>43866</c:v>
              </c:pt>
              <c:pt idx="967">
                <c:v>43867</c:v>
              </c:pt>
              <c:pt idx="968">
                <c:v>43868</c:v>
              </c:pt>
              <c:pt idx="969">
                <c:v>43871</c:v>
              </c:pt>
              <c:pt idx="970">
                <c:v>43872</c:v>
              </c:pt>
              <c:pt idx="971">
                <c:v>43873</c:v>
              </c:pt>
              <c:pt idx="972">
                <c:v>43874</c:v>
              </c:pt>
              <c:pt idx="973">
                <c:v>43875</c:v>
              </c:pt>
              <c:pt idx="974">
                <c:v>43878</c:v>
              </c:pt>
              <c:pt idx="975">
                <c:v>43879</c:v>
              </c:pt>
              <c:pt idx="976">
                <c:v>43880</c:v>
              </c:pt>
              <c:pt idx="977">
                <c:v>43881</c:v>
              </c:pt>
              <c:pt idx="978">
                <c:v>43882</c:v>
              </c:pt>
              <c:pt idx="979">
                <c:v>43885</c:v>
              </c:pt>
              <c:pt idx="980">
                <c:v>43886</c:v>
              </c:pt>
              <c:pt idx="981">
                <c:v>43887</c:v>
              </c:pt>
              <c:pt idx="982">
                <c:v>43888</c:v>
              </c:pt>
              <c:pt idx="983">
                <c:v>43889</c:v>
              </c:pt>
              <c:pt idx="984">
                <c:v>43892</c:v>
              </c:pt>
              <c:pt idx="985">
                <c:v>43893</c:v>
              </c:pt>
              <c:pt idx="986">
                <c:v>43894</c:v>
              </c:pt>
              <c:pt idx="987">
                <c:v>43895</c:v>
              </c:pt>
              <c:pt idx="988">
                <c:v>43896</c:v>
              </c:pt>
              <c:pt idx="989">
                <c:v>43899</c:v>
              </c:pt>
              <c:pt idx="990">
                <c:v>43900</c:v>
              </c:pt>
              <c:pt idx="991">
                <c:v>43901</c:v>
              </c:pt>
              <c:pt idx="992">
                <c:v>43902</c:v>
              </c:pt>
              <c:pt idx="993">
                <c:v>43903</c:v>
              </c:pt>
              <c:pt idx="994">
                <c:v>43906</c:v>
              </c:pt>
              <c:pt idx="995">
                <c:v>43907</c:v>
              </c:pt>
              <c:pt idx="996">
                <c:v>43908</c:v>
              </c:pt>
              <c:pt idx="997">
                <c:v>43909</c:v>
              </c:pt>
              <c:pt idx="998">
                <c:v>43910</c:v>
              </c:pt>
              <c:pt idx="999">
                <c:v>43913</c:v>
              </c:pt>
              <c:pt idx="1000">
                <c:v>43914</c:v>
              </c:pt>
              <c:pt idx="1001">
                <c:v>43915</c:v>
              </c:pt>
              <c:pt idx="1002">
                <c:v>43916</c:v>
              </c:pt>
              <c:pt idx="1003">
                <c:v>43917</c:v>
              </c:pt>
              <c:pt idx="1004">
                <c:v>43920</c:v>
              </c:pt>
              <c:pt idx="1005">
                <c:v>43921</c:v>
              </c:pt>
              <c:pt idx="1006">
                <c:v>43922</c:v>
              </c:pt>
              <c:pt idx="1007">
                <c:v>43923</c:v>
              </c:pt>
              <c:pt idx="1008">
                <c:v>43924</c:v>
              </c:pt>
              <c:pt idx="1009">
                <c:v>43927</c:v>
              </c:pt>
              <c:pt idx="1010">
                <c:v>43928</c:v>
              </c:pt>
              <c:pt idx="1011">
                <c:v>43929</c:v>
              </c:pt>
              <c:pt idx="1012">
                <c:v>43930</c:v>
              </c:pt>
              <c:pt idx="1013">
                <c:v>43931</c:v>
              </c:pt>
              <c:pt idx="1014">
                <c:v>43934</c:v>
              </c:pt>
              <c:pt idx="1015">
                <c:v>43935</c:v>
              </c:pt>
              <c:pt idx="1016">
                <c:v>43936</c:v>
              </c:pt>
              <c:pt idx="1017">
                <c:v>43937</c:v>
              </c:pt>
              <c:pt idx="1018">
                <c:v>43938</c:v>
              </c:pt>
              <c:pt idx="1019">
                <c:v>43941</c:v>
              </c:pt>
              <c:pt idx="1020">
                <c:v>43942</c:v>
              </c:pt>
              <c:pt idx="1021">
                <c:v>43943</c:v>
              </c:pt>
              <c:pt idx="1022">
                <c:v>43944</c:v>
              </c:pt>
              <c:pt idx="1023">
                <c:v>43945</c:v>
              </c:pt>
              <c:pt idx="1024">
                <c:v>43948</c:v>
              </c:pt>
              <c:pt idx="1025">
                <c:v>43949</c:v>
              </c:pt>
              <c:pt idx="1026">
                <c:v>43950</c:v>
              </c:pt>
              <c:pt idx="1027">
                <c:v>43951</c:v>
              </c:pt>
              <c:pt idx="1028">
                <c:v>43952</c:v>
              </c:pt>
              <c:pt idx="1029">
                <c:v>43955</c:v>
              </c:pt>
              <c:pt idx="1030">
                <c:v>43956</c:v>
              </c:pt>
              <c:pt idx="1031">
                <c:v>43957</c:v>
              </c:pt>
              <c:pt idx="1032">
                <c:v>43958</c:v>
              </c:pt>
              <c:pt idx="1033">
                <c:v>43959</c:v>
              </c:pt>
              <c:pt idx="1034">
                <c:v>43962</c:v>
              </c:pt>
              <c:pt idx="1035">
                <c:v>43963</c:v>
              </c:pt>
              <c:pt idx="1036">
                <c:v>43964</c:v>
              </c:pt>
              <c:pt idx="1037">
                <c:v>43965</c:v>
              </c:pt>
              <c:pt idx="1038">
                <c:v>43966</c:v>
              </c:pt>
              <c:pt idx="1039">
                <c:v>43969</c:v>
              </c:pt>
              <c:pt idx="1040">
                <c:v>43970</c:v>
              </c:pt>
              <c:pt idx="1041">
                <c:v>43971</c:v>
              </c:pt>
              <c:pt idx="1042">
                <c:v>43972</c:v>
              </c:pt>
              <c:pt idx="1043">
                <c:v>43973</c:v>
              </c:pt>
              <c:pt idx="1044">
                <c:v>43976</c:v>
              </c:pt>
              <c:pt idx="1045">
                <c:v>43977</c:v>
              </c:pt>
              <c:pt idx="1046">
                <c:v>43978</c:v>
              </c:pt>
              <c:pt idx="1047">
                <c:v>43979</c:v>
              </c:pt>
              <c:pt idx="1048">
                <c:v>43980</c:v>
              </c:pt>
              <c:pt idx="1049">
                <c:v>43983</c:v>
              </c:pt>
              <c:pt idx="1050">
                <c:v>43984</c:v>
              </c:pt>
              <c:pt idx="1051">
                <c:v>43985</c:v>
              </c:pt>
              <c:pt idx="1052">
                <c:v>43986</c:v>
              </c:pt>
              <c:pt idx="1053">
                <c:v>43987</c:v>
              </c:pt>
              <c:pt idx="1054">
                <c:v>43990</c:v>
              </c:pt>
              <c:pt idx="1055">
                <c:v>43991</c:v>
              </c:pt>
              <c:pt idx="1056">
                <c:v>43992</c:v>
              </c:pt>
              <c:pt idx="1057">
                <c:v>43993</c:v>
              </c:pt>
              <c:pt idx="1058">
                <c:v>43994</c:v>
              </c:pt>
              <c:pt idx="1059">
                <c:v>43997</c:v>
              </c:pt>
              <c:pt idx="1060">
                <c:v>43998</c:v>
              </c:pt>
              <c:pt idx="1061">
                <c:v>43999</c:v>
              </c:pt>
              <c:pt idx="1062">
                <c:v>44000</c:v>
              </c:pt>
              <c:pt idx="1063">
                <c:v>44001</c:v>
              </c:pt>
              <c:pt idx="1064">
                <c:v>44004</c:v>
              </c:pt>
              <c:pt idx="1065">
                <c:v>44005</c:v>
              </c:pt>
              <c:pt idx="1066">
                <c:v>44006</c:v>
              </c:pt>
              <c:pt idx="1067">
                <c:v>44007</c:v>
              </c:pt>
              <c:pt idx="1068">
                <c:v>44008</c:v>
              </c:pt>
              <c:pt idx="1069">
                <c:v>44011</c:v>
              </c:pt>
              <c:pt idx="1070">
                <c:v>44012</c:v>
              </c:pt>
              <c:pt idx="1071">
                <c:v>44013</c:v>
              </c:pt>
              <c:pt idx="1072">
                <c:v>44014</c:v>
              </c:pt>
              <c:pt idx="1073">
                <c:v>44015</c:v>
              </c:pt>
              <c:pt idx="1074">
                <c:v>44018</c:v>
              </c:pt>
              <c:pt idx="1075">
                <c:v>44019</c:v>
              </c:pt>
              <c:pt idx="1076">
                <c:v>44020</c:v>
              </c:pt>
              <c:pt idx="1077">
                <c:v>44021</c:v>
              </c:pt>
              <c:pt idx="1078">
                <c:v>44022</c:v>
              </c:pt>
              <c:pt idx="1079">
                <c:v>44025</c:v>
              </c:pt>
              <c:pt idx="1080">
                <c:v>44026</c:v>
              </c:pt>
              <c:pt idx="1081">
                <c:v>44027</c:v>
              </c:pt>
              <c:pt idx="1082">
                <c:v>44028</c:v>
              </c:pt>
              <c:pt idx="1083">
                <c:v>44029</c:v>
              </c:pt>
              <c:pt idx="1084">
                <c:v>44032</c:v>
              </c:pt>
              <c:pt idx="1085">
                <c:v>44033</c:v>
              </c:pt>
              <c:pt idx="1086">
                <c:v>44034</c:v>
              </c:pt>
              <c:pt idx="1087">
                <c:v>44035</c:v>
              </c:pt>
              <c:pt idx="1088">
                <c:v>44036</c:v>
              </c:pt>
              <c:pt idx="1089">
                <c:v>44039</c:v>
              </c:pt>
              <c:pt idx="1090">
                <c:v>44040</c:v>
              </c:pt>
              <c:pt idx="1091">
                <c:v>44041</c:v>
              </c:pt>
              <c:pt idx="1092">
                <c:v>44042</c:v>
              </c:pt>
              <c:pt idx="1093">
                <c:v>44043</c:v>
              </c:pt>
              <c:pt idx="1094">
                <c:v>44046</c:v>
              </c:pt>
              <c:pt idx="1095">
                <c:v>44047</c:v>
              </c:pt>
              <c:pt idx="1096">
                <c:v>44048</c:v>
              </c:pt>
              <c:pt idx="1097">
                <c:v>44049</c:v>
              </c:pt>
              <c:pt idx="1098">
                <c:v>44050</c:v>
              </c:pt>
              <c:pt idx="1099">
                <c:v>44053</c:v>
              </c:pt>
              <c:pt idx="1100">
                <c:v>44054</c:v>
              </c:pt>
              <c:pt idx="1101">
                <c:v>44055</c:v>
              </c:pt>
              <c:pt idx="1102">
                <c:v>44056</c:v>
              </c:pt>
              <c:pt idx="1103">
                <c:v>44057</c:v>
              </c:pt>
              <c:pt idx="1104">
                <c:v>44060</c:v>
              </c:pt>
              <c:pt idx="1105">
                <c:v>44061</c:v>
              </c:pt>
              <c:pt idx="1106">
                <c:v>44062</c:v>
              </c:pt>
              <c:pt idx="1107">
                <c:v>44063</c:v>
              </c:pt>
              <c:pt idx="1108">
                <c:v>44064</c:v>
              </c:pt>
              <c:pt idx="1109">
                <c:v>44067</c:v>
              </c:pt>
              <c:pt idx="1110">
                <c:v>44068</c:v>
              </c:pt>
              <c:pt idx="1111">
                <c:v>44069</c:v>
              </c:pt>
              <c:pt idx="1112">
                <c:v>44070</c:v>
              </c:pt>
              <c:pt idx="1113">
                <c:v>44071</c:v>
              </c:pt>
              <c:pt idx="1114">
                <c:v>44074</c:v>
              </c:pt>
              <c:pt idx="1115">
                <c:v>44075</c:v>
              </c:pt>
              <c:pt idx="1116">
                <c:v>44076</c:v>
              </c:pt>
              <c:pt idx="1117">
                <c:v>44077</c:v>
              </c:pt>
              <c:pt idx="1118">
                <c:v>44078</c:v>
              </c:pt>
              <c:pt idx="1119">
                <c:v>44081</c:v>
              </c:pt>
              <c:pt idx="1120">
                <c:v>44082</c:v>
              </c:pt>
              <c:pt idx="1121">
                <c:v>44083</c:v>
              </c:pt>
              <c:pt idx="1122">
                <c:v>44084</c:v>
              </c:pt>
              <c:pt idx="1123">
                <c:v>44085</c:v>
              </c:pt>
              <c:pt idx="1124">
                <c:v>44088</c:v>
              </c:pt>
              <c:pt idx="1125">
                <c:v>44089</c:v>
              </c:pt>
              <c:pt idx="1126">
                <c:v>44090</c:v>
              </c:pt>
              <c:pt idx="1127">
                <c:v>44091</c:v>
              </c:pt>
              <c:pt idx="1128">
                <c:v>44092</c:v>
              </c:pt>
              <c:pt idx="1129">
                <c:v>44095</c:v>
              </c:pt>
              <c:pt idx="1130">
                <c:v>44096</c:v>
              </c:pt>
              <c:pt idx="1131">
                <c:v>44097</c:v>
              </c:pt>
              <c:pt idx="1132">
                <c:v>44098</c:v>
              </c:pt>
              <c:pt idx="1133">
                <c:v>44099</c:v>
              </c:pt>
              <c:pt idx="1134">
                <c:v>44102</c:v>
              </c:pt>
              <c:pt idx="1135">
                <c:v>44103</c:v>
              </c:pt>
              <c:pt idx="1136">
                <c:v>44104</c:v>
              </c:pt>
              <c:pt idx="1137">
                <c:v>44105</c:v>
              </c:pt>
              <c:pt idx="1138">
                <c:v>44106</c:v>
              </c:pt>
              <c:pt idx="1139">
                <c:v>44109</c:v>
              </c:pt>
              <c:pt idx="1140">
                <c:v>44110</c:v>
              </c:pt>
              <c:pt idx="1141">
                <c:v>44111</c:v>
              </c:pt>
              <c:pt idx="1142">
                <c:v>44112</c:v>
              </c:pt>
              <c:pt idx="1143">
                <c:v>44113</c:v>
              </c:pt>
              <c:pt idx="1144">
                <c:v>44116</c:v>
              </c:pt>
              <c:pt idx="1145">
                <c:v>44117</c:v>
              </c:pt>
              <c:pt idx="1146">
                <c:v>44118</c:v>
              </c:pt>
              <c:pt idx="1147">
                <c:v>44119</c:v>
              </c:pt>
              <c:pt idx="1148">
                <c:v>44120</c:v>
              </c:pt>
              <c:pt idx="1149">
                <c:v>44123</c:v>
              </c:pt>
              <c:pt idx="1150">
                <c:v>44124</c:v>
              </c:pt>
              <c:pt idx="1151">
                <c:v>44125</c:v>
              </c:pt>
              <c:pt idx="1152">
                <c:v>44126</c:v>
              </c:pt>
              <c:pt idx="1153">
                <c:v>44127</c:v>
              </c:pt>
              <c:pt idx="1154">
                <c:v>44130</c:v>
              </c:pt>
              <c:pt idx="1155">
                <c:v>44131</c:v>
              </c:pt>
              <c:pt idx="1156">
                <c:v>44132</c:v>
              </c:pt>
              <c:pt idx="1157">
                <c:v>44133</c:v>
              </c:pt>
              <c:pt idx="1158">
                <c:v>44134</c:v>
              </c:pt>
              <c:pt idx="1159">
                <c:v>44137</c:v>
              </c:pt>
              <c:pt idx="1160">
                <c:v>44138</c:v>
              </c:pt>
              <c:pt idx="1161">
                <c:v>44139</c:v>
              </c:pt>
              <c:pt idx="1162">
                <c:v>44140</c:v>
              </c:pt>
              <c:pt idx="1163">
                <c:v>44141</c:v>
              </c:pt>
              <c:pt idx="1164">
                <c:v>44144</c:v>
              </c:pt>
              <c:pt idx="1165">
                <c:v>44145</c:v>
              </c:pt>
              <c:pt idx="1166">
                <c:v>44146</c:v>
              </c:pt>
              <c:pt idx="1167">
                <c:v>44147</c:v>
              </c:pt>
              <c:pt idx="1168">
                <c:v>44148</c:v>
              </c:pt>
              <c:pt idx="1169">
                <c:v>44151</c:v>
              </c:pt>
              <c:pt idx="1170">
                <c:v>44152</c:v>
              </c:pt>
              <c:pt idx="1171">
                <c:v>44153</c:v>
              </c:pt>
              <c:pt idx="1172">
                <c:v>44154</c:v>
              </c:pt>
              <c:pt idx="1173">
                <c:v>44155</c:v>
              </c:pt>
              <c:pt idx="1174">
                <c:v>44158</c:v>
              </c:pt>
              <c:pt idx="1175">
                <c:v>44159</c:v>
              </c:pt>
              <c:pt idx="1176">
                <c:v>44160</c:v>
              </c:pt>
              <c:pt idx="1177">
                <c:v>44161</c:v>
              </c:pt>
              <c:pt idx="1178">
                <c:v>44162</c:v>
              </c:pt>
              <c:pt idx="1179">
                <c:v>44165</c:v>
              </c:pt>
              <c:pt idx="1180">
                <c:v>44166</c:v>
              </c:pt>
              <c:pt idx="1181">
                <c:v>44167</c:v>
              </c:pt>
              <c:pt idx="1182">
                <c:v>44168</c:v>
              </c:pt>
              <c:pt idx="1183">
                <c:v>44169</c:v>
              </c:pt>
              <c:pt idx="1184">
                <c:v>44172</c:v>
              </c:pt>
              <c:pt idx="1185">
                <c:v>44173</c:v>
              </c:pt>
              <c:pt idx="1186">
                <c:v>44174</c:v>
              </c:pt>
              <c:pt idx="1187">
                <c:v>44175</c:v>
              </c:pt>
              <c:pt idx="1188">
                <c:v>44176</c:v>
              </c:pt>
              <c:pt idx="1189">
                <c:v>44179</c:v>
              </c:pt>
              <c:pt idx="1190">
                <c:v>44180</c:v>
              </c:pt>
              <c:pt idx="1191">
                <c:v>44181</c:v>
              </c:pt>
              <c:pt idx="1192">
                <c:v>44182</c:v>
              </c:pt>
              <c:pt idx="1193">
                <c:v>44183</c:v>
              </c:pt>
              <c:pt idx="1194">
                <c:v>44186</c:v>
              </c:pt>
              <c:pt idx="1195">
                <c:v>44187</c:v>
              </c:pt>
              <c:pt idx="1196">
                <c:v>44188</c:v>
              </c:pt>
              <c:pt idx="1197">
                <c:v>44189</c:v>
              </c:pt>
              <c:pt idx="1198">
                <c:v>44190</c:v>
              </c:pt>
              <c:pt idx="1199">
                <c:v>44193</c:v>
              </c:pt>
              <c:pt idx="1200">
                <c:v>44194</c:v>
              </c:pt>
              <c:pt idx="1201">
                <c:v>44195</c:v>
              </c:pt>
              <c:pt idx="1202">
                <c:v>44196</c:v>
              </c:pt>
              <c:pt idx="1203">
                <c:v>44197</c:v>
              </c:pt>
              <c:pt idx="1204">
                <c:v>44200</c:v>
              </c:pt>
              <c:pt idx="1205">
                <c:v>44201</c:v>
              </c:pt>
              <c:pt idx="1206">
                <c:v>44202</c:v>
              </c:pt>
              <c:pt idx="1207">
                <c:v>44203</c:v>
              </c:pt>
              <c:pt idx="1208">
                <c:v>44204</c:v>
              </c:pt>
              <c:pt idx="1209">
                <c:v>44207</c:v>
              </c:pt>
              <c:pt idx="1210">
                <c:v>44208</c:v>
              </c:pt>
              <c:pt idx="1211">
                <c:v>44209</c:v>
              </c:pt>
              <c:pt idx="1212">
                <c:v>44210</c:v>
              </c:pt>
              <c:pt idx="1213">
                <c:v>44211</c:v>
              </c:pt>
              <c:pt idx="1214">
                <c:v>44214</c:v>
              </c:pt>
              <c:pt idx="1215">
                <c:v>44215</c:v>
              </c:pt>
              <c:pt idx="1216">
                <c:v>44216</c:v>
              </c:pt>
              <c:pt idx="1217">
                <c:v>44217</c:v>
              </c:pt>
              <c:pt idx="1218">
                <c:v>44218</c:v>
              </c:pt>
              <c:pt idx="1219">
                <c:v>44221</c:v>
              </c:pt>
              <c:pt idx="1220">
                <c:v>44222</c:v>
              </c:pt>
              <c:pt idx="1221">
                <c:v>44223</c:v>
              </c:pt>
              <c:pt idx="1222">
                <c:v>44224</c:v>
              </c:pt>
              <c:pt idx="1223">
                <c:v>44225</c:v>
              </c:pt>
              <c:pt idx="1224">
                <c:v>44228</c:v>
              </c:pt>
              <c:pt idx="1225">
                <c:v>44229</c:v>
              </c:pt>
              <c:pt idx="1226">
                <c:v>44230</c:v>
              </c:pt>
              <c:pt idx="1227">
                <c:v>44231</c:v>
              </c:pt>
              <c:pt idx="1228">
                <c:v>44232</c:v>
              </c:pt>
              <c:pt idx="1229">
                <c:v>44235</c:v>
              </c:pt>
              <c:pt idx="1230">
                <c:v>44236</c:v>
              </c:pt>
              <c:pt idx="1231">
                <c:v>44237</c:v>
              </c:pt>
              <c:pt idx="1232">
                <c:v>44238</c:v>
              </c:pt>
              <c:pt idx="1233">
                <c:v>44239</c:v>
              </c:pt>
              <c:pt idx="1234">
                <c:v>44242</c:v>
              </c:pt>
              <c:pt idx="1235">
                <c:v>44243</c:v>
              </c:pt>
              <c:pt idx="1236">
                <c:v>44244</c:v>
              </c:pt>
              <c:pt idx="1237">
                <c:v>44245</c:v>
              </c:pt>
              <c:pt idx="1238">
                <c:v>44246</c:v>
              </c:pt>
              <c:pt idx="1239">
                <c:v>44249</c:v>
              </c:pt>
              <c:pt idx="1240">
                <c:v>44250</c:v>
              </c:pt>
              <c:pt idx="1241">
                <c:v>44251</c:v>
              </c:pt>
              <c:pt idx="1242">
                <c:v>44252</c:v>
              </c:pt>
              <c:pt idx="1243">
                <c:v>44253</c:v>
              </c:pt>
              <c:pt idx="1244">
                <c:v>44256</c:v>
              </c:pt>
              <c:pt idx="1245">
                <c:v>44257</c:v>
              </c:pt>
              <c:pt idx="1246">
                <c:v>44258</c:v>
              </c:pt>
              <c:pt idx="1247">
                <c:v>44259</c:v>
              </c:pt>
              <c:pt idx="1248">
                <c:v>44260</c:v>
              </c:pt>
              <c:pt idx="1249">
                <c:v>44263</c:v>
              </c:pt>
              <c:pt idx="1250">
                <c:v>44264</c:v>
              </c:pt>
              <c:pt idx="1251">
                <c:v>44265</c:v>
              </c:pt>
              <c:pt idx="1252">
                <c:v>44266</c:v>
              </c:pt>
              <c:pt idx="1253">
                <c:v>44267</c:v>
              </c:pt>
              <c:pt idx="1254">
                <c:v>44270</c:v>
              </c:pt>
              <c:pt idx="1255">
                <c:v>44271</c:v>
              </c:pt>
              <c:pt idx="1256">
                <c:v>44272</c:v>
              </c:pt>
              <c:pt idx="1257">
                <c:v>44273</c:v>
              </c:pt>
              <c:pt idx="1258">
                <c:v>44274</c:v>
              </c:pt>
              <c:pt idx="1259">
                <c:v>44277</c:v>
              </c:pt>
              <c:pt idx="1260">
                <c:v>44278</c:v>
              </c:pt>
              <c:pt idx="1261">
                <c:v>44279</c:v>
              </c:pt>
              <c:pt idx="1262">
                <c:v>44280</c:v>
              </c:pt>
              <c:pt idx="1263">
                <c:v>44281</c:v>
              </c:pt>
              <c:pt idx="1264">
                <c:v>44284</c:v>
              </c:pt>
              <c:pt idx="1265">
                <c:v>44285</c:v>
              </c:pt>
              <c:pt idx="1266">
                <c:v>44286</c:v>
              </c:pt>
              <c:pt idx="1267">
                <c:v>44287</c:v>
              </c:pt>
              <c:pt idx="1268">
                <c:v>44288</c:v>
              </c:pt>
              <c:pt idx="1269">
                <c:v>44291</c:v>
              </c:pt>
              <c:pt idx="1270">
                <c:v>44292</c:v>
              </c:pt>
              <c:pt idx="1271">
                <c:v>44293</c:v>
              </c:pt>
              <c:pt idx="1272">
                <c:v>44294</c:v>
              </c:pt>
              <c:pt idx="1273">
                <c:v>44295</c:v>
              </c:pt>
              <c:pt idx="1274">
                <c:v>44298</c:v>
              </c:pt>
              <c:pt idx="1275">
                <c:v>44299</c:v>
              </c:pt>
              <c:pt idx="1276">
                <c:v>44300</c:v>
              </c:pt>
              <c:pt idx="1277">
                <c:v>44301</c:v>
              </c:pt>
              <c:pt idx="1278">
                <c:v>44302</c:v>
              </c:pt>
              <c:pt idx="1279">
                <c:v>44305</c:v>
              </c:pt>
              <c:pt idx="1280">
                <c:v>44306</c:v>
              </c:pt>
              <c:pt idx="1281">
                <c:v>44307</c:v>
              </c:pt>
              <c:pt idx="1282">
                <c:v>44308</c:v>
              </c:pt>
              <c:pt idx="1283">
                <c:v>44309</c:v>
              </c:pt>
              <c:pt idx="1284">
                <c:v>44312</c:v>
              </c:pt>
              <c:pt idx="1285">
                <c:v>44313</c:v>
              </c:pt>
              <c:pt idx="1286">
                <c:v>44314</c:v>
              </c:pt>
              <c:pt idx="1287">
                <c:v>44315</c:v>
              </c:pt>
              <c:pt idx="1288">
                <c:v>44316</c:v>
              </c:pt>
              <c:pt idx="1289">
                <c:v>44319</c:v>
              </c:pt>
              <c:pt idx="1290">
                <c:v>44320</c:v>
              </c:pt>
              <c:pt idx="1291">
                <c:v>44321</c:v>
              </c:pt>
              <c:pt idx="1292">
                <c:v>44322</c:v>
              </c:pt>
              <c:pt idx="1293">
                <c:v>44323</c:v>
              </c:pt>
              <c:pt idx="1294">
                <c:v>44326</c:v>
              </c:pt>
              <c:pt idx="1295">
                <c:v>44327</c:v>
              </c:pt>
              <c:pt idx="1296">
                <c:v>44328</c:v>
              </c:pt>
              <c:pt idx="1297">
                <c:v>44329</c:v>
              </c:pt>
              <c:pt idx="1298">
                <c:v>44330</c:v>
              </c:pt>
              <c:pt idx="1299">
                <c:v>44333</c:v>
              </c:pt>
              <c:pt idx="1300">
                <c:v>44334</c:v>
              </c:pt>
              <c:pt idx="1301">
                <c:v>44335</c:v>
              </c:pt>
              <c:pt idx="1302">
                <c:v>44336</c:v>
              </c:pt>
              <c:pt idx="1303">
                <c:v>44337</c:v>
              </c:pt>
              <c:pt idx="1304">
                <c:v>44340</c:v>
              </c:pt>
              <c:pt idx="1305">
                <c:v>44341</c:v>
              </c:pt>
              <c:pt idx="1306">
                <c:v>44342</c:v>
              </c:pt>
              <c:pt idx="1307">
                <c:v>44343</c:v>
              </c:pt>
              <c:pt idx="1308">
                <c:v>44344</c:v>
              </c:pt>
              <c:pt idx="1309">
                <c:v>44347</c:v>
              </c:pt>
              <c:pt idx="1310">
                <c:v>44348</c:v>
              </c:pt>
              <c:pt idx="1311">
                <c:v>44349</c:v>
              </c:pt>
              <c:pt idx="1312">
                <c:v>44350</c:v>
              </c:pt>
              <c:pt idx="1313">
                <c:v>44351</c:v>
              </c:pt>
              <c:pt idx="1314">
                <c:v>44354</c:v>
              </c:pt>
              <c:pt idx="1315">
                <c:v>44355</c:v>
              </c:pt>
              <c:pt idx="1316">
                <c:v>44356</c:v>
              </c:pt>
              <c:pt idx="1317">
                <c:v>44357</c:v>
              </c:pt>
              <c:pt idx="1318">
                <c:v>44358</c:v>
              </c:pt>
              <c:pt idx="1319">
                <c:v>44361</c:v>
              </c:pt>
              <c:pt idx="1320">
                <c:v>44362</c:v>
              </c:pt>
              <c:pt idx="1321">
                <c:v>44363</c:v>
              </c:pt>
              <c:pt idx="1322">
                <c:v>44364</c:v>
              </c:pt>
              <c:pt idx="1323">
                <c:v>44365</c:v>
              </c:pt>
              <c:pt idx="1324">
                <c:v>44368</c:v>
              </c:pt>
              <c:pt idx="1325">
                <c:v>44369</c:v>
              </c:pt>
              <c:pt idx="1326">
                <c:v>44370</c:v>
              </c:pt>
              <c:pt idx="1327">
                <c:v>44371</c:v>
              </c:pt>
              <c:pt idx="1328">
                <c:v>44372</c:v>
              </c:pt>
              <c:pt idx="1329">
                <c:v>44375</c:v>
              </c:pt>
              <c:pt idx="1330">
                <c:v>44376</c:v>
              </c:pt>
              <c:pt idx="1331">
                <c:v>44377</c:v>
              </c:pt>
              <c:pt idx="1332">
                <c:v>44378</c:v>
              </c:pt>
              <c:pt idx="1333">
                <c:v>44379</c:v>
              </c:pt>
              <c:pt idx="1334">
                <c:v>44382</c:v>
              </c:pt>
              <c:pt idx="1335">
                <c:v>44383</c:v>
              </c:pt>
              <c:pt idx="1336">
                <c:v>44384</c:v>
              </c:pt>
              <c:pt idx="1337">
                <c:v>44385</c:v>
              </c:pt>
              <c:pt idx="1338">
                <c:v>44386</c:v>
              </c:pt>
              <c:pt idx="1339">
                <c:v>44389</c:v>
              </c:pt>
              <c:pt idx="1340">
                <c:v>44390</c:v>
              </c:pt>
              <c:pt idx="1341">
                <c:v>44391</c:v>
              </c:pt>
              <c:pt idx="1342">
                <c:v>44392</c:v>
              </c:pt>
              <c:pt idx="1343">
                <c:v>44393</c:v>
              </c:pt>
              <c:pt idx="1344">
                <c:v>44396</c:v>
              </c:pt>
              <c:pt idx="1345">
                <c:v>44397</c:v>
              </c:pt>
              <c:pt idx="1346">
                <c:v>44398</c:v>
              </c:pt>
              <c:pt idx="1347">
                <c:v>44399</c:v>
              </c:pt>
              <c:pt idx="1348">
                <c:v>44400</c:v>
              </c:pt>
              <c:pt idx="1349">
                <c:v>44403</c:v>
              </c:pt>
              <c:pt idx="1350">
                <c:v>44404</c:v>
              </c:pt>
              <c:pt idx="1351">
                <c:v>44405</c:v>
              </c:pt>
              <c:pt idx="1352">
                <c:v>44406</c:v>
              </c:pt>
              <c:pt idx="1353">
                <c:v>44407</c:v>
              </c:pt>
              <c:pt idx="1354">
                <c:v>44410</c:v>
              </c:pt>
              <c:pt idx="1355">
                <c:v>44411</c:v>
              </c:pt>
              <c:pt idx="1356">
                <c:v>44412</c:v>
              </c:pt>
              <c:pt idx="1357">
                <c:v>44413</c:v>
              </c:pt>
              <c:pt idx="1358">
                <c:v>44414</c:v>
              </c:pt>
              <c:pt idx="1359">
                <c:v>44417</c:v>
              </c:pt>
              <c:pt idx="1360">
                <c:v>44418</c:v>
              </c:pt>
              <c:pt idx="1361">
                <c:v>44419</c:v>
              </c:pt>
              <c:pt idx="1362">
                <c:v>44420</c:v>
              </c:pt>
              <c:pt idx="1363">
                <c:v>44421</c:v>
              </c:pt>
              <c:pt idx="1364">
                <c:v>44424</c:v>
              </c:pt>
              <c:pt idx="1365">
                <c:v>44425</c:v>
              </c:pt>
              <c:pt idx="1366">
                <c:v>44426</c:v>
              </c:pt>
              <c:pt idx="1367">
                <c:v>44427</c:v>
              </c:pt>
              <c:pt idx="1368">
                <c:v>44428</c:v>
              </c:pt>
              <c:pt idx="1369">
                <c:v>44431</c:v>
              </c:pt>
              <c:pt idx="1370">
                <c:v>44432</c:v>
              </c:pt>
              <c:pt idx="1371">
                <c:v>44433</c:v>
              </c:pt>
              <c:pt idx="1372">
                <c:v>44434</c:v>
              </c:pt>
              <c:pt idx="1373">
                <c:v>44435</c:v>
              </c:pt>
              <c:pt idx="1374">
                <c:v>44438</c:v>
              </c:pt>
              <c:pt idx="1375">
                <c:v>44439</c:v>
              </c:pt>
              <c:pt idx="1376">
                <c:v>44440</c:v>
              </c:pt>
              <c:pt idx="1377">
                <c:v>44441</c:v>
              </c:pt>
              <c:pt idx="1378">
                <c:v>44442</c:v>
              </c:pt>
              <c:pt idx="1379">
                <c:v>44445</c:v>
              </c:pt>
              <c:pt idx="1380">
                <c:v>44446</c:v>
              </c:pt>
              <c:pt idx="1381">
                <c:v>44447</c:v>
              </c:pt>
              <c:pt idx="1382">
                <c:v>44448</c:v>
              </c:pt>
              <c:pt idx="1383">
                <c:v>44449</c:v>
              </c:pt>
              <c:pt idx="1384">
                <c:v>44452</c:v>
              </c:pt>
              <c:pt idx="1385">
                <c:v>44453</c:v>
              </c:pt>
              <c:pt idx="1386">
                <c:v>44454</c:v>
              </c:pt>
              <c:pt idx="1387">
                <c:v>44455</c:v>
              </c:pt>
              <c:pt idx="1388">
                <c:v>44456</c:v>
              </c:pt>
              <c:pt idx="1389">
                <c:v>44459</c:v>
              </c:pt>
              <c:pt idx="1390">
                <c:v>44460</c:v>
              </c:pt>
              <c:pt idx="1391">
                <c:v>44461</c:v>
              </c:pt>
              <c:pt idx="1392">
                <c:v>44462</c:v>
              </c:pt>
              <c:pt idx="1393">
                <c:v>44463</c:v>
              </c:pt>
              <c:pt idx="1394">
                <c:v>44466</c:v>
              </c:pt>
              <c:pt idx="1395">
                <c:v>44467</c:v>
              </c:pt>
              <c:pt idx="1396">
                <c:v>44468</c:v>
              </c:pt>
              <c:pt idx="1397">
                <c:v>44469</c:v>
              </c:pt>
              <c:pt idx="1398">
                <c:v>44470</c:v>
              </c:pt>
              <c:pt idx="1399">
                <c:v>44473</c:v>
              </c:pt>
              <c:pt idx="1400">
                <c:v>44474</c:v>
              </c:pt>
              <c:pt idx="1401">
                <c:v>44475</c:v>
              </c:pt>
              <c:pt idx="1402">
                <c:v>44476</c:v>
              </c:pt>
              <c:pt idx="1403">
                <c:v>44477</c:v>
              </c:pt>
              <c:pt idx="1404">
                <c:v>44480</c:v>
              </c:pt>
              <c:pt idx="1405">
                <c:v>44481</c:v>
              </c:pt>
              <c:pt idx="1406">
                <c:v>44482</c:v>
              </c:pt>
              <c:pt idx="1407">
                <c:v>44483</c:v>
              </c:pt>
              <c:pt idx="1408">
                <c:v>44484</c:v>
              </c:pt>
              <c:pt idx="1409">
                <c:v>44487</c:v>
              </c:pt>
              <c:pt idx="1410">
                <c:v>44488</c:v>
              </c:pt>
              <c:pt idx="1411">
                <c:v>44489</c:v>
              </c:pt>
              <c:pt idx="1412">
                <c:v>44490</c:v>
              </c:pt>
              <c:pt idx="1413">
                <c:v>44491</c:v>
              </c:pt>
              <c:pt idx="1414">
                <c:v>44494</c:v>
              </c:pt>
              <c:pt idx="1415">
                <c:v>44495</c:v>
              </c:pt>
              <c:pt idx="1416">
                <c:v>44496</c:v>
              </c:pt>
              <c:pt idx="1417">
                <c:v>44497</c:v>
              </c:pt>
              <c:pt idx="1418">
                <c:v>44498</c:v>
              </c:pt>
              <c:pt idx="1419">
                <c:v>44501</c:v>
              </c:pt>
              <c:pt idx="1420">
                <c:v>44502</c:v>
              </c:pt>
              <c:pt idx="1421">
                <c:v>44503</c:v>
              </c:pt>
              <c:pt idx="1422">
                <c:v>44504</c:v>
              </c:pt>
              <c:pt idx="1423">
                <c:v>44505</c:v>
              </c:pt>
              <c:pt idx="1424">
                <c:v>44508</c:v>
              </c:pt>
              <c:pt idx="1425">
                <c:v>44509</c:v>
              </c:pt>
              <c:pt idx="1426">
                <c:v>44510</c:v>
              </c:pt>
              <c:pt idx="1427">
                <c:v>44511</c:v>
              </c:pt>
              <c:pt idx="1428">
                <c:v>44512</c:v>
              </c:pt>
              <c:pt idx="1429">
                <c:v>44515</c:v>
              </c:pt>
              <c:pt idx="1430">
                <c:v>44516</c:v>
              </c:pt>
              <c:pt idx="1431">
                <c:v>44517</c:v>
              </c:pt>
              <c:pt idx="1432">
                <c:v>44518</c:v>
              </c:pt>
              <c:pt idx="1433">
                <c:v>44519</c:v>
              </c:pt>
              <c:pt idx="1434">
                <c:v>44522</c:v>
              </c:pt>
              <c:pt idx="1435">
                <c:v>44523</c:v>
              </c:pt>
              <c:pt idx="1436">
                <c:v>44524</c:v>
              </c:pt>
              <c:pt idx="1437">
                <c:v>44525</c:v>
              </c:pt>
              <c:pt idx="1438">
                <c:v>44526</c:v>
              </c:pt>
              <c:pt idx="1439">
                <c:v>44529</c:v>
              </c:pt>
              <c:pt idx="1440">
                <c:v>44530</c:v>
              </c:pt>
              <c:pt idx="1441">
                <c:v>44531</c:v>
              </c:pt>
              <c:pt idx="1442">
                <c:v>44532</c:v>
              </c:pt>
              <c:pt idx="1443">
                <c:v>44533</c:v>
              </c:pt>
              <c:pt idx="1444">
                <c:v>44536</c:v>
              </c:pt>
              <c:pt idx="1445">
                <c:v>44537</c:v>
              </c:pt>
              <c:pt idx="1446">
                <c:v>44538</c:v>
              </c:pt>
              <c:pt idx="1447">
                <c:v>44539</c:v>
              </c:pt>
              <c:pt idx="1448">
                <c:v>44540</c:v>
              </c:pt>
              <c:pt idx="1449">
                <c:v>44543</c:v>
              </c:pt>
              <c:pt idx="1450">
                <c:v>44544</c:v>
              </c:pt>
              <c:pt idx="1451">
                <c:v>44545</c:v>
              </c:pt>
              <c:pt idx="1452">
                <c:v>44546</c:v>
              </c:pt>
              <c:pt idx="1453">
                <c:v>44547</c:v>
              </c:pt>
              <c:pt idx="1454">
                <c:v>44550</c:v>
              </c:pt>
              <c:pt idx="1455">
                <c:v>44551</c:v>
              </c:pt>
              <c:pt idx="1456">
                <c:v>44552</c:v>
              </c:pt>
              <c:pt idx="1457">
                <c:v>44553</c:v>
              </c:pt>
              <c:pt idx="1458">
                <c:v>44554</c:v>
              </c:pt>
              <c:pt idx="1459">
                <c:v>44557</c:v>
              </c:pt>
              <c:pt idx="1460">
                <c:v>44558</c:v>
              </c:pt>
              <c:pt idx="1461">
                <c:v>44559</c:v>
              </c:pt>
              <c:pt idx="1462">
                <c:v>44560</c:v>
              </c:pt>
              <c:pt idx="1463">
                <c:v>44561</c:v>
              </c:pt>
              <c:pt idx="1464">
                <c:v>44564</c:v>
              </c:pt>
              <c:pt idx="1465">
                <c:v>44565</c:v>
              </c:pt>
              <c:pt idx="1466">
                <c:v>44566</c:v>
              </c:pt>
              <c:pt idx="1467">
                <c:v>44567</c:v>
              </c:pt>
              <c:pt idx="1468">
                <c:v>44568</c:v>
              </c:pt>
              <c:pt idx="1469">
                <c:v>44571</c:v>
              </c:pt>
              <c:pt idx="1470">
                <c:v>44572</c:v>
              </c:pt>
              <c:pt idx="1471">
                <c:v>44573</c:v>
              </c:pt>
              <c:pt idx="1472">
                <c:v>44574</c:v>
              </c:pt>
              <c:pt idx="1473">
                <c:v>44575</c:v>
              </c:pt>
              <c:pt idx="1474">
                <c:v>44578</c:v>
              </c:pt>
              <c:pt idx="1475">
                <c:v>44579</c:v>
              </c:pt>
              <c:pt idx="1476">
                <c:v>44580</c:v>
              </c:pt>
              <c:pt idx="1477">
                <c:v>44581</c:v>
              </c:pt>
              <c:pt idx="1478">
                <c:v>44582</c:v>
              </c:pt>
              <c:pt idx="1479">
                <c:v>44585</c:v>
              </c:pt>
              <c:pt idx="1480">
                <c:v>44586</c:v>
              </c:pt>
              <c:pt idx="1481">
                <c:v>44587</c:v>
              </c:pt>
              <c:pt idx="1482">
                <c:v>44588</c:v>
              </c:pt>
              <c:pt idx="1483">
                <c:v>44589</c:v>
              </c:pt>
              <c:pt idx="1484">
                <c:v>44592</c:v>
              </c:pt>
              <c:pt idx="1485">
                <c:v>44593</c:v>
              </c:pt>
              <c:pt idx="1486">
                <c:v>44594</c:v>
              </c:pt>
              <c:pt idx="1487">
                <c:v>44595</c:v>
              </c:pt>
              <c:pt idx="1488">
                <c:v>44596</c:v>
              </c:pt>
              <c:pt idx="1489">
                <c:v>44599</c:v>
              </c:pt>
              <c:pt idx="1490">
                <c:v>44600</c:v>
              </c:pt>
              <c:pt idx="1491">
                <c:v>44601</c:v>
              </c:pt>
              <c:pt idx="1492">
                <c:v>44602</c:v>
              </c:pt>
              <c:pt idx="1493">
                <c:v>44603</c:v>
              </c:pt>
              <c:pt idx="1494">
                <c:v>44606</c:v>
              </c:pt>
              <c:pt idx="1495">
                <c:v>44607</c:v>
              </c:pt>
              <c:pt idx="1496">
                <c:v>44608</c:v>
              </c:pt>
              <c:pt idx="1497">
                <c:v>44609</c:v>
              </c:pt>
              <c:pt idx="1498">
                <c:v>44610</c:v>
              </c:pt>
              <c:pt idx="1499">
                <c:v>44613</c:v>
              </c:pt>
              <c:pt idx="1500">
                <c:v>44614</c:v>
              </c:pt>
              <c:pt idx="1501">
                <c:v>44615</c:v>
              </c:pt>
              <c:pt idx="1502">
                <c:v>44616</c:v>
              </c:pt>
              <c:pt idx="1503">
                <c:v>44617</c:v>
              </c:pt>
              <c:pt idx="1504">
                <c:v>44620</c:v>
              </c:pt>
              <c:pt idx="1505">
                <c:v>44621</c:v>
              </c:pt>
              <c:pt idx="1506">
                <c:v>44622</c:v>
              </c:pt>
              <c:pt idx="1507">
                <c:v>44623</c:v>
              </c:pt>
              <c:pt idx="1508">
                <c:v>44624</c:v>
              </c:pt>
              <c:pt idx="1509">
                <c:v>44627</c:v>
              </c:pt>
              <c:pt idx="1510">
                <c:v>44628</c:v>
              </c:pt>
              <c:pt idx="1511">
                <c:v>44629</c:v>
              </c:pt>
              <c:pt idx="1512">
                <c:v>44630</c:v>
              </c:pt>
              <c:pt idx="1513">
                <c:v>44631</c:v>
              </c:pt>
              <c:pt idx="1514">
                <c:v>44634</c:v>
              </c:pt>
              <c:pt idx="1515">
                <c:v>44635</c:v>
              </c:pt>
              <c:pt idx="1516">
                <c:v>44636</c:v>
              </c:pt>
              <c:pt idx="1517">
                <c:v>44637</c:v>
              </c:pt>
              <c:pt idx="1518">
                <c:v>44638</c:v>
              </c:pt>
              <c:pt idx="1519">
                <c:v>44641</c:v>
              </c:pt>
              <c:pt idx="1520">
                <c:v>44642</c:v>
              </c:pt>
              <c:pt idx="1521">
                <c:v>44643</c:v>
              </c:pt>
              <c:pt idx="1522">
                <c:v>44644</c:v>
              </c:pt>
              <c:pt idx="1523">
                <c:v>44645</c:v>
              </c:pt>
              <c:pt idx="1524">
                <c:v>44648</c:v>
              </c:pt>
              <c:pt idx="1525">
                <c:v>44649</c:v>
              </c:pt>
              <c:pt idx="1526">
                <c:v>44650</c:v>
              </c:pt>
              <c:pt idx="1527">
                <c:v>44651</c:v>
              </c:pt>
              <c:pt idx="1528">
                <c:v>44652</c:v>
              </c:pt>
              <c:pt idx="1529">
                <c:v>44655</c:v>
              </c:pt>
              <c:pt idx="1530">
                <c:v>44656</c:v>
              </c:pt>
              <c:pt idx="1531">
                <c:v>44657</c:v>
              </c:pt>
              <c:pt idx="1532">
                <c:v>44658</c:v>
              </c:pt>
              <c:pt idx="1533">
                <c:v>44659</c:v>
              </c:pt>
              <c:pt idx="1534">
                <c:v>44662</c:v>
              </c:pt>
              <c:pt idx="1535">
                <c:v>44663</c:v>
              </c:pt>
              <c:pt idx="1536">
                <c:v>44664</c:v>
              </c:pt>
              <c:pt idx="1537">
                <c:v>44665</c:v>
              </c:pt>
              <c:pt idx="1538">
                <c:v>44666</c:v>
              </c:pt>
              <c:pt idx="1539">
                <c:v>44669</c:v>
              </c:pt>
              <c:pt idx="1540">
                <c:v>44670</c:v>
              </c:pt>
              <c:pt idx="1541">
                <c:v>44671</c:v>
              </c:pt>
              <c:pt idx="1542">
                <c:v>44672</c:v>
              </c:pt>
              <c:pt idx="1543">
                <c:v>44673</c:v>
              </c:pt>
              <c:pt idx="1544">
                <c:v>44676</c:v>
              </c:pt>
              <c:pt idx="1545">
                <c:v>44677</c:v>
              </c:pt>
              <c:pt idx="1546">
                <c:v>44678</c:v>
              </c:pt>
              <c:pt idx="1547">
                <c:v>44679</c:v>
              </c:pt>
              <c:pt idx="1548">
                <c:v>44680</c:v>
              </c:pt>
              <c:pt idx="1549">
                <c:v>44683</c:v>
              </c:pt>
              <c:pt idx="1550">
                <c:v>44684</c:v>
              </c:pt>
              <c:pt idx="1551">
                <c:v>44685</c:v>
              </c:pt>
              <c:pt idx="1552">
                <c:v>44686</c:v>
              </c:pt>
              <c:pt idx="1553">
                <c:v>44687</c:v>
              </c:pt>
              <c:pt idx="1554">
                <c:v>44690</c:v>
              </c:pt>
              <c:pt idx="1555">
                <c:v>44691</c:v>
              </c:pt>
              <c:pt idx="1556">
                <c:v>44692</c:v>
              </c:pt>
              <c:pt idx="1557">
                <c:v>44693</c:v>
              </c:pt>
              <c:pt idx="1558">
                <c:v>44694</c:v>
              </c:pt>
              <c:pt idx="1559">
                <c:v>44697</c:v>
              </c:pt>
              <c:pt idx="1560">
                <c:v>44698</c:v>
              </c:pt>
              <c:pt idx="1561">
                <c:v>44699</c:v>
              </c:pt>
              <c:pt idx="1562">
                <c:v>44700</c:v>
              </c:pt>
              <c:pt idx="1563">
                <c:v>44701</c:v>
              </c:pt>
              <c:pt idx="1564">
                <c:v>44704</c:v>
              </c:pt>
              <c:pt idx="1565">
                <c:v>44705</c:v>
              </c:pt>
              <c:pt idx="1566">
                <c:v>44706</c:v>
              </c:pt>
              <c:pt idx="1567">
                <c:v>44707</c:v>
              </c:pt>
              <c:pt idx="1568">
                <c:v>44708</c:v>
              </c:pt>
              <c:pt idx="1569">
                <c:v>44711</c:v>
              </c:pt>
              <c:pt idx="1570">
                <c:v>44712</c:v>
              </c:pt>
              <c:pt idx="1571">
                <c:v>44713</c:v>
              </c:pt>
              <c:pt idx="1572">
                <c:v>44714</c:v>
              </c:pt>
              <c:pt idx="1573">
                <c:v>44715</c:v>
              </c:pt>
              <c:pt idx="1574">
                <c:v>44718</c:v>
              </c:pt>
              <c:pt idx="1575">
                <c:v>44719</c:v>
              </c:pt>
              <c:pt idx="1576">
                <c:v>44720</c:v>
              </c:pt>
              <c:pt idx="1577">
                <c:v>44721</c:v>
              </c:pt>
              <c:pt idx="1578">
                <c:v>44722</c:v>
              </c:pt>
              <c:pt idx="1579">
                <c:v>44725</c:v>
              </c:pt>
              <c:pt idx="1580">
                <c:v>44726</c:v>
              </c:pt>
              <c:pt idx="1581">
                <c:v>44727</c:v>
              </c:pt>
              <c:pt idx="1582">
                <c:v>44728</c:v>
              </c:pt>
              <c:pt idx="1583">
                <c:v>44729</c:v>
              </c:pt>
              <c:pt idx="1584">
                <c:v>44732</c:v>
              </c:pt>
              <c:pt idx="1585">
                <c:v>44733</c:v>
              </c:pt>
              <c:pt idx="1586">
                <c:v>44734</c:v>
              </c:pt>
              <c:pt idx="1587">
                <c:v>44735</c:v>
              </c:pt>
              <c:pt idx="1588">
                <c:v>44736</c:v>
              </c:pt>
              <c:pt idx="1589">
                <c:v>44739</c:v>
              </c:pt>
              <c:pt idx="1590">
                <c:v>44740</c:v>
              </c:pt>
              <c:pt idx="1591">
                <c:v>44741</c:v>
              </c:pt>
              <c:pt idx="1592">
                <c:v>44742</c:v>
              </c:pt>
              <c:pt idx="1593">
                <c:v>44743</c:v>
              </c:pt>
              <c:pt idx="1594">
                <c:v>44746</c:v>
              </c:pt>
              <c:pt idx="1595">
                <c:v>44747</c:v>
              </c:pt>
              <c:pt idx="1596">
                <c:v>44748</c:v>
              </c:pt>
              <c:pt idx="1597">
                <c:v>44749</c:v>
              </c:pt>
              <c:pt idx="1598">
                <c:v>44750</c:v>
              </c:pt>
              <c:pt idx="1599">
                <c:v>44753</c:v>
              </c:pt>
              <c:pt idx="1600">
                <c:v>44754</c:v>
              </c:pt>
              <c:pt idx="1601">
                <c:v>44755</c:v>
              </c:pt>
              <c:pt idx="1602">
                <c:v>44756</c:v>
              </c:pt>
              <c:pt idx="1603">
                <c:v>44757</c:v>
              </c:pt>
              <c:pt idx="1604">
                <c:v>44760</c:v>
              </c:pt>
              <c:pt idx="1605">
                <c:v>44761</c:v>
              </c:pt>
              <c:pt idx="1606">
                <c:v>44762</c:v>
              </c:pt>
              <c:pt idx="1607">
                <c:v>44763</c:v>
              </c:pt>
              <c:pt idx="1608">
                <c:v>44764</c:v>
              </c:pt>
              <c:pt idx="1609">
                <c:v>44767</c:v>
              </c:pt>
              <c:pt idx="1610">
                <c:v>44768</c:v>
              </c:pt>
              <c:pt idx="1611">
                <c:v>44769</c:v>
              </c:pt>
              <c:pt idx="1612">
                <c:v>44770</c:v>
              </c:pt>
              <c:pt idx="1613">
                <c:v>44771</c:v>
              </c:pt>
              <c:pt idx="1614">
                <c:v>44774</c:v>
              </c:pt>
              <c:pt idx="1615">
                <c:v>44775</c:v>
              </c:pt>
              <c:pt idx="1616">
                <c:v>44776</c:v>
              </c:pt>
              <c:pt idx="1617">
                <c:v>44777</c:v>
              </c:pt>
              <c:pt idx="1618">
                <c:v>44778</c:v>
              </c:pt>
              <c:pt idx="1619">
                <c:v>44781</c:v>
              </c:pt>
              <c:pt idx="1620">
                <c:v>44782</c:v>
              </c:pt>
              <c:pt idx="1621">
                <c:v>44783</c:v>
              </c:pt>
              <c:pt idx="1622">
                <c:v>44784</c:v>
              </c:pt>
              <c:pt idx="1623">
                <c:v>44785</c:v>
              </c:pt>
              <c:pt idx="1624">
                <c:v>44788</c:v>
              </c:pt>
              <c:pt idx="1625">
                <c:v>44789</c:v>
              </c:pt>
              <c:pt idx="1626">
                <c:v>44790</c:v>
              </c:pt>
              <c:pt idx="1627">
                <c:v>44791</c:v>
              </c:pt>
              <c:pt idx="1628">
                <c:v>44792</c:v>
              </c:pt>
              <c:pt idx="1629">
                <c:v>44795</c:v>
              </c:pt>
              <c:pt idx="1630">
                <c:v>44796</c:v>
              </c:pt>
              <c:pt idx="1631">
                <c:v>44797</c:v>
              </c:pt>
              <c:pt idx="1632">
                <c:v>44798</c:v>
              </c:pt>
              <c:pt idx="1633">
                <c:v>44799</c:v>
              </c:pt>
              <c:pt idx="1634">
                <c:v>44802</c:v>
              </c:pt>
              <c:pt idx="1635">
                <c:v>44803</c:v>
              </c:pt>
              <c:pt idx="1636">
                <c:v>44804</c:v>
              </c:pt>
              <c:pt idx="1637">
                <c:v>44805</c:v>
              </c:pt>
              <c:pt idx="1638">
                <c:v>44806</c:v>
              </c:pt>
              <c:pt idx="1639">
                <c:v>44809</c:v>
              </c:pt>
              <c:pt idx="1640">
                <c:v>44810</c:v>
              </c:pt>
              <c:pt idx="1641">
                <c:v>44811</c:v>
              </c:pt>
              <c:pt idx="1642">
                <c:v>44812</c:v>
              </c:pt>
              <c:pt idx="1643">
                <c:v>44813</c:v>
              </c:pt>
              <c:pt idx="1644">
                <c:v>44816</c:v>
              </c:pt>
              <c:pt idx="1645">
                <c:v>44817</c:v>
              </c:pt>
              <c:pt idx="1646">
                <c:v>44818</c:v>
              </c:pt>
              <c:pt idx="1647">
                <c:v>44819</c:v>
              </c:pt>
              <c:pt idx="1648">
                <c:v>44820</c:v>
              </c:pt>
              <c:pt idx="1649">
                <c:v>44823</c:v>
              </c:pt>
              <c:pt idx="1650">
                <c:v>44824</c:v>
              </c:pt>
              <c:pt idx="1651">
                <c:v>44825</c:v>
              </c:pt>
              <c:pt idx="1652">
                <c:v>44826</c:v>
              </c:pt>
              <c:pt idx="1653">
                <c:v>44827</c:v>
              </c:pt>
              <c:pt idx="1654">
                <c:v>44830</c:v>
              </c:pt>
              <c:pt idx="1655">
                <c:v>44831</c:v>
              </c:pt>
              <c:pt idx="1656">
                <c:v>44832</c:v>
              </c:pt>
              <c:pt idx="1657">
                <c:v>44833</c:v>
              </c:pt>
              <c:pt idx="1658">
                <c:v>44834</c:v>
              </c:pt>
              <c:pt idx="1659">
                <c:v>44837</c:v>
              </c:pt>
              <c:pt idx="1660">
                <c:v>44838</c:v>
              </c:pt>
              <c:pt idx="1661">
                <c:v>44839</c:v>
              </c:pt>
              <c:pt idx="1662">
                <c:v>44840</c:v>
              </c:pt>
              <c:pt idx="1663">
                <c:v>44841</c:v>
              </c:pt>
              <c:pt idx="1664">
                <c:v>44844</c:v>
              </c:pt>
              <c:pt idx="1665">
                <c:v>44845</c:v>
              </c:pt>
              <c:pt idx="1666">
                <c:v>44846</c:v>
              </c:pt>
              <c:pt idx="1667">
                <c:v>44847</c:v>
              </c:pt>
              <c:pt idx="1668">
                <c:v>44848</c:v>
              </c:pt>
              <c:pt idx="1669">
                <c:v>44851</c:v>
              </c:pt>
              <c:pt idx="1670">
                <c:v>44852</c:v>
              </c:pt>
              <c:pt idx="1671">
                <c:v>44853</c:v>
              </c:pt>
              <c:pt idx="1672">
                <c:v>44854</c:v>
              </c:pt>
              <c:pt idx="1673">
                <c:v>44855</c:v>
              </c:pt>
              <c:pt idx="1674">
                <c:v>44858</c:v>
              </c:pt>
              <c:pt idx="1675">
                <c:v>44859</c:v>
              </c:pt>
              <c:pt idx="1676">
                <c:v>44860</c:v>
              </c:pt>
              <c:pt idx="1677">
                <c:v>44861</c:v>
              </c:pt>
              <c:pt idx="1678">
                <c:v>44862</c:v>
              </c:pt>
              <c:pt idx="1679">
                <c:v>44865</c:v>
              </c:pt>
              <c:pt idx="1680">
                <c:v>44866</c:v>
              </c:pt>
              <c:pt idx="1681">
                <c:v>44867</c:v>
              </c:pt>
              <c:pt idx="1682">
                <c:v>44868</c:v>
              </c:pt>
              <c:pt idx="1683">
                <c:v>44869</c:v>
              </c:pt>
              <c:pt idx="1684">
                <c:v>44872</c:v>
              </c:pt>
              <c:pt idx="1685">
                <c:v>44873</c:v>
              </c:pt>
              <c:pt idx="1686">
                <c:v>44874</c:v>
              </c:pt>
              <c:pt idx="1687">
                <c:v>44875</c:v>
              </c:pt>
              <c:pt idx="1688">
                <c:v>44876</c:v>
              </c:pt>
              <c:pt idx="1689">
                <c:v>44879</c:v>
              </c:pt>
              <c:pt idx="1690">
                <c:v>44880</c:v>
              </c:pt>
              <c:pt idx="1691">
                <c:v>44881</c:v>
              </c:pt>
              <c:pt idx="1692">
                <c:v>44882</c:v>
              </c:pt>
              <c:pt idx="1693">
                <c:v>44883</c:v>
              </c:pt>
              <c:pt idx="1694">
                <c:v>44886</c:v>
              </c:pt>
              <c:pt idx="1695">
                <c:v>44887</c:v>
              </c:pt>
              <c:pt idx="1696">
                <c:v>44888</c:v>
              </c:pt>
              <c:pt idx="1697">
                <c:v>44889</c:v>
              </c:pt>
              <c:pt idx="1698">
                <c:v>44890</c:v>
              </c:pt>
              <c:pt idx="1699">
                <c:v>44893</c:v>
              </c:pt>
              <c:pt idx="1700">
                <c:v>44894</c:v>
              </c:pt>
              <c:pt idx="1701">
                <c:v>44895</c:v>
              </c:pt>
              <c:pt idx="1702">
                <c:v>44896</c:v>
              </c:pt>
              <c:pt idx="1703">
                <c:v>44897</c:v>
              </c:pt>
              <c:pt idx="1704">
                <c:v>44900</c:v>
              </c:pt>
              <c:pt idx="1705">
                <c:v>44901</c:v>
              </c:pt>
              <c:pt idx="1706">
                <c:v>44902</c:v>
              </c:pt>
              <c:pt idx="1707">
                <c:v>44903</c:v>
              </c:pt>
              <c:pt idx="1708">
                <c:v>44904</c:v>
              </c:pt>
              <c:pt idx="1709">
                <c:v>44907</c:v>
              </c:pt>
              <c:pt idx="1710">
                <c:v>44908</c:v>
              </c:pt>
              <c:pt idx="1711">
                <c:v>44909</c:v>
              </c:pt>
              <c:pt idx="1712">
                <c:v>44910</c:v>
              </c:pt>
              <c:pt idx="1713">
                <c:v>44911</c:v>
              </c:pt>
              <c:pt idx="1714">
                <c:v>44914</c:v>
              </c:pt>
              <c:pt idx="1715">
                <c:v>44915</c:v>
              </c:pt>
              <c:pt idx="1716">
                <c:v>44916</c:v>
              </c:pt>
              <c:pt idx="1717">
                <c:v>44917</c:v>
              </c:pt>
              <c:pt idx="1718">
                <c:v>44918</c:v>
              </c:pt>
              <c:pt idx="1719">
                <c:v>44921</c:v>
              </c:pt>
              <c:pt idx="1720">
                <c:v>44922</c:v>
              </c:pt>
              <c:pt idx="1721">
                <c:v>44923</c:v>
              </c:pt>
              <c:pt idx="1722">
                <c:v>44924</c:v>
              </c:pt>
              <c:pt idx="1723">
                <c:v>44925</c:v>
              </c:pt>
              <c:pt idx="1724">
                <c:v>44928</c:v>
              </c:pt>
              <c:pt idx="1725">
                <c:v>44929</c:v>
              </c:pt>
              <c:pt idx="1726">
                <c:v>44930</c:v>
              </c:pt>
              <c:pt idx="1727">
                <c:v>44931</c:v>
              </c:pt>
              <c:pt idx="1728">
                <c:v>44932</c:v>
              </c:pt>
              <c:pt idx="1729">
                <c:v>44935</c:v>
              </c:pt>
              <c:pt idx="1730">
                <c:v>44936</c:v>
              </c:pt>
              <c:pt idx="1731">
                <c:v>44937</c:v>
              </c:pt>
              <c:pt idx="1732">
                <c:v>44938</c:v>
              </c:pt>
              <c:pt idx="1733">
                <c:v>44939</c:v>
              </c:pt>
              <c:pt idx="1734">
                <c:v>44942</c:v>
              </c:pt>
              <c:pt idx="1735">
                <c:v>44943</c:v>
              </c:pt>
              <c:pt idx="1736">
                <c:v>44944</c:v>
              </c:pt>
              <c:pt idx="1737">
                <c:v>44945</c:v>
              </c:pt>
              <c:pt idx="1738">
                <c:v>44946</c:v>
              </c:pt>
              <c:pt idx="1739">
                <c:v>44949</c:v>
              </c:pt>
              <c:pt idx="1740">
                <c:v>44950</c:v>
              </c:pt>
              <c:pt idx="1741">
                <c:v>44951</c:v>
              </c:pt>
              <c:pt idx="1742">
                <c:v>44952</c:v>
              </c:pt>
              <c:pt idx="1743">
                <c:v>44953</c:v>
              </c:pt>
              <c:pt idx="1744">
                <c:v>44956</c:v>
              </c:pt>
              <c:pt idx="1745">
                <c:v>44957</c:v>
              </c:pt>
              <c:pt idx="1746">
                <c:v>44958</c:v>
              </c:pt>
              <c:pt idx="1747">
                <c:v>44959</c:v>
              </c:pt>
              <c:pt idx="1748">
                <c:v>44960</c:v>
              </c:pt>
              <c:pt idx="1749">
                <c:v>44963</c:v>
              </c:pt>
              <c:pt idx="1750">
                <c:v>44964</c:v>
              </c:pt>
              <c:pt idx="1751">
                <c:v>44965</c:v>
              </c:pt>
              <c:pt idx="1752">
                <c:v>44966</c:v>
              </c:pt>
              <c:pt idx="1753">
                <c:v>44967</c:v>
              </c:pt>
              <c:pt idx="1754">
                <c:v>44970</c:v>
              </c:pt>
              <c:pt idx="1755">
                <c:v>44971</c:v>
              </c:pt>
              <c:pt idx="1756">
                <c:v>44972</c:v>
              </c:pt>
              <c:pt idx="1757">
                <c:v>44973</c:v>
              </c:pt>
              <c:pt idx="1758">
                <c:v>44974</c:v>
              </c:pt>
              <c:pt idx="1759">
                <c:v>44977</c:v>
              </c:pt>
              <c:pt idx="1760">
                <c:v>44978</c:v>
              </c:pt>
              <c:pt idx="1761">
                <c:v>44979</c:v>
              </c:pt>
              <c:pt idx="1762">
                <c:v>44980</c:v>
              </c:pt>
              <c:pt idx="1763">
                <c:v>44981</c:v>
              </c:pt>
              <c:pt idx="1764">
                <c:v>44984</c:v>
              </c:pt>
              <c:pt idx="1765">
                <c:v>44985</c:v>
              </c:pt>
              <c:pt idx="1766">
                <c:v>44986</c:v>
              </c:pt>
              <c:pt idx="1767">
                <c:v>44987</c:v>
              </c:pt>
              <c:pt idx="1768">
                <c:v>44988</c:v>
              </c:pt>
              <c:pt idx="1769">
                <c:v>44991</c:v>
              </c:pt>
              <c:pt idx="1770">
                <c:v>44992</c:v>
              </c:pt>
              <c:pt idx="1771">
                <c:v>44993</c:v>
              </c:pt>
              <c:pt idx="1772">
                <c:v>44994</c:v>
              </c:pt>
              <c:pt idx="1773">
                <c:v>44995</c:v>
              </c:pt>
              <c:pt idx="1774">
                <c:v>44998</c:v>
              </c:pt>
              <c:pt idx="1775">
                <c:v>44999</c:v>
              </c:pt>
              <c:pt idx="1776">
                <c:v>45000</c:v>
              </c:pt>
              <c:pt idx="1777">
                <c:v>45001</c:v>
              </c:pt>
              <c:pt idx="1778">
                <c:v>45002</c:v>
              </c:pt>
              <c:pt idx="1779">
                <c:v>45005</c:v>
              </c:pt>
              <c:pt idx="1780">
                <c:v>45006</c:v>
              </c:pt>
              <c:pt idx="1781">
                <c:v>45007</c:v>
              </c:pt>
              <c:pt idx="1782">
                <c:v>45008</c:v>
              </c:pt>
              <c:pt idx="1783">
                <c:v>45009</c:v>
              </c:pt>
              <c:pt idx="1784">
                <c:v>45012</c:v>
              </c:pt>
              <c:pt idx="1785">
                <c:v>45013</c:v>
              </c:pt>
              <c:pt idx="1786">
                <c:v>45014</c:v>
              </c:pt>
              <c:pt idx="1787">
                <c:v>45015</c:v>
              </c:pt>
              <c:pt idx="1788">
                <c:v>45016</c:v>
              </c:pt>
              <c:pt idx="1789">
                <c:v>45019</c:v>
              </c:pt>
              <c:pt idx="1790">
                <c:v>45020</c:v>
              </c:pt>
              <c:pt idx="1791">
                <c:v>45021</c:v>
              </c:pt>
              <c:pt idx="1792">
                <c:v>45022</c:v>
              </c:pt>
              <c:pt idx="1793">
                <c:v>45023</c:v>
              </c:pt>
              <c:pt idx="1794">
                <c:v>45026</c:v>
              </c:pt>
              <c:pt idx="1795">
                <c:v>45027</c:v>
              </c:pt>
              <c:pt idx="1796">
                <c:v>45028</c:v>
              </c:pt>
              <c:pt idx="1797">
                <c:v>45029</c:v>
              </c:pt>
              <c:pt idx="1798">
                <c:v>45030</c:v>
              </c:pt>
              <c:pt idx="1799">
                <c:v>45033</c:v>
              </c:pt>
              <c:pt idx="1800">
                <c:v>45034</c:v>
              </c:pt>
              <c:pt idx="1801">
                <c:v>45035</c:v>
              </c:pt>
              <c:pt idx="1802">
                <c:v>45036</c:v>
              </c:pt>
              <c:pt idx="1803">
                <c:v>45037</c:v>
              </c:pt>
              <c:pt idx="1804">
                <c:v>45040</c:v>
              </c:pt>
              <c:pt idx="1805">
                <c:v>45041</c:v>
              </c:pt>
              <c:pt idx="1806">
                <c:v>45042</c:v>
              </c:pt>
              <c:pt idx="1807">
                <c:v>45043</c:v>
              </c:pt>
              <c:pt idx="1808">
                <c:v>45044</c:v>
              </c:pt>
              <c:pt idx="1809">
                <c:v>45047</c:v>
              </c:pt>
              <c:pt idx="1810">
                <c:v>45048</c:v>
              </c:pt>
              <c:pt idx="1811">
                <c:v>45049</c:v>
              </c:pt>
              <c:pt idx="1812">
                <c:v>45050</c:v>
              </c:pt>
              <c:pt idx="1813">
                <c:v>45051</c:v>
              </c:pt>
              <c:pt idx="1814">
                <c:v>45054</c:v>
              </c:pt>
              <c:pt idx="1815">
                <c:v>45055</c:v>
              </c:pt>
              <c:pt idx="1816">
                <c:v>45056</c:v>
              </c:pt>
              <c:pt idx="1817">
                <c:v>45057</c:v>
              </c:pt>
              <c:pt idx="1818">
                <c:v>45058</c:v>
              </c:pt>
              <c:pt idx="1819">
                <c:v>45061</c:v>
              </c:pt>
              <c:pt idx="1820">
                <c:v>45062</c:v>
              </c:pt>
              <c:pt idx="1821">
                <c:v>45063</c:v>
              </c:pt>
              <c:pt idx="1822">
                <c:v>45064</c:v>
              </c:pt>
              <c:pt idx="1823">
                <c:v>45065</c:v>
              </c:pt>
              <c:pt idx="1824">
                <c:v>45068</c:v>
              </c:pt>
              <c:pt idx="1825">
                <c:v>45069</c:v>
              </c:pt>
              <c:pt idx="1826">
                <c:v>45070</c:v>
              </c:pt>
              <c:pt idx="1827">
                <c:v>45071</c:v>
              </c:pt>
              <c:pt idx="1828">
                <c:v>45072</c:v>
              </c:pt>
              <c:pt idx="1829">
                <c:v>45075</c:v>
              </c:pt>
              <c:pt idx="1830">
                <c:v>45076</c:v>
              </c:pt>
              <c:pt idx="1831">
                <c:v>45077</c:v>
              </c:pt>
              <c:pt idx="1832">
                <c:v>45078</c:v>
              </c:pt>
              <c:pt idx="1833">
                <c:v>45079</c:v>
              </c:pt>
              <c:pt idx="1834">
                <c:v>45082</c:v>
              </c:pt>
              <c:pt idx="1835">
                <c:v>45083</c:v>
              </c:pt>
              <c:pt idx="1836">
                <c:v>45084</c:v>
              </c:pt>
              <c:pt idx="1837">
                <c:v>45085</c:v>
              </c:pt>
              <c:pt idx="1838">
                <c:v>45086</c:v>
              </c:pt>
              <c:pt idx="1839">
                <c:v>45089</c:v>
              </c:pt>
              <c:pt idx="1840">
                <c:v>45090</c:v>
              </c:pt>
              <c:pt idx="1841">
                <c:v>45091</c:v>
              </c:pt>
              <c:pt idx="1842">
                <c:v>45092</c:v>
              </c:pt>
              <c:pt idx="1843">
                <c:v>45093</c:v>
              </c:pt>
              <c:pt idx="1844">
                <c:v>45096</c:v>
              </c:pt>
              <c:pt idx="1845">
                <c:v>45097</c:v>
              </c:pt>
              <c:pt idx="1846">
                <c:v>45098</c:v>
              </c:pt>
              <c:pt idx="1847">
                <c:v>45099</c:v>
              </c:pt>
              <c:pt idx="1848">
                <c:v>45100</c:v>
              </c:pt>
              <c:pt idx="1849">
                <c:v>45103</c:v>
              </c:pt>
              <c:pt idx="1850">
                <c:v>45104</c:v>
              </c:pt>
              <c:pt idx="1851">
                <c:v>45105</c:v>
              </c:pt>
              <c:pt idx="1852">
                <c:v>45106</c:v>
              </c:pt>
              <c:pt idx="1853">
                <c:v>45107</c:v>
              </c:pt>
              <c:pt idx="1854">
                <c:v>45110</c:v>
              </c:pt>
              <c:pt idx="1855">
                <c:v>45111</c:v>
              </c:pt>
              <c:pt idx="1856">
                <c:v>45112</c:v>
              </c:pt>
              <c:pt idx="1857">
                <c:v>45113</c:v>
              </c:pt>
              <c:pt idx="1858">
                <c:v>45114</c:v>
              </c:pt>
              <c:pt idx="1859">
                <c:v>45117</c:v>
              </c:pt>
              <c:pt idx="1860">
                <c:v>45118</c:v>
              </c:pt>
              <c:pt idx="1861">
                <c:v>45119</c:v>
              </c:pt>
              <c:pt idx="1862">
                <c:v>45120</c:v>
              </c:pt>
              <c:pt idx="1863">
                <c:v>45121</c:v>
              </c:pt>
              <c:pt idx="1864">
                <c:v>45124</c:v>
              </c:pt>
              <c:pt idx="1865">
                <c:v>45125</c:v>
              </c:pt>
              <c:pt idx="1866">
                <c:v>45126</c:v>
              </c:pt>
              <c:pt idx="1867">
                <c:v>45127</c:v>
              </c:pt>
              <c:pt idx="1868">
                <c:v>45128</c:v>
              </c:pt>
              <c:pt idx="1869">
                <c:v>45131</c:v>
              </c:pt>
              <c:pt idx="1870">
                <c:v>45132</c:v>
              </c:pt>
              <c:pt idx="1871">
                <c:v>45133</c:v>
              </c:pt>
              <c:pt idx="1872">
                <c:v>45134</c:v>
              </c:pt>
              <c:pt idx="1873">
                <c:v>45135</c:v>
              </c:pt>
              <c:pt idx="1874">
                <c:v>45138</c:v>
              </c:pt>
              <c:pt idx="1875">
                <c:v>45139</c:v>
              </c:pt>
              <c:pt idx="1876">
                <c:v>45140</c:v>
              </c:pt>
              <c:pt idx="1877">
                <c:v>45141</c:v>
              </c:pt>
              <c:pt idx="1878">
                <c:v>45142</c:v>
              </c:pt>
              <c:pt idx="1879">
                <c:v>45145</c:v>
              </c:pt>
              <c:pt idx="1880">
                <c:v>45146</c:v>
              </c:pt>
              <c:pt idx="1881">
                <c:v>45147</c:v>
              </c:pt>
              <c:pt idx="1882">
                <c:v>45148</c:v>
              </c:pt>
              <c:pt idx="1883">
                <c:v>45149</c:v>
              </c:pt>
              <c:pt idx="1884">
                <c:v>45152</c:v>
              </c:pt>
              <c:pt idx="1885">
                <c:v>45153</c:v>
              </c:pt>
              <c:pt idx="1886">
                <c:v>45154</c:v>
              </c:pt>
              <c:pt idx="1887">
                <c:v>45155</c:v>
              </c:pt>
              <c:pt idx="1888">
                <c:v>45156</c:v>
              </c:pt>
              <c:pt idx="1889">
                <c:v>45159</c:v>
              </c:pt>
              <c:pt idx="1890">
                <c:v>45160</c:v>
              </c:pt>
              <c:pt idx="1891">
                <c:v>45161</c:v>
              </c:pt>
              <c:pt idx="1892">
                <c:v>45162</c:v>
              </c:pt>
              <c:pt idx="1893">
                <c:v>45163</c:v>
              </c:pt>
              <c:pt idx="1894">
                <c:v>45166</c:v>
              </c:pt>
              <c:pt idx="1895">
                <c:v>45167</c:v>
              </c:pt>
              <c:pt idx="1896">
                <c:v>45168</c:v>
              </c:pt>
              <c:pt idx="1897">
                <c:v>45169</c:v>
              </c:pt>
              <c:pt idx="1898">
                <c:v>45170</c:v>
              </c:pt>
              <c:pt idx="1899">
                <c:v>45173</c:v>
              </c:pt>
              <c:pt idx="1900">
                <c:v>45174</c:v>
              </c:pt>
              <c:pt idx="1901">
                <c:v>45175</c:v>
              </c:pt>
              <c:pt idx="1902">
                <c:v>45176</c:v>
              </c:pt>
              <c:pt idx="1903">
                <c:v>45177</c:v>
              </c:pt>
              <c:pt idx="1904">
                <c:v>45180</c:v>
              </c:pt>
              <c:pt idx="1905">
                <c:v>45181</c:v>
              </c:pt>
              <c:pt idx="1906">
                <c:v>45182</c:v>
              </c:pt>
              <c:pt idx="1907">
                <c:v>45183</c:v>
              </c:pt>
              <c:pt idx="1908">
                <c:v>45184</c:v>
              </c:pt>
              <c:pt idx="1909">
                <c:v>45187</c:v>
              </c:pt>
              <c:pt idx="1910">
                <c:v>45188</c:v>
              </c:pt>
              <c:pt idx="1911">
                <c:v>45189</c:v>
              </c:pt>
              <c:pt idx="1912">
                <c:v>45190</c:v>
              </c:pt>
              <c:pt idx="1913">
                <c:v>45191</c:v>
              </c:pt>
              <c:pt idx="1914">
                <c:v>45194</c:v>
              </c:pt>
              <c:pt idx="1915">
                <c:v>45195</c:v>
              </c:pt>
              <c:pt idx="1916">
                <c:v>45196</c:v>
              </c:pt>
              <c:pt idx="1917">
                <c:v>45197</c:v>
              </c:pt>
              <c:pt idx="1918">
                <c:v>45198</c:v>
              </c:pt>
              <c:pt idx="1919">
                <c:v>45201</c:v>
              </c:pt>
              <c:pt idx="1920">
                <c:v>45202</c:v>
              </c:pt>
              <c:pt idx="1921">
                <c:v>45203</c:v>
              </c:pt>
              <c:pt idx="1922">
                <c:v>45204</c:v>
              </c:pt>
              <c:pt idx="1923">
                <c:v>45205</c:v>
              </c:pt>
              <c:pt idx="1924">
                <c:v>45208</c:v>
              </c:pt>
              <c:pt idx="1925">
                <c:v>45209</c:v>
              </c:pt>
              <c:pt idx="1926">
                <c:v>45210</c:v>
              </c:pt>
              <c:pt idx="1927">
                <c:v>45211</c:v>
              </c:pt>
              <c:pt idx="1928">
                <c:v>45212</c:v>
              </c:pt>
              <c:pt idx="1929">
                <c:v>45215</c:v>
              </c:pt>
              <c:pt idx="1930">
                <c:v>45216</c:v>
              </c:pt>
              <c:pt idx="1931">
                <c:v>45217</c:v>
              </c:pt>
              <c:pt idx="1932">
                <c:v>45218</c:v>
              </c:pt>
              <c:pt idx="1933">
                <c:v>45219</c:v>
              </c:pt>
              <c:pt idx="1934">
                <c:v>45222</c:v>
              </c:pt>
              <c:pt idx="1935">
                <c:v>45223</c:v>
              </c:pt>
              <c:pt idx="1936">
                <c:v>45224</c:v>
              </c:pt>
              <c:pt idx="1937">
                <c:v>45225</c:v>
              </c:pt>
              <c:pt idx="1938">
                <c:v>45226</c:v>
              </c:pt>
              <c:pt idx="1939">
                <c:v>45229</c:v>
              </c:pt>
              <c:pt idx="1940">
                <c:v>45230</c:v>
              </c:pt>
              <c:pt idx="1941">
                <c:v>45231</c:v>
              </c:pt>
              <c:pt idx="1942">
                <c:v>45232</c:v>
              </c:pt>
              <c:pt idx="1943">
                <c:v>45233</c:v>
              </c:pt>
              <c:pt idx="1944">
                <c:v>45236</c:v>
              </c:pt>
              <c:pt idx="1945">
                <c:v>45237</c:v>
              </c:pt>
              <c:pt idx="1946">
                <c:v>45238</c:v>
              </c:pt>
              <c:pt idx="1947">
                <c:v>45239</c:v>
              </c:pt>
              <c:pt idx="1948">
                <c:v>45240</c:v>
              </c:pt>
              <c:pt idx="1949">
                <c:v>45243</c:v>
              </c:pt>
              <c:pt idx="1950">
                <c:v>45244</c:v>
              </c:pt>
              <c:pt idx="1951">
                <c:v>45245</c:v>
              </c:pt>
              <c:pt idx="1952">
                <c:v>45246</c:v>
              </c:pt>
              <c:pt idx="1953">
                <c:v>45247</c:v>
              </c:pt>
              <c:pt idx="1954">
                <c:v>45250</c:v>
              </c:pt>
              <c:pt idx="1955">
                <c:v>45251</c:v>
              </c:pt>
              <c:pt idx="1956">
                <c:v>45252</c:v>
              </c:pt>
              <c:pt idx="1957">
                <c:v>45253</c:v>
              </c:pt>
              <c:pt idx="1958">
                <c:v>45254</c:v>
              </c:pt>
              <c:pt idx="1959">
                <c:v>45257</c:v>
              </c:pt>
              <c:pt idx="1960">
                <c:v>45258</c:v>
              </c:pt>
              <c:pt idx="1961">
                <c:v>45259</c:v>
              </c:pt>
              <c:pt idx="1962">
                <c:v>45260</c:v>
              </c:pt>
              <c:pt idx="1963">
                <c:v>45261</c:v>
              </c:pt>
              <c:pt idx="1964">
                <c:v>45264</c:v>
              </c:pt>
              <c:pt idx="1965">
                <c:v>45265</c:v>
              </c:pt>
              <c:pt idx="1966">
                <c:v>45266</c:v>
              </c:pt>
              <c:pt idx="1967">
                <c:v>45267</c:v>
              </c:pt>
              <c:pt idx="1968">
                <c:v>45268</c:v>
              </c:pt>
              <c:pt idx="1969">
                <c:v>45271</c:v>
              </c:pt>
              <c:pt idx="1970">
                <c:v>45272</c:v>
              </c:pt>
              <c:pt idx="1971">
                <c:v>45273</c:v>
              </c:pt>
              <c:pt idx="1972">
                <c:v>45274</c:v>
              </c:pt>
              <c:pt idx="1973">
                <c:v>45275</c:v>
              </c:pt>
              <c:pt idx="1974">
                <c:v>45278</c:v>
              </c:pt>
              <c:pt idx="1975">
                <c:v>45279</c:v>
              </c:pt>
              <c:pt idx="1976">
                <c:v>45280</c:v>
              </c:pt>
              <c:pt idx="1977">
                <c:v>45281</c:v>
              </c:pt>
              <c:pt idx="1978">
                <c:v>45282</c:v>
              </c:pt>
              <c:pt idx="1979">
                <c:v>45285</c:v>
              </c:pt>
              <c:pt idx="1980">
                <c:v>45286</c:v>
              </c:pt>
              <c:pt idx="1981">
                <c:v>45287</c:v>
              </c:pt>
              <c:pt idx="1982">
                <c:v>45288</c:v>
              </c:pt>
              <c:pt idx="1983">
                <c:v>45289</c:v>
              </c:pt>
              <c:pt idx="1984">
                <c:v>45292</c:v>
              </c:pt>
              <c:pt idx="1985">
                <c:v>45293</c:v>
              </c:pt>
              <c:pt idx="1986">
                <c:v>45294</c:v>
              </c:pt>
              <c:pt idx="1987">
                <c:v>45295</c:v>
              </c:pt>
              <c:pt idx="1988">
                <c:v>45296</c:v>
              </c:pt>
              <c:pt idx="1989">
                <c:v>45299</c:v>
              </c:pt>
              <c:pt idx="1990">
                <c:v>45300</c:v>
              </c:pt>
              <c:pt idx="1991">
                <c:v>45301</c:v>
              </c:pt>
              <c:pt idx="1992">
                <c:v>45302</c:v>
              </c:pt>
              <c:pt idx="1993">
                <c:v>45303</c:v>
              </c:pt>
              <c:pt idx="1994">
                <c:v>45306</c:v>
              </c:pt>
              <c:pt idx="1995">
                <c:v>45307</c:v>
              </c:pt>
              <c:pt idx="1996">
                <c:v>45308</c:v>
              </c:pt>
              <c:pt idx="1997">
                <c:v>45309</c:v>
              </c:pt>
              <c:pt idx="1998">
                <c:v>45310</c:v>
              </c:pt>
              <c:pt idx="1999">
                <c:v>45313</c:v>
              </c:pt>
              <c:pt idx="2000">
                <c:v>45314</c:v>
              </c:pt>
              <c:pt idx="2001">
                <c:v>45315</c:v>
              </c:pt>
              <c:pt idx="2002">
                <c:v>45316</c:v>
              </c:pt>
              <c:pt idx="2003">
                <c:v>45317</c:v>
              </c:pt>
              <c:pt idx="2004">
                <c:v>45320</c:v>
              </c:pt>
              <c:pt idx="2005">
                <c:v>45321</c:v>
              </c:pt>
              <c:pt idx="2006">
                <c:v>45322</c:v>
              </c:pt>
              <c:pt idx="2007">
                <c:v>45323</c:v>
              </c:pt>
              <c:pt idx="2008">
                <c:v>45324</c:v>
              </c:pt>
              <c:pt idx="2009">
                <c:v>45327</c:v>
              </c:pt>
              <c:pt idx="2010">
                <c:v>45328</c:v>
              </c:pt>
              <c:pt idx="2011">
                <c:v>45329</c:v>
              </c:pt>
              <c:pt idx="2012">
                <c:v>45330</c:v>
              </c:pt>
              <c:pt idx="2013">
                <c:v>45331</c:v>
              </c:pt>
              <c:pt idx="2014">
                <c:v>45334</c:v>
              </c:pt>
              <c:pt idx="2015">
                <c:v>45335</c:v>
              </c:pt>
              <c:pt idx="2016">
                <c:v>45336</c:v>
              </c:pt>
              <c:pt idx="2017">
                <c:v>45337</c:v>
              </c:pt>
              <c:pt idx="2018">
                <c:v>45338</c:v>
              </c:pt>
              <c:pt idx="2019">
                <c:v>45341</c:v>
              </c:pt>
              <c:pt idx="2020">
                <c:v>45342</c:v>
              </c:pt>
              <c:pt idx="2021">
                <c:v>45343</c:v>
              </c:pt>
              <c:pt idx="2022">
                <c:v>45344</c:v>
              </c:pt>
              <c:pt idx="2023">
                <c:v>45345</c:v>
              </c:pt>
              <c:pt idx="2024">
                <c:v>45348</c:v>
              </c:pt>
              <c:pt idx="2025">
                <c:v>45349</c:v>
              </c:pt>
              <c:pt idx="2026">
                <c:v>45350</c:v>
              </c:pt>
              <c:pt idx="2027">
                <c:v>45351</c:v>
              </c:pt>
              <c:pt idx="2028">
                <c:v>45352</c:v>
              </c:pt>
              <c:pt idx="2029">
                <c:v>45355</c:v>
              </c:pt>
              <c:pt idx="2030">
                <c:v>45356</c:v>
              </c:pt>
              <c:pt idx="2031">
                <c:v>45357</c:v>
              </c:pt>
              <c:pt idx="2032">
                <c:v>45358</c:v>
              </c:pt>
              <c:pt idx="2033">
                <c:v>45359</c:v>
              </c:pt>
              <c:pt idx="2034">
                <c:v>45362</c:v>
              </c:pt>
              <c:pt idx="2035">
                <c:v>45363</c:v>
              </c:pt>
              <c:pt idx="2036">
                <c:v>45364</c:v>
              </c:pt>
              <c:pt idx="2037">
                <c:v>45365</c:v>
              </c:pt>
              <c:pt idx="2038">
                <c:v>45366</c:v>
              </c:pt>
              <c:pt idx="2039">
                <c:v>45369</c:v>
              </c:pt>
              <c:pt idx="2040">
                <c:v>45370</c:v>
              </c:pt>
              <c:pt idx="2041">
                <c:v>45371</c:v>
              </c:pt>
              <c:pt idx="2042">
                <c:v>45372</c:v>
              </c:pt>
              <c:pt idx="2043">
                <c:v>45373</c:v>
              </c:pt>
              <c:pt idx="2044">
                <c:v>45376</c:v>
              </c:pt>
              <c:pt idx="2045">
                <c:v>45377</c:v>
              </c:pt>
              <c:pt idx="2046">
                <c:v>45378</c:v>
              </c:pt>
              <c:pt idx="2047">
                <c:v>45379</c:v>
              </c:pt>
              <c:pt idx="2048">
                <c:v>45380</c:v>
              </c:pt>
              <c:pt idx="2049">
                <c:v>45383</c:v>
              </c:pt>
              <c:pt idx="2050">
                <c:v>45384</c:v>
              </c:pt>
              <c:pt idx="2051">
                <c:v>45385</c:v>
              </c:pt>
              <c:pt idx="2052">
                <c:v>45386</c:v>
              </c:pt>
              <c:pt idx="2053">
                <c:v>45387</c:v>
              </c:pt>
              <c:pt idx="2054">
                <c:v>45390</c:v>
              </c:pt>
              <c:pt idx="2055">
                <c:v>45391</c:v>
              </c:pt>
              <c:pt idx="2056">
                <c:v>45392</c:v>
              </c:pt>
              <c:pt idx="2057">
                <c:v>45393</c:v>
              </c:pt>
              <c:pt idx="2058">
                <c:v>45394</c:v>
              </c:pt>
              <c:pt idx="2059">
                <c:v>45397</c:v>
              </c:pt>
              <c:pt idx="2060">
                <c:v>45398</c:v>
              </c:pt>
              <c:pt idx="2061">
                <c:v>45399</c:v>
              </c:pt>
              <c:pt idx="2062">
                <c:v>45400</c:v>
              </c:pt>
              <c:pt idx="2063">
                <c:v>45401</c:v>
              </c:pt>
              <c:pt idx="2064">
                <c:v>45404</c:v>
              </c:pt>
              <c:pt idx="2065">
                <c:v>45405</c:v>
              </c:pt>
              <c:pt idx="2066">
                <c:v>45406</c:v>
              </c:pt>
              <c:pt idx="2067">
                <c:v>45407</c:v>
              </c:pt>
              <c:pt idx="2068">
                <c:v>45408</c:v>
              </c:pt>
              <c:pt idx="2069">
                <c:v>45411</c:v>
              </c:pt>
              <c:pt idx="2070">
                <c:v>45412</c:v>
              </c:pt>
              <c:pt idx="2071">
                <c:v>45413</c:v>
              </c:pt>
              <c:pt idx="2072">
                <c:v>45414</c:v>
              </c:pt>
              <c:pt idx="2073">
                <c:v>45415</c:v>
              </c:pt>
              <c:pt idx="2074">
                <c:v>45418</c:v>
              </c:pt>
              <c:pt idx="2075">
                <c:v>45419</c:v>
              </c:pt>
              <c:pt idx="2076">
                <c:v>45420</c:v>
              </c:pt>
              <c:pt idx="2077">
                <c:v>45421</c:v>
              </c:pt>
              <c:pt idx="2078">
                <c:v>45422</c:v>
              </c:pt>
              <c:pt idx="2079">
                <c:v>45425</c:v>
              </c:pt>
              <c:pt idx="2080">
                <c:v>45426</c:v>
              </c:pt>
              <c:pt idx="2081">
                <c:v>45427</c:v>
              </c:pt>
              <c:pt idx="2082">
                <c:v>45428</c:v>
              </c:pt>
              <c:pt idx="2083">
                <c:v>45429</c:v>
              </c:pt>
              <c:pt idx="2084">
                <c:v>45432</c:v>
              </c:pt>
              <c:pt idx="2085">
                <c:v>45433</c:v>
              </c:pt>
              <c:pt idx="2086">
                <c:v>45434</c:v>
              </c:pt>
              <c:pt idx="2087">
                <c:v>45435</c:v>
              </c:pt>
              <c:pt idx="2088">
                <c:v>45436</c:v>
              </c:pt>
              <c:pt idx="2089">
                <c:v>45439</c:v>
              </c:pt>
              <c:pt idx="2090">
                <c:v>45440</c:v>
              </c:pt>
              <c:pt idx="2091">
                <c:v>45441</c:v>
              </c:pt>
              <c:pt idx="2092">
                <c:v>45442</c:v>
              </c:pt>
              <c:pt idx="2093">
                <c:v>45443</c:v>
              </c:pt>
              <c:pt idx="2094">
                <c:v>45446</c:v>
              </c:pt>
              <c:pt idx="2095">
                <c:v>45447</c:v>
              </c:pt>
              <c:pt idx="2096">
                <c:v>45448</c:v>
              </c:pt>
              <c:pt idx="2097">
                <c:v>45449</c:v>
              </c:pt>
              <c:pt idx="2098">
                <c:v>45450</c:v>
              </c:pt>
              <c:pt idx="2099">
                <c:v>45453</c:v>
              </c:pt>
              <c:pt idx="2100">
                <c:v>45454</c:v>
              </c:pt>
              <c:pt idx="2101">
                <c:v>45455</c:v>
              </c:pt>
              <c:pt idx="2102">
                <c:v>45456</c:v>
              </c:pt>
              <c:pt idx="2103">
                <c:v>45457</c:v>
              </c:pt>
              <c:pt idx="2104">
                <c:v>45460</c:v>
              </c:pt>
              <c:pt idx="2105">
                <c:v>45461</c:v>
              </c:pt>
              <c:pt idx="2106">
                <c:v>45462</c:v>
              </c:pt>
              <c:pt idx="2107">
                <c:v>45463</c:v>
              </c:pt>
              <c:pt idx="2108">
                <c:v>45464</c:v>
              </c:pt>
              <c:pt idx="2109">
                <c:v>45467</c:v>
              </c:pt>
              <c:pt idx="2110">
                <c:v>45468</c:v>
              </c:pt>
              <c:pt idx="2111">
                <c:v>45469</c:v>
              </c:pt>
              <c:pt idx="2112">
                <c:v>45470</c:v>
              </c:pt>
              <c:pt idx="2113">
                <c:v>45471</c:v>
              </c:pt>
              <c:pt idx="2114">
                <c:v>45474</c:v>
              </c:pt>
              <c:pt idx="2115">
                <c:v>45475</c:v>
              </c:pt>
              <c:pt idx="2116">
                <c:v>45476</c:v>
              </c:pt>
              <c:pt idx="2117">
                <c:v>45477</c:v>
              </c:pt>
              <c:pt idx="2118">
                <c:v>45478</c:v>
              </c:pt>
              <c:pt idx="2119">
                <c:v>45481</c:v>
              </c:pt>
              <c:pt idx="2120">
                <c:v>45482</c:v>
              </c:pt>
              <c:pt idx="2121">
                <c:v>45483</c:v>
              </c:pt>
              <c:pt idx="2122">
                <c:v>45484</c:v>
              </c:pt>
              <c:pt idx="2123">
                <c:v>45485</c:v>
              </c:pt>
              <c:pt idx="2124">
                <c:v>45488</c:v>
              </c:pt>
              <c:pt idx="2125">
                <c:v>45489</c:v>
              </c:pt>
              <c:pt idx="2126">
                <c:v>45490</c:v>
              </c:pt>
              <c:pt idx="2127">
                <c:v>45491</c:v>
              </c:pt>
              <c:pt idx="2128">
                <c:v>45492</c:v>
              </c:pt>
              <c:pt idx="2129">
                <c:v>45495</c:v>
              </c:pt>
              <c:pt idx="2130">
                <c:v>45496</c:v>
              </c:pt>
              <c:pt idx="2131">
                <c:v>45497</c:v>
              </c:pt>
              <c:pt idx="2132">
                <c:v>45498</c:v>
              </c:pt>
              <c:pt idx="2133">
                <c:v>45499</c:v>
              </c:pt>
              <c:pt idx="2134">
                <c:v>45502</c:v>
              </c:pt>
              <c:pt idx="2135">
                <c:v>45503</c:v>
              </c:pt>
              <c:pt idx="2136">
                <c:v>45504</c:v>
              </c:pt>
              <c:pt idx="2137">
                <c:v>45505</c:v>
              </c:pt>
              <c:pt idx="2138">
                <c:v>45506</c:v>
              </c:pt>
              <c:pt idx="2139">
                <c:v>45509</c:v>
              </c:pt>
              <c:pt idx="2140">
                <c:v>45510</c:v>
              </c:pt>
              <c:pt idx="2141">
                <c:v>45511</c:v>
              </c:pt>
              <c:pt idx="2142">
                <c:v>45512</c:v>
              </c:pt>
              <c:pt idx="2143">
                <c:v>45513</c:v>
              </c:pt>
              <c:pt idx="2144">
                <c:v>45516</c:v>
              </c:pt>
              <c:pt idx="2145">
                <c:v>45517</c:v>
              </c:pt>
              <c:pt idx="2146">
                <c:v>45518</c:v>
              </c:pt>
              <c:pt idx="2147">
                <c:v>45519</c:v>
              </c:pt>
              <c:pt idx="2148">
                <c:v>45520</c:v>
              </c:pt>
              <c:pt idx="2149">
                <c:v>45523</c:v>
              </c:pt>
              <c:pt idx="2150">
                <c:v>45524</c:v>
              </c:pt>
              <c:pt idx="2151">
                <c:v>45525</c:v>
              </c:pt>
              <c:pt idx="2152">
                <c:v>45526</c:v>
              </c:pt>
              <c:pt idx="2153">
                <c:v>45527</c:v>
              </c:pt>
              <c:pt idx="2154">
                <c:v>45530</c:v>
              </c:pt>
              <c:pt idx="2155">
                <c:v>45531</c:v>
              </c:pt>
              <c:pt idx="2156">
                <c:v>45532</c:v>
              </c:pt>
              <c:pt idx="2157">
                <c:v>45533</c:v>
              </c:pt>
              <c:pt idx="2158">
                <c:v>45534</c:v>
              </c:pt>
              <c:pt idx="2159">
                <c:v>45537</c:v>
              </c:pt>
              <c:pt idx="2160">
                <c:v>45538</c:v>
              </c:pt>
              <c:pt idx="2161">
                <c:v>45539</c:v>
              </c:pt>
              <c:pt idx="2162">
                <c:v>45540</c:v>
              </c:pt>
              <c:pt idx="2163">
                <c:v>45541</c:v>
              </c:pt>
              <c:pt idx="2164">
                <c:v>45544</c:v>
              </c:pt>
              <c:pt idx="2165">
                <c:v>45545</c:v>
              </c:pt>
              <c:pt idx="2166">
                <c:v>45546</c:v>
              </c:pt>
              <c:pt idx="2167">
                <c:v>45547</c:v>
              </c:pt>
              <c:pt idx="2168">
                <c:v>45548</c:v>
              </c:pt>
              <c:pt idx="2169">
                <c:v>45551</c:v>
              </c:pt>
              <c:pt idx="2170">
                <c:v>45552</c:v>
              </c:pt>
              <c:pt idx="2171">
                <c:v>45553</c:v>
              </c:pt>
              <c:pt idx="2172">
                <c:v>45554</c:v>
              </c:pt>
              <c:pt idx="2173">
                <c:v>45555</c:v>
              </c:pt>
              <c:pt idx="2174">
                <c:v>45558</c:v>
              </c:pt>
              <c:pt idx="2175">
                <c:v>45559</c:v>
              </c:pt>
              <c:pt idx="2176">
                <c:v>45560</c:v>
              </c:pt>
              <c:pt idx="2177">
                <c:v>45561</c:v>
              </c:pt>
              <c:pt idx="2178">
                <c:v>45562</c:v>
              </c:pt>
              <c:pt idx="2179">
                <c:v>45565</c:v>
              </c:pt>
              <c:pt idx="2180">
                <c:v>45566</c:v>
              </c:pt>
              <c:pt idx="2181">
                <c:v>45567</c:v>
              </c:pt>
              <c:pt idx="2182">
                <c:v>45568</c:v>
              </c:pt>
              <c:pt idx="2183">
                <c:v>45569</c:v>
              </c:pt>
              <c:pt idx="2184">
                <c:v>45572</c:v>
              </c:pt>
              <c:pt idx="2185">
                <c:v>45573</c:v>
              </c:pt>
              <c:pt idx="2186">
                <c:v>45574</c:v>
              </c:pt>
              <c:pt idx="2187">
                <c:v>45575</c:v>
              </c:pt>
              <c:pt idx="2188">
                <c:v>45576</c:v>
              </c:pt>
              <c:pt idx="2189">
                <c:v>45579</c:v>
              </c:pt>
              <c:pt idx="2190">
                <c:v>45580</c:v>
              </c:pt>
              <c:pt idx="2191">
                <c:v>45581</c:v>
              </c:pt>
              <c:pt idx="2192">
                <c:v>45582</c:v>
              </c:pt>
              <c:pt idx="2193">
                <c:v>45583</c:v>
              </c:pt>
              <c:pt idx="2194">
                <c:v>45586</c:v>
              </c:pt>
              <c:pt idx="2195">
                <c:v>45587</c:v>
              </c:pt>
              <c:pt idx="2196">
                <c:v>45588</c:v>
              </c:pt>
              <c:pt idx="2197">
                <c:v>45589</c:v>
              </c:pt>
              <c:pt idx="2198">
                <c:v>45590</c:v>
              </c:pt>
              <c:pt idx="2199">
                <c:v>45593</c:v>
              </c:pt>
              <c:pt idx="2200">
                <c:v>45594</c:v>
              </c:pt>
              <c:pt idx="2201">
                <c:v>45595</c:v>
              </c:pt>
              <c:pt idx="2202">
                <c:v>45596</c:v>
              </c:pt>
              <c:pt idx="2203">
                <c:v>45597</c:v>
              </c:pt>
              <c:pt idx="2204">
                <c:v>45600</c:v>
              </c:pt>
              <c:pt idx="2205">
                <c:v>45601</c:v>
              </c:pt>
              <c:pt idx="2206">
                <c:v>45602</c:v>
              </c:pt>
              <c:pt idx="2207">
                <c:v>45603</c:v>
              </c:pt>
              <c:pt idx="2208">
                <c:v>45604</c:v>
              </c:pt>
              <c:pt idx="2209">
                <c:v>45607</c:v>
              </c:pt>
              <c:pt idx="2210">
                <c:v>45608</c:v>
              </c:pt>
              <c:pt idx="2211">
                <c:v>45609</c:v>
              </c:pt>
              <c:pt idx="2212">
                <c:v>45610</c:v>
              </c:pt>
              <c:pt idx="2213">
                <c:v>45611</c:v>
              </c:pt>
              <c:pt idx="2214">
                <c:v>45614</c:v>
              </c:pt>
              <c:pt idx="2215">
                <c:v>45615</c:v>
              </c:pt>
              <c:pt idx="2216">
                <c:v>45616</c:v>
              </c:pt>
              <c:pt idx="2217">
                <c:v>45617</c:v>
              </c:pt>
              <c:pt idx="2218">
                <c:v>45618</c:v>
              </c:pt>
              <c:pt idx="2219">
                <c:v>45621</c:v>
              </c:pt>
              <c:pt idx="2220">
                <c:v>45622</c:v>
              </c:pt>
              <c:pt idx="2221">
                <c:v>45623</c:v>
              </c:pt>
              <c:pt idx="2222">
                <c:v>45624</c:v>
              </c:pt>
              <c:pt idx="2223">
                <c:v>45625</c:v>
              </c:pt>
              <c:pt idx="2224">
                <c:v>45628</c:v>
              </c:pt>
              <c:pt idx="2225">
                <c:v>45629</c:v>
              </c:pt>
              <c:pt idx="2226">
                <c:v>45630</c:v>
              </c:pt>
              <c:pt idx="2227">
                <c:v>45631</c:v>
              </c:pt>
              <c:pt idx="2228">
                <c:v>45632</c:v>
              </c:pt>
              <c:pt idx="2229">
                <c:v>45635</c:v>
              </c:pt>
              <c:pt idx="2230">
                <c:v>45636</c:v>
              </c:pt>
              <c:pt idx="2231">
                <c:v>45637</c:v>
              </c:pt>
              <c:pt idx="2232">
                <c:v>45638</c:v>
              </c:pt>
              <c:pt idx="2233">
                <c:v>45639</c:v>
              </c:pt>
              <c:pt idx="2234">
                <c:v>45642</c:v>
              </c:pt>
              <c:pt idx="2235">
                <c:v>45643</c:v>
              </c:pt>
              <c:pt idx="2236">
                <c:v>45644</c:v>
              </c:pt>
              <c:pt idx="2237">
                <c:v>45645</c:v>
              </c:pt>
              <c:pt idx="2238">
                <c:v>45646</c:v>
              </c:pt>
              <c:pt idx="2239">
                <c:v>45649</c:v>
              </c:pt>
              <c:pt idx="2240">
                <c:v>45650</c:v>
              </c:pt>
              <c:pt idx="2241">
                <c:v>45651</c:v>
              </c:pt>
              <c:pt idx="2242">
                <c:v>45652</c:v>
              </c:pt>
              <c:pt idx="2243">
                <c:v>45653</c:v>
              </c:pt>
              <c:pt idx="2244">
                <c:v>45656</c:v>
              </c:pt>
              <c:pt idx="2245">
                <c:v>45657</c:v>
              </c:pt>
              <c:pt idx="2246">
                <c:v>45658</c:v>
              </c:pt>
              <c:pt idx="2247">
                <c:v>45659</c:v>
              </c:pt>
              <c:pt idx="2248">
                <c:v>45660</c:v>
              </c:pt>
              <c:pt idx="2249">
                <c:v>45663</c:v>
              </c:pt>
              <c:pt idx="2250">
                <c:v>45664</c:v>
              </c:pt>
              <c:pt idx="2251">
                <c:v>45665</c:v>
              </c:pt>
              <c:pt idx="2252">
                <c:v>45666</c:v>
              </c:pt>
              <c:pt idx="2253">
                <c:v>45667</c:v>
              </c:pt>
              <c:pt idx="2254">
                <c:v>45670</c:v>
              </c:pt>
              <c:pt idx="2255">
                <c:v>45671</c:v>
              </c:pt>
              <c:pt idx="2256">
                <c:v>45672</c:v>
              </c:pt>
              <c:pt idx="2257">
                <c:v>45673</c:v>
              </c:pt>
              <c:pt idx="2258">
                <c:v>45674</c:v>
              </c:pt>
              <c:pt idx="2259">
                <c:v>45677</c:v>
              </c:pt>
              <c:pt idx="2260">
                <c:v>45678</c:v>
              </c:pt>
              <c:pt idx="2261">
                <c:v>45679</c:v>
              </c:pt>
              <c:pt idx="2262">
                <c:v>45680</c:v>
              </c:pt>
              <c:pt idx="2263">
                <c:v>45681</c:v>
              </c:pt>
              <c:pt idx="2264">
                <c:v>45684</c:v>
              </c:pt>
              <c:pt idx="2265">
                <c:v>45685</c:v>
              </c:pt>
              <c:pt idx="2266">
                <c:v>45686</c:v>
              </c:pt>
              <c:pt idx="2267">
                <c:v>45687</c:v>
              </c:pt>
              <c:pt idx="2268">
                <c:v>45688</c:v>
              </c:pt>
              <c:pt idx="2269">
                <c:v>45691</c:v>
              </c:pt>
              <c:pt idx="2270">
                <c:v>45692</c:v>
              </c:pt>
              <c:pt idx="2271">
                <c:v>45693</c:v>
              </c:pt>
              <c:pt idx="2272">
                <c:v>45694</c:v>
              </c:pt>
              <c:pt idx="2273">
                <c:v>45695</c:v>
              </c:pt>
              <c:pt idx="2274">
                <c:v>45698</c:v>
              </c:pt>
              <c:pt idx="2275">
                <c:v>45699</c:v>
              </c:pt>
              <c:pt idx="2276">
                <c:v>45700</c:v>
              </c:pt>
              <c:pt idx="2277">
                <c:v>45701</c:v>
              </c:pt>
              <c:pt idx="2278">
                <c:v>45702</c:v>
              </c:pt>
              <c:pt idx="2279">
                <c:v>45705</c:v>
              </c:pt>
              <c:pt idx="2280">
                <c:v>45706</c:v>
              </c:pt>
              <c:pt idx="2281">
                <c:v>45707</c:v>
              </c:pt>
              <c:pt idx="2282">
                <c:v>45708</c:v>
              </c:pt>
              <c:pt idx="2283">
                <c:v>45709</c:v>
              </c:pt>
              <c:pt idx="2284">
                <c:v>45712</c:v>
              </c:pt>
              <c:pt idx="2285">
                <c:v>45713</c:v>
              </c:pt>
              <c:pt idx="2286">
                <c:v>45714</c:v>
              </c:pt>
              <c:pt idx="2287">
                <c:v>45715</c:v>
              </c:pt>
              <c:pt idx="2288">
                <c:v>45716</c:v>
              </c:pt>
              <c:pt idx="2289">
                <c:v>45719</c:v>
              </c:pt>
              <c:pt idx="2290">
                <c:v>45720</c:v>
              </c:pt>
              <c:pt idx="2291">
                <c:v>45721</c:v>
              </c:pt>
              <c:pt idx="2292">
                <c:v>45722</c:v>
              </c:pt>
              <c:pt idx="2293">
                <c:v>45723</c:v>
              </c:pt>
              <c:pt idx="2294">
                <c:v>45726</c:v>
              </c:pt>
              <c:pt idx="2295">
                <c:v>45727</c:v>
              </c:pt>
              <c:pt idx="2296">
                <c:v>45728</c:v>
              </c:pt>
              <c:pt idx="2297">
                <c:v>45729</c:v>
              </c:pt>
              <c:pt idx="2298">
                <c:v>45730</c:v>
              </c:pt>
              <c:pt idx="2299">
                <c:v>45733</c:v>
              </c:pt>
              <c:pt idx="2300">
                <c:v>45734</c:v>
              </c:pt>
              <c:pt idx="2301">
                <c:v>45735</c:v>
              </c:pt>
              <c:pt idx="2302">
                <c:v>45736</c:v>
              </c:pt>
              <c:pt idx="2303">
                <c:v>45737</c:v>
              </c:pt>
              <c:pt idx="2304">
                <c:v>45740</c:v>
              </c:pt>
              <c:pt idx="2305">
                <c:v>45741</c:v>
              </c:pt>
              <c:pt idx="2306">
                <c:v>45742</c:v>
              </c:pt>
              <c:pt idx="2307">
                <c:v>45743</c:v>
              </c:pt>
              <c:pt idx="2308">
                <c:v>45744</c:v>
              </c:pt>
              <c:pt idx="2309">
                <c:v>45747</c:v>
              </c:pt>
              <c:pt idx="2310">
                <c:v>45748</c:v>
              </c:pt>
              <c:pt idx="2311">
                <c:v>45749</c:v>
              </c:pt>
              <c:pt idx="2312">
                <c:v>45750</c:v>
              </c:pt>
              <c:pt idx="2313">
                <c:v>45751</c:v>
              </c:pt>
              <c:pt idx="2314">
                <c:v>45754</c:v>
              </c:pt>
              <c:pt idx="2315">
                <c:v>45755</c:v>
              </c:pt>
              <c:pt idx="2316">
                <c:v>45756</c:v>
              </c:pt>
              <c:pt idx="2317">
                <c:v>45757</c:v>
              </c:pt>
              <c:pt idx="2318">
                <c:v>45758</c:v>
              </c:pt>
              <c:pt idx="2319">
                <c:v>45761</c:v>
              </c:pt>
              <c:pt idx="2320">
                <c:v>45762</c:v>
              </c:pt>
              <c:pt idx="2321">
                <c:v>45763</c:v>
              </c:pt>
              <c:pt idx="2322">
                <c:v>45764</c:v>
              </c:pt>
              <c:pt idx="2323">
                <c:v>45765</c:v>
              </c:pt>
              <c:pt idx="2324">
                <c:v>45768</c:v>
              </c:pt>
              <c:pt idx="2325">
                <c:v>45769</c:v>
              </c:pt>
              <c:pt idx="2326">
                <c:v>45770</c:v>
              </c:pt>
              <c:pt idx="2327">
                <c:v>45771</c:v>
              </c:pt>
              <c:pt idx="2328">
                <c:v>45772</c:v>
              </c:pt>
              <c:pt idx="2329">
                <c:v>45775</c:v>
              </c:pt>
              <c:pt idx="2330">
                <c:v>45776</c:v>
              </c:pt>
              <c:pt idx="2331">
                <c:v>45777</c:v>
              </c:pt>
              <c:pt idx="2332">
                <c:v>45778</c:v>
              </c:pt>
              <c:pt idx="2333">
                <c:v>45779</c:v>
              </c:pt>
              <c:pt idx="2334">
                <c:v>45782</c:v>
              </c:pt>
              <c:pt idx="2335">
                <c:v>45783</c:v>
              </c:pt>
              <c:pt idx="2336">
                <c:v>45784</c:v>
              </c:pt>
              <c:pt idx="2337">
                <c:v>45785</c:v>
              </c:pt>
              <c:pt idx="2338">
                <c:v>45786</c:v>
              </c:pt>
              <c:pt idx="2339">
                <c:v>45789</c:v>
              </c:pt>
              <c:pt idx="2340">
                <c:v>45790</c:v>
              </c:pt>
              <c:pt idx="2341">
                <c:v>45791</c:v>
              </c:pt>
              <c:pt idx="2342">
                <c:v>45792</c:v>
              </c:pt>
              <c:pt idx="2343">
                <c:v>45793</c:v>
              </c:pt>
              <c:pt idx="2344">
                <c:v>45796</c:v>
              </c:pt>
              <c:pt idx="2345">
                <c:v>45797</c:v>
              </c:pt>
              <c:pt idx="2346">
                <c:v>45798</c:v>
              </c:pt>
              <c:pt idx="2347">
                <c:v>45799</c:v>
              </c:pt>
              <c:pt idx="2348">
                <c:v>45800</c:v>
              </c:pt>
              <c:pt idx="2349">
                <c:v>45803</c:v>
              </c:pt>
              <c:pt idx="2350">
                <c:v>45804</c:v>
              </c:pt>
              <c:pt idx="2351">
                <c:v>45805</c:v>
              </c:pt>
              <c:pt idx="2352">
                <c:v>45806</c:v>
              </c:pt>
              <c:pt idx="2353">
                <c:v>45807</c:v>
              </c:pt>
              <c:pt idx="2354">
                <c:v>45810</c:v>
              </c:pt>
              <c:pt idx="2355">
                <c:v>45811</c:v>
              </c:pt>
              <c:pt idx="2356">
                <c:v>45812</c:v>
              </c:pt>
              <c:pt idx="2357">
                <c:v>45813</c:v>
              </c:pt>
              <c:pt idx="2358">
                <c:v>45814</c:v>
              </c:pt>
              <c:pt idx="2359">
                <c:v>45817</c:v>
              </c:pt>
              <c:pt idx="2360">
                <c:v>45818</c:v>
              </c:pt>
              <c:pt idx="2361">
                <c:v>45819</c:v>
              </c:pt>
              <c:pt idx="2362">
                <c:v>45820</c:v>
              </c:pt>
              <c:pt idx="2363">
                <c:v>45821</c:v>
              </c:pt>
              <c:pt idx="2364">
                <c:v>45824</c:v>
              </c:pt>
              <c:pt idx="2365">
                <c:v>45825</c:v>
              </c:pt>
              <c:pt idx="2366">
                <c:v>45826</c:v>
              </c:pt>
              <c:pt idx="2367">
                <c:v>45827</c:v>
              </c:pt>
              <c:pt idx="2368">
                <c:v>45828</c:v>
              </c:pt>
              <c:pt idx="2369">
                <c:v>45831</c:v>
              </c:pt>
              <c:pt idx="2370">
                <c:v>45832</c:v>
              </c:pt>
              <c:pt idx="2371">
                <c:v>45833</c:v>
              </c:pt>
              <c:pt idx="2372">
                <c:v>45834</c:v>
              </c:pt>
              <c:pt idx="2373">
                <c:v>45835</c:v>
              </c:pt>
              <c:pt idx="2374">
                <c:v>45838</c:v>
              </c:pt>
              <c:pt idx="2375">
                <c:v>45839</c:v>
              </c:pt>
              <c:pt idx="2376">
                <c:v>45840</c:v>
              </c:pt>
              <c:pt idx="2377">
                <c:v>45841</c:v>
              </c:pt>
              <c:pt idx="2378">
                <c:v>45842</c:v>
              </c:pt>
              <c:pt idx="2379">
                <c:v>45845</c:v>
              </c:pt>
              <c:pt idx="2380">
                <c:v>45846</c:v>
              </c:pt>
              <c:pt idx="2381">
                <c:v>45847</c:v>
              </c:pt>
              <c:pt idx="2382">
                <c:v>45848</c:v>
              </c:pt>
              <c:pt idx="2383">
                <c:v>45849</c:v>
              </c:pt>
              <c:pt idx="2384">
                <c:v>45852</c:v>
              </c:pt>
              <c:pt idx="2385">
                <c:v>45853</c:v>
              </c:pt>
              <c:pt idx="2386">
                <c:v>45854</c:v>
              </c:pt>
              <c:pt idx="2387">
                <c:v>45855</c:v>
              </c:pt>
              <c:pt idx="2388">
                <c:v>45856</c:v>
              </c:pt>
              <c:pt idx="2389">
                <c:v>45859</c:v>
              </c:pt>
              <c:pt idx="2390">
                <c:v>45860</c:v>
              </c:pt>
              <c:pt idx="2391">
                <c:v>45861</c:v>
              </c:pt>
              <c:pt idx="2392">
                <c:v>45862</c:v>
              </c:pt>
              <c:pt idx="2393">
                <c:v>45863</c:v>
              </c:pt>
              <c:pt idx="2394">
                <c:v>45866</c:v>
              </c:pt>
              <c:pt idx="2395">
                <c:v>45867</c:v>
              </c:pt>
              <c:pt idx="2396">
                <c:v>45868</c:v>
              </c:pt>
              <c:pt idx="2397">
                <c:v>45869</c:v>
              </c:pt>
              <c:pt idx="2398">
                <c:v>45870</c:v>
              </c:pt>
              <c:pt idx="2399">
                <c:v>45873</c:v>
              </c:pt>
              <c:pt idx="2400">
                <c:v>45874</c:v>
              </c:pt>
              <c:pt idx="2401">
                <c:v>45875</c:v>
              </c:pt>
              <c:pt idx="2402">
                <c:v>45876</c:v>
              </c:pt>
              <c:pt idx="2403">
                <c:v>45877</c:v>
              </c:pt>
              <c:pt idx="2404">
                <c:v>45880</c:v>
              </c:pt>
              <c:pt idx="2405">
                <c:v>45881</c:v>
              </c:pt>
              <c:pt idx="2406">
                <c:v>45882</c:v>
              </c:pt>
              <c:pt idx="2407">
                <c:v>45883</c:v>
              </c:pt>
              <c:pt idx="2408">
                <c:v>45884</c:v>
              </c:pt>
              <c:pt idx="2409">
                <c:v>45887</c:v>
              </c:pt>
              <c:pt idx="2410">
                <c:v>45888</c:v>
              </c:pt>
              <c:pt idx="2411">
                <c:v>45889</c:v>
              </c:pt>
              <c:pt idx="2412">
                <c:v>45890</c:v>
              </c:pt>
              <c:pt idx="2413">
                <c:v>45891</c:v>
              </c:pt>
              <c:pt idx="2414">
                <c:v>45894</c:v>
              </c:pt>
              <c:pt idx="2415">
                <c:v>45895</c:v>
              </c:pt>
              <c:pt idx="2416">
                <c:v>45896</c:v>
              </c:pt>
              <c:pt idx="2417">
                <c:v>45897</c:v>
              </c:pt>
              <c:pt idx="2418">
                <c:v>45898</c:v>
              </c:pt>
              <c:pt idx="2419">
                <c:v>45901</c:v>
              </c:pt>
              <c:pt idx="2420">
                <c:v>45902</c:v>
              </c:pt>
              <c:pt idx="2421">
                <c:v>45903</c:v>
              </c:pt>
              <c:pt idx="2422">
                <c:v>45904</c:v>
              </c:pt>
              <c:pt idx="2423">
                <c:v>45905</c:v>
              </c:pt>
              <c:pt idx="2424">
                <c:v>45908</c:v>
              </c:pt>
              <c:pt idx="2425">
                <c:v>45909</c:v>
              </c:pt>
              <c:pt idx="2426">
                <c:v>45910</c:v>
              </c:pt>
              <c:pt idx="2427">
                <c:v>45911</c:v>
              </c:pt>
              <c:pt idx="2428">
                <c:v>45912</c:v>
              </c:pt>
              <c:pt idx="2429">
                <c:v>45915</c:v>
              </c:pt>
              <c:pt idx="2430">
                <c:v>45916</c:v>
              </c:pt>
              <c:pt idx="2431">
                <c:v>45917</c:v>
              </c:pt>
              <c:pt idx="2432">
                <c:v>45918</c:v>
              </c:pt>
              <c:pt idx="2433">
                <c:v>45919</c:v>
              </c:pt>
              <c:pt idx="2434">
                <c:v>45922</c:v>
              </c:pt>
              <c:pt idx="2435">
                <c:v>45923</c:v>
              </c:pt>
              <c:pt idx="2436">
                <c:v>45924</c:v>
              </c:pt>
              <c:pt idx="2437">
                <c:v>45925</c:v>
              </c:pt>
              <c:pt idx="2438">
                <c:v>45926</c:v>
              </c:pt>
              <c:pt idx="2439">
                <c:v>45929</c:v>
              </c:pt>
              <c:pt idx="2440">
                <c:v>45930</c:v>
              </c:pt>
              <c:pt idx="2441">
                <c:v>45931</c:v>
              </c:pt>
              <c:pt idx="2442">
                <c:v>45932</c:v>
              </c:pt>
              <c:pt idx="2443">
                <c:v>45933</c:v>
              </c:pt>
              <c:pt idx="2444">
                <c:v>45936</c:v>
              </c:pt>
              <c:pt idx="2445">
                <c:v>45937</c:v>
              </c:pt>
              <c:pt idx="2446">
                <c:v>45938</c:v>
              </c:pt>
              <c:pt idx="2447">
                <c:v>45939</c:v>
              </c:pt>
              <c:pt idx="2448">
                <c:v>45940</c:v>
              </c:pt>
              <c:pt idx="2449">
                <c:v>45943</c:v>
              </c:pt>
              <c:pt idx="2450">
                <c:v>45944</c:v>
              </c:pt>
              <c:pt idx="2451">
                <c:v>45945</c:v>
              </c:pt>
              <c:pt idx="2452">
                <c:v>45946</c:v>
              </c:pt>
              <c:pt idx="2453">
                <c:v>45947</c:v>
              </c:pt>
              <c:pt idx="2454">
                <c:v>45950</c:v>
              </c:pt>
              <c:pt idx="2455">
                <c:v>45951</c:v>
              </c:pt>
              <c:pt idx="2456">
                <c:v>45952</c:v>
              </c:pt>
              <c:pt idx="2457">
                <c:v>45953</c:v>
              </c:pt>
              <c:pt idx="2458">
                <c:v>45954</c:v>
              </c:pt>
              <c:pt idx="2459">
                <c:v>45957</c:v>
              </c:pt>
              <c:pt idx="2460">
                <c:v>45958</c:v>
              </c:pt>
              <c:pt idx="2461">
                <c:v>45959</c:v>
              </c:pt>
              <c:pt idx="2462">
                <c:v>45960</c:v>
              </c:pt>
              <c:pt idx="2463">
                <c:v>45961</c:v>
              </c:pt>
              <c:pt idx="2464">
                <c:v>45964</c:v>
              </c:pt>
              <c:pt idx="2465">
                <c:v>45965</c:v>
              </c:pt>
              <c:pt idx="2466">
                <c:v>45966</c:v>
              </c:pt>
              <c:pt idx="2467">
                <c:v>45967</c:v>
              </c:pt>
              <c:pt idx="2468">
                <c:v>45968</c:v>
              </c:pt>
              <c:pt idx="2469">
                <c:v>45971</c:v>
              </c:pt>
              <c:pt idx="2470">
                <c:v>45972</c:v>
              </c:pt>
              <c:pt idx="2471">
                <c:v>45973</c:v>
              </c:pt>
              <c:pt idx="2472">
                <c:v>45974</c:v>
              </c:pt>
              <c:pt idx="2473">
                <c:v>45975</c:v>
              </c:pt>
              <c:pt idx="2474">
                <c:v>45978</c:v>
              </c:pt>
              <c:pt idx="2475">
                <c:v>45979</c:v>
              </c:pt>
              <c:pt idx="2476">
                <c:v>45980</c:v>
              </c:pt>
              <c:pt idx="2477">
                <c:v>45981</c:v>
              </c:pt>
              <c:pt idx="2478">
                <c:v>45982</c:v>
              </c:pt>
              <c:pt idx="2479">
                <c:v>45985</c:v>
              </c:pt>
              <c:pt idx="2480">
                <c:v>45986</c:v>
              </c:pt>
              <c:pt idx="2481">
                <c:v>45987</c:v>
              </c:pt>
              <c:pt idx="2482">
                <c:v>45988</c:v>
              </c:pt>
              <c:pt idx="2483">
                <c:v>45989</c:v>
              </c:pt>
              <c:pt idx="2484">
                <c:v>45992</c:v>
              </c:pt>
              <c:pt idx="2485">
                <c:v>45993</c:v>
              </c:pt>
              <c:pt idx="2486">
                <c:v>45994</c:v>
              </c:pt>
              <c:pt idx="2487">
                <c:v>45995</c:v>
              </c:pt>
              <c:pt idx="2488">
                <c:v>45996</c:v>
              </c:pt>
              <c:pt idx="2489">
                <c:v>45999</c:v>
              </c:pt>
              <c:pt idx="2490">
                <c:v>46000</c:v>
              </c:pt>
              <c:pt idx="2491">
                <c:v>46001</c:v>
              </c:pt>
              <c:pt idx="2492">
                <c:v>46002</c:v>
              </c:pt>
              <c:pt idx="2493">
                <c:v>46003</c:v>
              </c:pt>
              <c:pt idx="2494">
                <c:v>46006</c:v>
              </c:pt>
              <c:pt idx="2495">
                <c:v>46007</c:v>
              </c:pt>
              <c:pt idx="2496">
                <c:v>46008</c:v>
              </c:pt>
              <c:pt idx="2497">
                <c:v>46009</c:v>
              </c:pt>
              <c:pt idx="2498">
                <c:v>46010</c:v>
              </c:pt>
              <c:pt idx="2499">
                <c:v>46013</c:v>
              </c:pt>
              <c:pt idx="2500">
                <c:v>46014</c:v>
              </c:pt>
              <c:pt idx="2501">
                <c:v>46015</c:v>
              </c:pt>
              <c:pt idx="2502">
                <c:v>46016</c:v>
              </c:pt>
              <c:pt idx="2503">
                <c:v>46017</c:v>
              </c:pt>
              <c:pt idx="2504">
                <c:v>46020</c:v>
              </c:pt>
              <c:pt idx="2505">
                <c:v>46021</c:v>
              </c:pt>
              <c:pt idx="2506">
                <c:v>46022</c:v>
              </c:pt>
              <c:pt idx="2507">
                <c:v>46023</c:v>
              </c:pt>
              <c:pt idx="2508">
                <c:v>46024</c:v>
              </c:pt>
              <c:pt idx="2509">
                <c:v>46027</c:v>
              </c:pt>
              <c:pt idx="2510">
                <c:v>46028</c:v>
              </c:pt>
              <c:pt idx="2511">
                <c:v>46029</c:v>
              </c:pt>
              <c:pt idx="2512">
                <c:v>46030</c:v>
              </c:pt>
              <c:pt idx="2513">
                <c:v>46031</c:v>
              </c:pt>
              <c:pt idx="2514">
                <c:v>46034</c:v>
              </c:pt>
              <c:pt idx="2515">
                <c:v>46035</c:v>
              </c:pt>
              <c:pt idx="2516">
                <c:v>46036</c:v>
              </c:pt>
              <c:pt idx="2517">
                <c:v>46037</c:v>
              </c:pt>
              <c:pt idx="2518">
                <c:v>46038</c:v>
              </c:pt>
              <c:pt idx="2519">
                <c:v>46041</c:v>
              </c:pt>
              <c:pt idx="2520">
                <c:v>46042</c:v>
              </c:pt>
              <c:pt idx="2521">
                <c:v>46043</c:v>
              </c:pt>
              <c:pt idx="2522">
                <c:v>46044</c:v>
              </c:pt>
              <c:pt idx="2523">
                <c:v>46045</c:v>
              </c:pt>
              <c:pt idx="2524">
                <c:v>46048</c:v>
              </c:pt>
              <c:pt idx="2525">
                <c:v>46049</c:v>
              </c:pt>
              <c:pt idx="2526">
                <c:v>46050</c:v>
              </c:pt>
              <c:pt idx="2527">
                <c:v>46051</c:v>
              </c:pt>
              <c:pt idx="2528">
                <c:v>46052</c:v>
              </c:pt>
              <c:pt idx="2529">
                <c:v>46055</c:v>
              </c:pt>
              <c:pt idx="2530">
                <c:v>46056</c:v>
              </c:pt>
              <c:pt idx="2531">
                <c:v>46057</c:v>
              </c:pt>
              <c:pt idx="2532">
                <c:v>46058</c:v>
              </c:pt>
              <c:pt idx="2533">
                <c:v>46059</c:v>
              </c:pt>
              <c:pt idx="2534">
                <c:v>46062</c:v>
              </c:pt>
              <c:pt idx="2535">
                <c:v>46063</c:v>
              </c:pt>
              <c:pt idx="2536">
                <c:v>46064</c:v>
              </c:pt>
              <c:pt idx="2537">
                <c:v>46065</c:v>
              </c:pt>
              <c:pt idx="2538">
                <c:v>46066</c:v>
              </c:pt>
              <c:pt idx="2539">
                <c:v>46069</c:v>
              </c:pt>
              <c:pt idx="2540">
                <c:v>46070</c:v>
              </c:pt>
              <c:pt idx="2541">
                <c:v>46071</c:v>
              </c:pt>
              <c:pt idx="2542">
                <c:v>46072</c:v>
              </c:pt>
              <c:pt idx="2543">
                <c:v>46073</c:v>
              </c:pt>
              <c:pt idx="2544">
                <c:v>46076</c:v>
              </c:pt>
              <c:pt idx="2545">
                <c:v>46077</c:v>
              </c:pt>
              <c:pt idx="2546">
                <c:v>46078</c:v>
              </c:pt>
              <c:pt idx="2547">
                <c:v>46079</c:v>
              </c:pt>
              <c:pt idx="2548">
                <c:v>46080</c:v>
              </c:pt>
              <c:pt idx="2549">
                <c:v>46083</c:v>
              </c:pt>
              <c:pt idx="2550">
                <c:v>46084</c:v>
              </c:pt>
              <c:pt idx="2551">
                <c:v>46085</c:v>
              </c:pt>
              <c:pt idx="2552">
                <c:v>46086</c:v>
              </c:pt>
              <c:pt idx="2553">
                <c:v>46087</c:v>
              </c:pt>
              <c:pt idx="2554">
                <c:v>46090</c:v>
              </c:pt>
              <c:pt idx="2555">
                <c:v>46091</c:v>
              </c:pt>
              <c:pt idx="2556">
                <c:v>46092</c:v>
              </c:pt>
              <c:pt idx="2557">
                <c:v>46093</c:v>
              </c:pt>
              <c:pt idx="2558">
                <c:v>46094</c:v>
              </c:pt>
              <c:pt idx="2559">
                <c:v>46097</c:v>
              </c:pt>
              <c:pt idx="2560">
                <c:v>46098</c:v>
              </c:pt>
              <c:pt idx="2561">
                <c:v>46099</c:v>
              </c:pt>
              <c:pt idx="2562">
                <c:v>46100</c:v>
              </c:pt>
              <c:pt idx="2563">
                <c:v>46101</c:v>
              </c:pt>
              <c:pt idx="2564">
                <c:v>46104</c:v>
              </c:pt>
              <c:pt idx="2565">
                <c:v>46105</c:v>
              </c:pt>
              <c:pt idx="2566">
                <c:v>46106</c:v>
              </c:pt>
              <c:pt idx="2567">
                <c:v>46107</c:v>
              </c:pt>
              <c:pt idx="2568">
                <c:v>46108</c:v>
              </c:pt>
              <c:pt idx="2569">
                <c:v>46111</c:v>
              </c:pt>
              <c:pt idx="2570">
                <c:v>46112</c:v>
              </c:pt>
              <c:pt idx="2571">
                <c:v>46113</c:v>
              </c:pt>
              <c:pt idx="2572">
                <c:v>46114</c:v>
              </c:pt>
              <c:pt idx="2573">
                <c:v>46115</c:v>
              </c:pt>
              <c:pt idx="2574">
                <c:v>46118</c:v>
              </c:pt>
              <c:pt idx="2575">
                <c:v>46119</c:v>
              </c:pt>
              <c:pt idx="2576">
                <c:v>46120</c:v>
              </c:pt>
              <c:pt idx="2577">
                <c:v>46121</c:v>
              </c:pt>
              <c:pt idx="2578">
                <c:v>46122</c:v>
              </c:pt>
              <c:pt idx="2579">
                <c:v>46125</c:v>
              </c:pt>
              <c:pt idx="2580">
                <c:v>46126</c:v>
              </c:pt>
              <c:pt idx="2581">
                <c:v>46127</c:v>
              </c:pt>
              <c:pt idx="2582">
                <c:v>46128</c:v>
              </c:pt>
              <c:pt idx="2583">
                <c:v>46129</c:v>
              </c:pt>
              <c:pt idx="2584">
                <c:v>46132</c:v>
              </c:pt>
              <c:pt idx="2585">
                <c:v>46133</c:v>
              </c:pt>
              <c:pt idx="2586">
                <c:v>46134</c:v>
              </c:pt>
              <c:pt idx="2587">
                <c:v>46135</c:v>
              </c:pt>
              <c:pt idx="2588">
                <c:v>46136</c:v>
              </c:pt>
              <c:pt idx="2589">
                <c:v>46139</c:v>
              </c:pt>
              <c:pt idx="2590">
                <c:v>46140</c:v>
              </c:pt>
              <c:pt idx="2591">
                <c:v>46141</c:v>
              </c:pt>
              <c:pt idx="2592">
                <c:v>46142</c:v>
              </c:pt>
              <c:pt idx="2593">
                <c:v>46143</c:v>
              </c:pt>
              <c:pt idx="2594">
                <c:v>46146</c:v>
              </c:pt>
              <c:pt idx="2595">
                <c:v>46147</c:v>
              </c:pt>
              <c:pt idx="2596">
                <c:v>46148</c:v>
              </c:pt>
              <c:pt idx="2597">
                <c:v>46149</c:v>
              </c:pt>
              <c:pt idx="2598">
                <c:v>46150</c:v>
              </c:pt>
              <c:pt idx="2599">
                <c:v>46153</c:v>
              </c:pt>
              <c:pt idx="2600">
                <c:v>46154</c:v>
              </c:pt>
              <c:pt idx="2601">
                <c:v>46155</c:v>
              </c:pt>
              <c:pt idx="2602">
                <c:v>46156</c:v>
              </c:pt>
              <c:pt idx="2603">
                <c:v>46157</c:v>
              </c:pt>
              <c:pt idx="2604">
                <c:v>46160</c:v>
              </c:pt>
              <c:pt idx="2605">
                <c:v>46161</c:v>
              </c:pt>
              <c:pt idx="2606">
                <c:v>46162</c:v>
              </c:pt>
              <c:pt idx="2607">
                <c:v>46163</c:v>
              </c:pt>
              <c:pt idx="2608">
                <c:v>46164</c:v>
              </c:pt>
              <c:pt idx="2609">
                <c:v>0</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4.7500000000000001E-2</c:v>
              </c:pt>
              <c:pt idx="148">
                <c:v>4.7500000000000001E-2</c:v>
              </c:pt>
              <c:pt idx="149">
                <c:v>4.7500000000000001E-2</c:v>
              </c:pt>
              <c:pt idx="150">
                <c:v>4.7500000000000001E-2</c:v>
              </c:pt>
              <c:pt idx="151">
                <c:v>4.7500000000000001E-2</c:v>
              </c:pt>
              <c:pt idx="152">
                <c:v>4.7500000000000001E-2</c:v>
              </c:pt>
              <c:pt idx="153">
                <c:v>4.7500000000000001E-2</c:v>
              </c:pt>
              <c:pt idx="154">
                <c:v>4.7500000000000001E-2</c:v>
              </c:pt>
              <c:pt idx="155">
                <c:v>4.7500000000000001E-2</c:v>
              </c:pt>
              <c:pt idx="156">
                <c:v>4.7500000000000001E-2</c:v>
              </c:pt>
              <c:pt idx="157">
                <c:v>4.7500000000000001E-2</c:v>
              </c:pt>
              <c:pt idx="158">
                <c:v>4.7500000000000001E-2</c:v>
              </c:pt>
              <c:pt idx="159">
                <c:v>4.7500000000000001E-2</c:v>
              </c:pt>
              <c:pt idx="160">
                <c:v>4.7500000000000001E-2</c:v>
              </c:pt>
              <c:pt idx="161">
                <c:v>4.7500000000000001E-2</c:v>
              </c:pt>
              <c:pt idx="162">
                <c:v>4.7500000000000001E-2</c:v>
              </c:pt>
              <c:pt idx="163">
                <c:v>4.7500000000000001E-2</c:v>
              </c:pt>
              <c:pt idx="164">
                <c:v>4.7500000000000001E-2</c:v>
              </c:pt>
              <c:pt idx="165">
                <c:v>4.7500000000000001E-2</c:v>
              </c:pt>
              <c:pt idx="166">
                <c:v>4.7500000000000001E-2</c:v>
              </c:pt>
              <c:pt idx="167">
                <c:v>4.7500000000000001E-2</c:v>
              </c:pt>
              <c:pt idx="168">
                <c:v>4.7500000000000001E-2</c:v>
              </c:pt>
              <c:pt idx="169">
                <c:v>4.7500000000000001E-2</c:v>
              </c:pt>
              <c:pt idx="170">
                <c:v>4.7500000000000001E-2</c:v>
              </c:pt>
              <c:pt idx="171">
                <c:v>4.7500000000000001E-2</c:v>
              </c:pt>
              <c:pt idx="172">
                <c:v>4.7500000000000001E-2</c:v>
              </c:pt>
              <c:pt idx="173">
                <c:v>4.7500000000000001E-2</c:v>
              </c:pt>
              <c:pt idx="174">
                <c:v>4.7500000000000001E-2</c:v>
              </c:pt>
              <c:pt idx="175">
                <c:v>4.7500000000000001E-2</c:v>
              </c:pt>
              <c:pt idx="176">
                <c:v>4.7500000000000001E-2</c:v>
              </c:pt>
              <c:pt idx="177">
                <c:v>4.7500000000000001E-2</c:v>
              </c:pt>
              <c:pt idx="178">
                <c:v>4.7500000000000001E-2</c:v>
              </c:pt>
              <c:pt idx="179">
                <c:v>4.7500000000000001E-2</c:v>
              </c:pt>
              <c:pt idx="180">
                <c:v>4.7500000000000001E-2</c:v>
              </c:pt>
              <c:pt idx="181">
                <c:v>4.7500000000000001E-2</c:v>
              </c:pt>
              <c:pt idx="182">
                <c:v>4.7500000000000001E-2</c:v>
              </c:pt>
              <c:pt idx="183">
                <c:v>4.7500000000000001E-2</c:v>
              </c:pt>
              <c:pt idx="184">
                <c:v>4.7500000000000001E-2</c:v>
              </c:pt>
              <c:pt idx="185">
                <c:v>4.7500000000000001E-2</c:v>
              </c:pt>
              <c:pt idx="186">
                <c:v>4.7500000000000001E-2</c:v>
              </c:pt>
              <c:pt idx="187">
                <c:v>4.7500000000000001E-2</c:v>
              </c:pt>
              <c:pt idx="188">
                <c:v>4.7500000000000001E-2</c:v>
              </c:pt>
              <c:pt idx="189">
                <c:v>4.7500000000000001E-2</c:v>
              </c:pt>
              <c:pt idx="190">
                <c:v>4.7500000000000001E-2</c:v>
              </c:pt>
              <c:pt idx="191">
                <c:v>4.7500000000000001E-2</c:v>
              </c:pt>
              <c:pt idx="192">
                <c:v>4.7500000000000001E-2</c:v>
              </c:pt>
              <c:pt idx="193">
                <c:v>4.7500000000000001E-2</c:v>
              </c:pt>
              <c:pt idx="194">
                <c:v>4.7500000000000001E-2</c:v>
              </c:pt>
              <c:pt idx="195">
                <c:v>4.7500000000000001E-2</c:v>
              </c:pt>
              <c:pt idx="196">
                <c:v>4.7500000000000001E-2</c:v>
              </c:pt>
              <c:pt idx="197">
                <c:v>4.7500000000000001E-2</c:v>
              </c:pt>
              <c:pt idx="198">
                <c:v>4.7500000000000001E-2</c:v>
              </c:pt>
              <c:pt idx="199">
                <c:v>4.7500000000000001E-2</c:v>
              </c:pt>
              <c:pt idx="200">
                <c:v>4.7500000000000001E-2</c:v>
              </c:pt>
              <c:pt idx="201">
                <c:v>4.7500000000000001E-2</c:v>
              </c:pt>
              <c:pt idx="202">
                <c:v>4.7500000000000001E-2</c:v>
              </c:pt>
              <c:pt idx="203">
                <c:v>4.7500000000000001E-2</c:v>
              </c:pt>
              <c:pt idx="204">
                <c:v>4.7500000000000001E-2</c:v>
              </c:pt>
              <c:pt idx="205">
                <c:v>4.7500000000000001E-2</c:v>
              </c:pt>
              <c:pt idx="206">
                <c:v>4.7500000000000001E-2</c:v>
              </c:pt>
              <c:pt idx="207">
                <c:v>4.7500000000000001E-2</c:v>
              </c:pt>
              <c:pt idx="208">
                <c:v>4.7500000000000001E-2</c:v>
              </c:pt>
              <c:pt idx="209">
                <c:v>4.7500000000000001E-2</c:v>
              </c:pt>
              <c:pt idx="210">
                <c:v>4.7500000000000001E-2</c:v>
              </c:pt>
              <c:pt idx="211">
                <c:v>4.7500000000000001E-2</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4.4999999999999998E-2</c:v>
              </c:pt>
              <c:pt idx="868">
                <c:v>4.4999999999999998E-2</c:v>
              </c:pt>
              <c:pt idx="869">
                <c:v>4.4999999999999998E-2</c:v>
              </c:pt>
              <c:pt idx="870">
                <c:v>4.4999999999999998E-2</c:v>
              </c:pt>
              <c:pt idx="871">
                <c:v>4.4999999999999998E-2</c:v>
              </c:pt>
              <c:pt idx="872">
                <c:v>4.4999999999999998E-2</c:v>
              </c:pt>
              <c:pt idx="873">
                <c:v>4.4999999999999998E-2</c:v>
              </c:pt>
              <c:pt idx="874">
                <c:v>4.4999999999999998E-2</c:v>
              </c:pt>
              <c:pt idx="875">
                <c:v>4.4999999999999998E-2</c:v>
              </c:pt>
              <c:pt idx="876">
                <c:v>4.4999999999999998E-2</c:v>
              </c:pt>
              <c:pt idx="877">
                <c:v>4.4999999999999998E-2</c:v>
              </c:pt>
              <c:pt idx="878">
                <c:v>4.4999999999999998E-2</c:v>
              </c:pt>
              <c:pt idx="879">
                <c:v>4.4999999999999998E-2</c:v>
              </c:pt>
              <c:pt idx="880">
                <c:v>4.4999999999999998E-2</c:v>
              </c:pt>
              <c:pt idx="881">
                <c:v>4.4999999999999998E-2</c:v>
              </c:pt>
              <c:pt idx="882">
                <c:v>4.4999999999999998E-2</c:v>
              </c:pt>
              <c:pt idx="883">
                <c:v>4.4999999999999998E-2</c:v>
              </c:pt>
              <c:pt idx="884">
                <c:v>4.4999999999999998E-2</c:v>
              </c:pt>
              <c:pt idx="885">
                <c:v>4.4999999999999998E-2</c:v>
              </c:pt>
              <c:pt idx="886">
                <c:v>4.4999999999999998E-2</c:v>
              </c:pt>
              <c:pt idx="887">
                <c:v>4.4999999999999998E-2</c:v>
              </c:pt>
              <c:pt idx="888">
                <c:v>4.4999999999999998E-2</c:v>
              </c:pt>
              <c:pt idx="889">
                <c:v>4.4999999999999998E-2</c:v>
              </c:pt>
              <c:pt idx="890">
                <c:v>4.4999999999999998E-2</c:v>
              </c:pt>
              <c:pt idx="891">
                <c:v>4.4999999999999998E-2</c:v>
              </c:pt>
              <c:pt idx="892">
                <c:v>4.4999999999999998E-2</c:v>
              </c:pt>
              <c:pt idx="893">
                <c:v>4.4999999999999998E-2</c:v>
              </c:pt>
              <c:pt idx="894">
                <c:v>4.4999999999999998E-2</c:v>
              </c:pt>
              <c:pt idx="895">
                <c:v>4.4999999999999998E-2</c:v>
              </c:pt>
              <c:pt idx="896">
                <c:v>4.4999999999999998E-2</c:v>
              </c:pt>
              <c:pt idx="897">
                <c:v>4.2500000000000003E-2</c:v>
              </c:pt>
              <c:pt idx="898">
                <c:v>4.2500000000000003E-2</c:v>
              </c:pt>
              <c:pt idx="899">
                <c:v>4.2500000000000003E-2</c:v>
              </c:pt>
              <c:pt idx="900">
                <c:v>4.2500000000000003E-2</c:v>
              </c:pt>
              <c:pt idx="901">
                <c:v>4.2500000000000003E-2</c:v>
              </c:pt>
              <c:pt idx="902">
                <c:v>4.2500000000000003E-2</c:v>
              </c:pt>
              <c:pt idx="903">
                <c:v>4.2500000000000003E-2</c:v>
              </c:pt>
              <c:pt idx="904">
                <c:v>4.2500000000000003E-2</c:v>
              </c:pt>
              <c:pt idx="905">
                <c:v>4.2500000000000003E-2</c:v>
              </c:pt>
              <c:pt idx="906">
                <c:v>4.2500000000000003E-2</c:v>
              </c:pt>
              <c:pt idx="907">
                <c:v>4.2500000000000003E-2</c:v>
              </c:pt>
              <c:pt idx="908">
                <c:v>4.2500000000000003E-2</c:v>
              </c:pt>
              <c:pt idx="909">
                <c:v>4.2500000000000003E-2</c:v>
              </c:pt>
              <c:pt idx="910">
                <c:v>4.2500000000000003E-2</c:v>
              </c:pt>
              <c:pt idx="911">
                <c:v>4.2500000000000003E-2</c:v>
              </c:pt>
              <c:pt idx="912">
                <c:v>4.2500000000000003E-2</c:v>
              </c:pt>
              <c:pt idx="913">
                <c:v>4.2500000000000003E-2</c:v>
              </c:pt>
              <c:pt idx="914">
                <c:v>4.2500000000000003E-2</c:v>
              </c:pt>
              <c:pt idx="915">
                <c:v>4.2500000000000003E-2</c:v>
              </c:pt>
              <c:pt idx="916">
                <c:v>4.2500000000000003E-2</c:v>
              </c:pt>
              <c:pt idx="917">
                <c:v>4.2500000000000003E-2</c:v>
              </c:pt>
              <c:pt idx="918">
                <c:v>4.2500000000000003E-2</c:v>
              </c:pt>
              <c:pt idx="919">
                <c:v>4.2500000000000003E-2</c:v>
              </c:pt>
              <c:pt idx="920">
                <c:v>4.2500000000000003E-2</c:v>
              </c:pt>
              <c:pt idx="921">
                <c:v>4.2500000000000003E-2</c:v>
              </c:pt>
              <c:pt idx="922">
                <c:v>4.2500000000000003E-2</c:v>
              </c:pt>
              <c:pt idx="923">
                <c:v>4.2500000000000003E-2</c:v>
              </c:pt>
              <c:pt idx="924">
                <c:v>4.2500000000000003E-2</c:v>
              </c:pt>
              <c:pt idx="925">
                <c:v>4.2500000000000003E-2</c:v>
              </c:pt>
              <c:pt idx="926">
                <c:v>4.2500000000000003E-2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3.5000000000000003E-2</c:v>
              </c:pt>
              <c:pt idx="987">
                <c:v>3.5000000000000003E-2</c:v>
              </c:pt>
              <c:pt idx="988">
                <c:v>3.5000000000000003E-2</c:v>
              </c:pt>
              <c:pt idx="989">
                <c:v>3.5000000000000003E-2</c:v>
              </c:pt>
              <c:pt idx="990">
                <c:v>3.5000000000000003E-2</c:v>
              </c:pt>
              <c:pt idx="991">
                <c:v>3.5000000000000003E-2</c:v>
              </c:pt>
              <c:pt idx="992">
                <c:v>3.5000000000000003E-2</c:v>
              </c:pt>
              <c:pt idx="993">
                <c:v>3.5000000000000003E-2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2.75E-2</c:v>
              </c:pt>
              <c:pt idx="1552">
                <c:v>2.75E-2</c:v>
              </c:pt>
              <c:pt idx="1553">
                <c:v>2.75E-2</c:v>
              </c:pt>
              <c:pt idx="1554">
                <c:v>2.75E-2</c:v>
              </c:pt>
              <c:pt idx="1555">
                <c:v>2.75E-2</c:v>
              </c:pt>
              <c:pt idx="1556">
                <c:v>2.75E-2</c:v>
              </c:pt>
              <c:pt idx="1557">
                <c:v>2.75E-2</c:v>
              </c:pt>
              <c:pt idx="1558">
                <c:v>2.75E-2</c:v>
              </c:pt>
              <c:pt idx="1559">
                <c:v>2.75E-2</c:v>
              </c:pt>
              <c:pt idx="1560">
                <c:v>2.75E-2</c:v>
              </c:pt>
              <c:pt idx="1561">
                <c:v>2.75E-2</c:v>
              </c:pt>
              <c:pt idx="1562">
                <c:v>2.75E-2</c:v>
              </c:pt>
              <c:pt idx="1563">
                <c:v>2.75E-2</c:v>
              </c:pt>
              <c:pt idx="1564">
                <c:v>2.75E-2</c:v>
              </c:pt>
              <c:pt idx="1565">
                <c:v>2.75E-2</c:v>
              </c:pt>
              <c:pt idx="1566">
                <c:v>2.75E-2</c:v>
              </c:pt>
              <c:pt idx="1567">
                <c:v>2.75E-2</c:v>
              </c:pt>
              <c:pt idx="1568">
                <c:v>2.75E-2</c:v>
              </c:pt>
              <c:pt idx="1569">
                <c:v>2.75E-2</c:v>
              </c:pt>
              <c:pt idx="1570">
                <c:v>2.75E-2</c:v>
              </c:pt>
              <c:pt idx="1571">
                <c:v>2.75E-2</c:v>
              </c:pt>
              <c:pt idx="1572">
                <c:v>2.75E-2</c:v>
              </c:pt>
              <c:pt idx="1573">
                <c:v>2.75E-2</c:v>
              </c:pt>
              <c:pt idx="1574">
                <c:v>2.75E-2</c:v>
              </c:pt>
              <c:pt idx="1575">
                <c:v>2.75E-2</c:v>
              </c:pt>
              <c:pt idx="1576">
                <c:v>2.75E-2</c:v>
              </c:pt>
              <c:pt idx="1577">
                <c:v>2.75E-2</c:v>
              </c:pt>
              <c:pt idx="1578">
                <c:v>2.75E-2</c:v>
              </c:pt>
              <c:pt idx="1579">
                <c:v>2.75E-2</c:v>
              </c:pt>
              <c:pt idx="1580">
                <c:v>2.75E-2</c:v>
              </c:pt>
              <c:pt idx="1581">
                <c:v>2.75E-2</c:v>
              </c:pt>
              <c:pt idx="1582">
                <c:v>3.2500000000000001E-2</c:v>
              </c:pt>
              <c:pt idx="1583">
                <c:v>3.2500000000000001E-2</c:v>
              </c:pt>
              <c:pt idx="1584">
                <c:v>3.2500000000000001E-2</c:v>
              </c:pt>
              <c:pt idx="1585">
                <c:v>3.2500000000000001E-2</c:v>
              </c:pt>
              <c:pt idx="1586">
                <c:v>3.2500000000000001E-2</c:v>
              </c:pt>
              <c:pt idx="1587">
                <c:v>3.2500000000000001E-2</c:v>
              </c:pt>
              <c:pt idx="1588">
                <c:v>3.2500000000000001E-2</c:v>
              </c:pt>
              <c:pt idx="1589">
                <c:v>3.2500000000000001E-2</c:v>
              </c:pt>
              <c:pt idx="1590">
                <c:v>3.2500000000000001E-2</c:v>
              </c:pt>
              <c:pt idx="1591">
                <c:v>3.2500000000000001E-2</c:v>
              </c:pt>
              <c:pt idx="1592">
                <c:v>3.2500000000000001E-2</c:v>
              </c:pt>
              <c:pt idx="1593">
                <c:v>3.2500000000000001E-2</c:v>
              </c:pt>
              <c:pt idx="1594">
                <c:v>3.2500000000000001E-2</c:v>
              </c:pt>
              <c:pt idx="1595">
                <c:v>3.2500000000000001E-2</c:v>
              </c:pt>
              <c:pt idx="1596">
                <c:v>3.2500000000000001E-2</c:v>
              </c:pt>
              <c:pt idx="1597">
                <c:v>3.2500000000000001E-2</c:v>
              </c:pt>
              <c:pt idx="1598">
                <c:v>3.2500000000000001E-2</c:v>
              </c:pt>
              <c:pt idx="1599">
                <c:v>3.2500000000000001E-2</c:v>
              </c:pt>
              <c:pt idx="1600">
                <c:v>3.2500000000000001E-2</c:v>
              </c:pt>
              <c:pt idx="1601">
                <c:v>3.2500000000000001E-2</c:v>
              </c:pt>
              <c:pt idx="1602">
                <c:v>3.2500000000000001E-2</c:v>
              </c:pt>
              <c:pt idx="1603">
                <c:v>3.2500000000000001E-2</c:v>
              </c:pt>
              <c:pt idx="1604">
                <c:v>3.2500000000000001E-2</c:v>
              </c:pt>
              <c:pt idx="1605">
                <c:v>3.2500000000000001E-2</c:v>
              </c:pt>
              <c:pt idx="1606">
                <c:v>3.2500000000000001E-2</c:v>
              </c:pt>
              <c:pt idx="1607">
                <c:v>3.2500000000000001E-2</c:v>
              </c:pt>
              <c:pt idx="1608">
                <c:v>3.2500000000000001E-2</c:v>
              </c:pt>
              <c:pt idx="1609">
                <c:v>3.2500000000000001E-2</c:v>
              </c:pt>
              <c:pt idx="1610">
                <c:v>3.2500000000000001E-2</c:v>
              </c:pt>
              <c:pt idx="1611">
                <c:v>3.7499999999999999E-2</c:v>
              </c:pt>
              <c:pt idx="1612">
                <c:v>3.7499999999999999E-2</c:v>
              </c:pt>
              <c:pt idx="1613">
                <c:v>3.7499999999999999E-2</c:v>
              </c:pt>
              <c:pt idx="1614">
                <c:v>3.7499999999999999E-2</c:v>
              </c:pt>
              <c:pt idx="1615">
                <c:v>3.7499999999999999E-2</c:v>
              </c:pt>
              <c:pt idx="1616">
                <c:v>3.7499999999999999E-2</c:v>
              </c:pt>
              <c:pt idx="1617">
                <c:v>3.7499999999999999E-2</c:v>
              </c:pt>
              <c:pt idx="1618">
                <c:v>3.7499999999999999E-2</c:v>
              </c:pt>
              <c:pt idx="1619">
                <c:v>3.7499999999999999E-2</c:v>
              </c:pt>
              <c:pt idx="1620">
                <c:v>3.7499999999999999E-2</c:v>
              </c:pt>
              <c:pt idx="1621">
                <c:v>3.7499999999999999E-2</c:v>
              </c:pt>
              <c:pt idx="1622">
                <c:v>3.7499999999999999E-2</c:v>
              </c:pt>
              <c:pt idx="1623">
                <c:v>3.7499999999999999E-2</c:v>
              </c:pt>
              <c:pt idx="1624">
                <c:v>3.7499999999999999E-2</c:v>
              </c:pt>
              <c:pt idx="1625">
                <c:v>3.7499999999999999E-2</c:v>
              </c:pt>
              <c:pt idx="1626">
                <c:v>3.7499999999999999E-2</c:v>
              </c:pt>
              <c:pt idx="1627">
                <c:v>3.7499999999999999E-2</c:v>
              </c:pt>
              <c:pt idx="1628">
                <c:v>3.7499999999999999E-2</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4.4999999999999998E-2</c:v>
              </c:pt>
              <c:pt idx="1652">
                <c:v>4.4999999999999998E-2</c:v>
              </c:pt>
              <c:pt idx="1653">
                <c:v>4.4999999999999998E-2</c:v>
              </c:pt>
              <c:pt idx="1654">
                <c:v>4.4999999999999998E-2</c:v>
              </c:pt>
              <c:pt idx="1655">
                <c:v>4.4999999999999998E-2</c:v>
              </c:pt>
              <c:pt idx="1656">
                <c:v>4.4999999999999998E-2</c:v>
              </c:pt>
              <c:pt idx="1657">
                <c:v>4.4999999999999998E-2</c:v>
              </c:pt>
              <c:pt idx="1658">
                <c:v>4.4999999999999998E-2</c:v>
              </c:pt>
              <c:pt idx="1659">
                <c:v>4.4999999999999998E-2</c:v>
              </c:pt>
              <c:pt idx="1660">
                <c:v>4.4999999999999998E-2</c:v>
              </c:pt>
              <c:pt idx="1661">
                <c:v>4.4999999999999998E-2</c:v>
              </c:pt>
              <c:pt idx="1662">
                <c:v>4.4999999999999998E-2</c:v>
              </c:pt>
              <c:pt idx="1663">
                <c:v>4.4999999999999998E-2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0.05</c:v>
              </c:pt>
              <c:pt idx="1682">
                <c:v>0.05</c:v>
              </c:pt>
              <c:pt idx="1683">
                <c:v>0.05</c:v>
              </c:pt>
              <c:pt idx="1684">
                <c:v>0.05</c:v>
              </c:pt>
              <c:pt idx="1685">
                <c:v>0.05</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5.5E-2</c:v>
              </c:pt>
              <c:pt idx="1712">
                <c:v>5.5E-2</c:v>
              </c:pt>
              <c:pt idx="1713">
                <c:v>5.5E-2</c:v>
              </c:pt>
              <c:pt idx="1714">
                <c:v>5.5E-2</c:v>
              </c:pt>
              <c:pt idx="1715">
                <c:v>5.5E-2</c:v>
              </c:pt>
              <c:pt idx="1716">
                <c:v>5.5E-2</c:v>
              </c:pt>
              <c:pt idx="1717">
                <c:v>5.5E-2</c:v>
              </c:pt>
              <c:pt idx="1718">
                <c:v>5.5E-2</c:v>
              </c:pt>
              <c:pt idx="1719">
                <c:v>5.5E-2</c:v>
              </c:pt>
              <c:pt idx="1720">
                <c:v>5.5E-2</c:v>
              </c:pt>
              <c:pt idx="1721">
                <c:v>5.5E-2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5.7000000000000002E-2</c:v>
              </c:pt>
              <c:pt idx="2173">
                <c:v>5.7000000000000002E-2</c:v>
              </c:pt>
              <c:pt idx="2174">
                <c:v>5.7000000000000002E-2</c:v>
              </c:pt>
              <c:pt idx="2175">
                <c:v>5.7000000000000002E-2</c:v>
              </c:pt>
              <c:pt idx="2176">
                <c:v>5.7000000000000002E-2</c:v>
              </c:pt>
              <c:pt idx="2177">
                <c:v>5.7000000000000002E-2</c:v>
              </c:pt>
              <c:pt idx="2178">
                <c:v>5.7000000000000002E-2</c:v>
              </c:pt>
              <c:pt idx="2179">
                <c:v>5.7000000000000002E-2</c:v>
              </c:pt>
              <c:pt idx="2180">
                <c:v>5.7000000000000002E-2</c:v>
              </c:pt>
              <c:pt idx="2181">
                <c:v>5.7000000000000002E-2</c:v>
              </c:pt>
              <c:pt idx="2182">
                <c:v>5.7000000000000002E-2</c:v>
              </c:pt>
              <c:pt idx="2183">
                <c:v>5.7000000000000002E-2</c:v>
              </c:pt>
              <c:pt idx="2184">
                <c:v>5.7000000000000002E-2</c:v>
              </c:pt>
              <c:pt idx="2185">
                <c:v>5.7000000000000002E-2</c:v>
              </c:pt>
              <c:pt idx="2186">
                <c:v>5.7000000000000002E-2</c:v>
              </c:pt>
              <c:pt idx="2187">
                <c:v>5.7000000000000002E-2</c:v>
              </c:pt>
              <c:pt idx="2188">
                <c:v>5.7000000000000002E-2</c:v>
              </c:pt>
              <c:pt idx="2189">
                <c:v>5.7000000000000002E-2</c:v>
              </c:pt>
              <c:pt idx="2190">
                <c:v>5.7000000000000002E-2</c:v>
              </c:pt>
              <c:pt idx="2191">
                <c:v>5.7000000000000002E-2</c:v>
              </c:pt>
              <c:pt idx="2192">
                <c:v>5.7000000000000002E-2</c:v>
              </c:pt>
              <c:pt idx="2193">
                <c:v>5.7000000000000002E-2</c:v>
              </c:pt>
              <c:pt idx="2194">
                <c:v>5.7000000000000002E-2</c:v>
              </c:pt>
              <c:pt idx="2195">
                <c:v>5.7000000000000002E-2</c:v>
              </c:pt>
              <c:pt idx="2196">
                <c:v>5.7000000000000002E-2</c:v>
              </c:pt>
              <c:pt idx="2197">
                <c:v>5.7000000000000002E-2</c:v>
              </c:pt>
              <c:pt idx="2198">
                <c:v>5.7000000000000002E-2</c:v>
              </c:pt>
              <c:pt idx="2199">
                <c:v>5.7000000000000002E-2</c:v>
              </c:pt>
              <c:pt idx="2200">
                <c:v>5.7000000000000002E-2</c:v>
              </c:pt>
              <c:pt idx="2201">
                <c:v>5.7000000000000002E-2</c:v>
              </c:pt>
              <c:pt idx="2202">
                <c:v>5.7000000000000002E-2</c:v>
              </c:pt>
              <c:pt idx="2203">
                <c:v>5.7000000000000002E-2</c:v>
              </c:pt>
              <c:pt idx="2204">
                <c:v>5.7000000000000002E-2</c:v>
              </c:pt>
              <c:pt idx="2205">
                <c:v>5.7000000000000002E-2</c:v>
              </c:pt>
              <c:pt idx="2206">
                <c:v>5.7000000000000002E-2</c:v>
              </c:pt>
              <c:pt idx="2207">
                <c:v>5.7000000000000002E-2</c:v>
              </c:pt>
              <c:pt idx="2208">
                <c:v>5.7000000000000002E-2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5.0999999999999997E-2</c:v>
              </c:pt>
              <c:pt idx="2240">
                <c:v>5.0999999999999997E-2</c:v>
              </c:pt>
              <c:pt idx="2241">
                <c:v>5.0999999999999997E-2</c:v>
              </c:pt>
              <c:pt idx="2242">
                <c:v>5.0999999999999997E-2</c:v>
              </c:pt>
              <c:pt idx="2243">
                <c:v>5.0999999999999997E-2</c:v>
              </c:pt>
              <c:pt idx="2244">
                <c:v>5.0999999999999997E-2</c:v>
              </c:pt>
              <c:pt idx="2245">
                <c:v>5.0999999999999997E-2</c:v>
              </c:pt>
              <c:pt idx="2246">
                <c:v>5.0999999999999997E-2</c:v>
              </c:pt>
              <c:pt idx="2247">
                <c:v>5.0999999999999997E-2</c:v>
              </c:pt>
              <c:pt idx="2248">
                <c:v>5.0999999999999997E-2</c:v>
              </c:pt>
              <c:pt idx="2249">
                <c:v>5.0999999999999997E-2</c:v>
              </c:pt>
              <c:pt idx="2250">
                <c:v>5.0999999999999997E-2</c:v>
              </c:pt>
              <c:pt idx="2251">
                <c:v>5.0999999999999997E-2</c:v>
              </c:pt>
              <c:pt idx="2252">
                <c:v>5.0999999999999997E-2</c:v>
              </c:pt>
              <c:pt idx="2253">
                <c:v>5.0999999999999997E-2</c:v>
              </c:pt>
              <c:pt idx="2254">
                <c:v>5.0999999999999997E-2</c:v>
              </c:pt>
              <c:pt idx="2255">
                <c:v>5.0999999999999997E-2</c:v>
              </c:pt>
              <c:pt idx="2256">
                <c:v>5.0999999999999997E-2</c:v>
              </c:pt>
              <c:pt idx="2257">
                <c:v>5.0999999999999997E-2</c:v>
              </c:pt>
              <c:pt idx="2258">
                <c:v>5.0999999999999997E-2</c:v>
              </c:pt>
              <c:pt idx="2259">
                <c:v>5.0999999999999997E-2</c:v>
              </c:pt>
              <c:pt idx="2260">
                <c:v>5.0999999999999997E-2</c:v>
              </c:pt>
              <c:pt idx="2261">
                <c:v>5.0999999999999997E-2</c:v>
              </c:pt>
              <c:pt idx="2262">
                <c:v>5.0999999999999997E-2</c:v>
              </c:pt>
              <c:pt idx="2263">
                <c:v>5.0999999999999997E-2</c:v>
              </c:pt>
              <c:pt idx="2264">
                <c:v>5.0999999999999997E-2</c:v>
              </c:pt>
              <c:pt idx="2265">
                <c:v>5.0999999999999997E-2</c:v>
              </c:pt>
              <c:pt idx="2266">
                <c:v>5.0999999999999997E-2</c:v>
              </c:pt>
              <c:pt idx="2267">
                <c:v>5.0999999999999997E-2</c:v>
              </c:pt>
              <c:pt idx="2268">
                <c:v>5.0999999999999997E-2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4.8499999999999995E-2</c:v>
              </c:pt>
              <c:pt idx="2433">
                <c:v>4.8499999999999995E-2</c:v>
              </c:pt>
              <c:pt idx="2434">
                <c:v>4.8499999999999995E-2</c:v>
              </c:pt>
              <c:pt idx="2435">
                <c:v>4.8499999999999995E-2</c:v>
              </c:pt>
              <c:pt idx="2436">
                <c:v>4.8499999999999995E-2</c:v>
              </c:pt>
              <c:pt idx="2437">
                <c:v>4.8499999999999995E-2</c:v>
              </c:pt>
              <c:pt idx="2438">
                <c:v>4.8499999999999995E-2</c:v>
              </c:pt>
              <c:pt idx="2439">
                <c:v>4.8499999999999995E-2</c:v>
              </c:pt>
              <c:pt idx="2440">
                <c:v>4.8499999999999995E-2</c:v>
              </c:pt>
              <c:pt idx="2441">
                <c:v>4.8499999999999995E-2</c:v>
              </c:pt>
              <c:pt idx="2442">
                <c:v>4.8499999999999995E-2</c:v>
              </c:pt>
              <c:pt idx="2443">
                <c:v>4.8499999999999995E-2</c:v>
              </c:pt>
              <c:pt idx="2444">
                <c:v>4.8499999999999995E-2</c:v>
              </c:pt>
              <c:pt idx="2445">
                <c:v>4.8499999999999995E-2</c:v>
              </c:pt>
              <c:pt idx="2446">
                <c:v>4.8499999999999995E-2</c:v>
              </c:pt>
              <c:pt idx="2447">
                <c:v>4.8499999999999995E-2</c:v>
              </c:pt>
              <c:pt idx="2448">
                <c:v>4.8499999999999995E-2</c:v>
              </c:pt>
              <c:pt idx="2449">
                <c:v>4.8499999999999995E-2</c:v>
              </c:pt>
              <c:pt idx="2450">
                <c:v>4.8499999999999995E-2</c:v>
              </c:pt>
              <c:pt idx="2451">
                <c:v>4.8499999999999995E-2</c:v>
              </c:pt>
              <c:pt idx="2452">
                <c:v>4.8499999999999995E-2</c:v>
              </c:pt>
              <c:pt idx="2453">
                <c:v>4.8499999999999995E-2</c:v>
              </c:pt>
              <c:pt idx="2454">
                <c:v>4.8499999999999995E-2</c:v>
              </c:pt>
              <c:pt idx="2455">
                <c:v>4.8499999999999995E-2</c:v>
              </c:pt>
              <c:pt idx="2456">
                <c:v>4.8499999999999995E-2</c:v>
              </c:pt>
              <c:pt idx="2457">
                <c:v>4.8499999999999995E-2</c:v>
              </c:pt>
              <c:pt idx="2458">
                <c:v>4.8499999999999995E-2</c:v>
              </c:pt>
              <c:pt idx="2459">
                <c:v>4.8499999999999995E-2</c:v>
              </c:pt>
              <c:pt idx="2460">
                <c:v>4.8499999999999995E-2</c:v>
              </c:pt>
              <c:pt idx="2461">
                <c:v>4.8499999999999995E-2</c:v>
              </c:pt>
              <c:pt idx="2462">
                <c:v>4.5999999999999999E-2</c:v>
              </c:pt>
              <c:pt idx="2463">
                <c:v>4.5999999999999999E-2</c:v>
              </c:pt>
              <c:pt idx="2464">
                <c:v>4.5999999999999999E-2</c:v>
              </c:pt>
              <c:pt idx="2465">
                <c:v>4.5999999999999999E-2</c:v>
              </c:pt>
              <c:pt idx="2466">
                <c:v>4.5999999999999999E-2</c:v>
              </c:pt>
              <c:pt idx="2467">
                <c:v>4.5999999999999999E-2</c:v>
              </c:pt>
              <c:pt idx="2468">
                <c:v>4.5999999999999999E-2</c:v>
              </c:pt>
              <c:pt idx="2469">
                <c:v>4.5999999999999999E-2</c:v>
              </c:pt>
              <c:pt idx="2470">
                <c:v>4.5999999999999999E-2</c:v>
              </c:pt>
              <c:pt idx="2471">
                <c:v>4.5999999999999999E-2</c:v>
              </c:pt>
              <c:pt idx="2472">
                <c:v>4.5999999999999999E-2</c:v>
              </c:pt>
              <c:pt idx="2473">
                <c:v>4.5999999999999999E-2</c:v>
              </c:pt>
              <c:pt idx="2474">
                <c:v>4.5999999999999999E-2</c:v>
              </c:pt>
              <c:pt idx="2475">
                <c:v>4.5999999999999999E-2</c:v>
              </c:pt>
              <c:pt idx="2476">
                <c:v>4.5999999999999999E-2</c:v>
              </c:pt>
              <c:pt idx="2477">
                <c:v>4.5999999999999999E-2</c:v>
              </c:pt>
              <c:pt idx="2478">
                <c:v>4.5999999999999999E-2</c:v>
              </c:pt>
              <c:pt idx="2479">
                <c:v>4.5999999999999999E-2</c:v>
              </c:pt>
              <c:pt idx="2480">
                <c:v>4.5999999999999999E-2</c:v>
              </c:pt>
              <c:pt idx="2481">
                <c:v>4.5999999999999999E-2</c:v>
              </c:pt>
              <c:pt idx="2482">
                <c:v>4.5999999999999999E-2</c:v>
              </c:pt>
              <c:pt idx="2483">
                <c:v>4.5999999999999999E-2</c:v>
              </c:pt>
              <c:pt idx="2484">
                <c:v>4.5999999999999999E-2</c:v>
              </c:pt>
              <c:pt idx="2485">
                <c:v>4.5999999999999999E-2</c:v>
              </c:pt>
              <c:pt idx="2486">
                <c:v>4.5999999999999999E-2</c:v>
              </c:pt>
              <c:pt idx="2487">
                <c:v>4.5999999999999999E-2</c:v>
              </c:pt>
              <c:pt idx="2488">
                <c:v>4.5999999999999999E-2</c:v>
              </c:pt>
              <c:pt idx="2489">
                <c:v>4.5999999999999999E-2</c:v>
              </c:pt>
              <c:pt idx="2490">
                <c:v>4.5999999999999999E-2</c:v>
              </c:pt>
              <c:pt idx="2491">
                <c:v>4.5999999999999999E-2</c:v>
              </c:pt>
              <c:pt idx="2492">
                <c:v>4.3499999999999997E-2</c:v>
              </c:pt>
              <c:pt idx="2493">
                <c:v>4.3499999999999997E-2</c:v>
              </c:pt>
              <c:pt idx="2494">
                <c:v>4.3499999999999997E-2</c:v>
              </c:pt>
              <c:pt idx="2495">
                <c:v>4.3499999999999997E-2</c:v>
              </c:pt>
              <c:pt idx="2496">
                <c:v>4.3499999999999997E-2</c:v>
              </c:pt>
              <c:pt idx="2497">
                <c:v>4.3499999999999997E-2</c:v>
              </c:pt>
              <c:pt idx="2498">
                <c:v>4.3499999999999997E-2</c:v>
              </c:pt>
              <c:pt idx="2499">
                <c:v>4.3499999999999997E-2</c:v>
              </c:pt>
              <c:pt idx="2500">
                <c:v>4.3499999999999997E-2</c:v>
              </c:pt>
              <c:pt idx="2501">
                <c:v>4.3499999999999997E-2</c:v>
              </c:pt>
              <c:pt idx="2502">
                <c:v>4.3499999999999997E-2</c:v>
              </c:pt>
              <c:pt idx="2503">
                <c:v>4.3499999999999997E-2</c:v>
              </c:pt>
              <c:pt idx="2504">
                <c:v>4.3499999999999997E-2</c:v>
              </c:pt>
              <c:pt idx="2505">
                <c:v>4.3499999999999997E-2</c:v>
              </c:pt>
              <c:pt idx="2506">
                <c:v>4.3499999999999997E-2</c:v>
              </c:pt>
              <c:pt idx="2507">
                <c:v>4.3499999999999997E-2</c:v>
              </c:pt>
              <c:pt idx="2508">
                <c:v>4.3499999999999997E-2</c:v>
              </c:pt>
              <c:pt idx="2509">
                <c:v>4.3499999999999997E-2</c:v>
              </c:pt>
              <c:pt idx="2510">
                <c:v>4.3499999999999997E-2</c:v>
              </c:pt>
              <c:pt idx="2511">
                <c:v>4.3499999999999997E-2</c:v>
              </c:pt>
              <c:pt idx="2512">
                <c:v>4.3499999999999997E-2</c:v>
              </c:pt>
              <c:pt idx="2513">
                <c:v>4.3499999999999997E-2</c:v>
              </c:pt>
              <c:pt idx="2514">
                <c:v>4.3499999999999997E-2</c:v>
              </c:pt>
              <c:pt idx="2515">
                <c:v>4.3499999999999997E-2</c:v>
              </c:pt>
              <c:pt idx="2516">
                <c:v>4.3499999999999997E-2</c:v>
              </c:pt>
              <c:pt idx="2517">
                <c:v>4.3499999999999997E-2</c:v>
              </c:pt>
              <c:pt idx="2518">
                <c:v>4.3499999999999997E-2</c:v>
              </c:pt>
              <c:pt idx="2519">
                <c:v>4.3499999999999997E-2</c:v>
              </c:pt>
              <c:pt idx="2520">
                <c:v>4.3499999999999997E-2</c:v>
              </c:pt>
              <c:pt idx="2521">
                <c:v>4.3499999999999997E-2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42514</c:v>
              </c:pt>
              <c:pt idx="1">
                <c:v>42515</c:v>
              </c:pt>
              <c:pt idx="2">
                <c:v>42516</c:v>
              </c:pt>
              <c:pt idx="3">
                <c:v>42517</c:v>
              </c:pt>
              <c:pt idx="4">
                <c:v>42520</c:v>
              </c:pt>
              <c:pt idx="5">
                <c:v>42521</c:v>
              </c:pt>
              <c:pt idx="6">
                <c:v>42522</c:v>
              </c:pt>
              <c:pt idx="7">
                <c:v>42523</c:v>
              </c:pt>
              <c:pt idx="8">
                <c:v>42524</c:v>
              </c:pt>
              <c:pt idx="9">
                <c:v>42527</c:v>
              </c:pt>
              <c:pt idx="10">
                <c:v>42528</c:v>
              </c:pt>
              <c:pt idx="11">
                <c:v>42529</c:v>
              </c:pt>
              <c:pt idx="12">
                <c:v>42530</c:v>
              </c:pt>
              <c:pt idx="13">
                <c:v>42531</c:v>
              </c:pt>
              <c:pt idx="14">
                <c:v>42534</c:v>
              </c:pt>
              <c:pt idx="15">
                <c:v>42535</c:v>
              </c:pt>
              <c:pt idx="16">
                <c:v>42536</c:v>
              </c:pt>
              <c:pt idx="17">
                <c:v>42537</c:v>
              </c:pt>
              <c:pt idx="18">
                <c:v>42538</c:v>
              </c:pt>
              <c:pt idx="19">
                <c:v>42541</c:v>
              </c:pt>
              <c:pt idx="20">
                <c:v>42542</c:v>
              </c:pt>
              <c:pt idx="21">
                <c:v>42543</c:v>
              </c:pt>
              <c:pt idx="22">
                <c:v>42544</c:v>
              </c:pt>
              <c:pt idx="23">
                <c:v>42545</c:v>
              </c:pt>
              <c:pt idx="24">
                <c:v>42548</c:v>
              </c:pt>
              <c:pt idx="25">
                <c:v>42549</c:v>
              </c:pt>
              <c:pt idx="26">
                <c:v>42550</c:v>
              </c:pt>
              <c:pt idx="27">
                <c:v>42551</c:v>
              </c:pt>
              <c:pt idx="28">
                <c:v>42552</c:v>
              </c:pt>
              <c:pt idx="29">
                <c:v>42555</c:v>
              </c:pt>
              <c:pt idx="30">
                <c:v>42556</c:v>
              </c:pt>
              <c:pt idx="31">
                <c:v>42557</c:v>
              </c:pt>
              <c:pt idx="32">
                <c:v>42558</c:v>
              </c:pt>
              <c:pt idx="33">
                <c:v>42559</c:v>
              </c:pt>
              <c:pt idx="34">
                <c:v>42562</c:v>
              </c:pt>
              <c:pt idx="35">
                <c:v>42563</c:v>
              </c:pt>
              <c:pt idx="36">
                <c:v>42564</c:v>
              </c:pt>
              <c:pt idx="37">
                <c:v>42565</c:v>
              </c:pt>
              <c:pt idx="38">
                <c:v>42566</c:v>
              </c:pt>
              <c:pt idx="39">
                <c:v>42569</c:v>
              </c:pt>
              <c:pt idx="40">
                <c:v>42570</c:v>
              </c:pt>
              <c:pt idx="41">
                <c:v>42571</c:v>
              </c:pt>
              <c:pt idx="42">
                <c:v>42572</c:v>
              </c:pt>
              <c:pt idx="43">
                <c:v>42573</c:v>
              </c:pt>
              <c:pt idx="44">
                <c:v>42576</c:v>
              </c:pt>
              <c:pt idx="45">
                <c:v>42577</c:v>
              </c:pt>
              <c:pt idx="46">
                <c:v>42578</c:v>
              </c:pt>
              <c:pt idx="47">
                <c:v>42579</c:v>
              </c:pt>
              <c:pt idx="48">
                <c:v>42580</c:v>
              </c:pt>
              <c:pt idx="49">
                <c:v>42583</c:v>
              </c:pt>
              <c:pt idx="50">
                <c:v>42584</c:v>
              </c:pt>
              <c:pt idx="51">
                <c:v>42585</c:v>
              </c:pt>
              <c:pt idx="52">
                <c:v>42586</c:v>
              </c:pt>
              <c:pt idx="53">
                <c:v>42587</c:v>
              </c:pt>
              <c:pt idx="54">
                <c:v>42590</c:v>
              </c:pt>
              <c:pt idx="55">
                <c:v>42591</c:v>
              </c:pt>
              <c:pt idx="56">
                <c:v>42592</c:v>
              </c:pt>
              <c:pt idx="57">
                <c:v>42593</c:v>
              </c:pt>
              <c:pt idx="58">
                <c:v>42594</c:v>
              </c:pt>
              <c:pt idx="59">
                <c:v>42597</c:v>
              </c:pt>
              <c:pt idx="60">
                <c:v>42598</c:v>
              </c:pt>
              <c:pt idx="61">
                <c:v>42599</c:v>
              </c:pt>
              <c:pt idx="62">
                <c:v>42600</c:v>
              </c:pt>
              <c:pt idx="63">
                <c:v>42601</c:v>
              </c:pt>
              <c:pt idx="64">
                <c:v>42604</c:v>
              </c:pt>
              <c:pt idx="65">
                <c:v>42605</c:v>
              </c:pt>
              <c:pt idx="66">
                <c:v>42606</c:v>
              </c:pt>
              <c:pt idx="67">
                <c:v>42607</c:v>
              </c:pt>
              <c:pt idx="68">
                <c:v>42608</c:v>
              </c:pt>
              <c:pt idx="69">
                <c:v>42611</c:v>
              </c:pt>
              <c:pt idx="70">
                <c:v>42612</c:v>
              </c:pt>
              <c:pt idx="71">
                <c:v>42613</c:v>
              </c:pt>
              <c:pt idx="72">
                <c:v>42614</c:v>
              </c:pt>
              <c:pt idx="73">
                <c:v>42615</c:v>
              </c:pt>
              <c:pt idx="74">
                <c:v>42618</c:v>
              </c:pt>
              <c:pt idx="75">
                <c:v>42619</c:v>
              </c:pt>
              <c:pt idx="76">
                <c:v>42620</c:v>
              </c:pt>
              <c:pt idx="77">
                <c:v>42621</c:v>
              </c:pt>
              <c:pt idx="78">
                <c:v>42622</c:v>
              </c:pt>
              <c:pt idx="79">
                <c:v>42625</c:v>
              </c:pt>
              <c:pt idx="80">
                <c:v>42626</c:v>
              </c:pt>
              <c:pt idx="81">
                <c:v>42627</c:v>
              </c:pt>
              <c:pt idx="82">
                <c:v>42628</c:v>
              </c:pt>
              <c:pt idx="83">
                <c:v>42629</c:v>
              </c:pt>
              <c:pt idx="84">
                <c:v>42632</c:v>
              </c:pt>
              <c:pt idx="85">
                <c:v>42633</c:v>
              </c:pt>
              <c:pt idx="86">
                <c:v>42634</c:v>
              </c:pt>
              <c:pt idx="87">
                <c:v>42635</c:v>
              </c:pt>
              <c:pt idx="88">
                <c:v>42636</c:v>
              </c:pt>
              <c:pt idx="89">
                <c:v>42639</c:v>
              </c:pt>
              <c:pt idx="90">
                <c:v>42640</c:v>
              </c:pt>
              <c:pt idx="91">
                <c:v>42641</c:v>
              </c:pt>
              <c:pt idx="92">
                <c:v>42642</c:v>
              </c:pt>
              <c:pt idx="93">
                <c:v>42643</c:v>
              </c:pt>
              <c:pt idx="94">
                <c:v>42646</c:v>
              </c:pt>
              <c:pt idx="95">
                <c:v>42647</c:v>
              </c:pt>
              <c:pt idx="96">
                <c:v>42648</c:v>
              </c:pt>
              <c:pt idx="97">
                <c:v>42649</c:v>
              </c:pt>
              <c:pt idx="98">
                <c:v>42650</c:v>
              </c:pt>
              <c:pt idx="99">
                <c:v>42653</c:v>
              </c:pt>
              <c:pt idx="100">
                <c:v>42654</c:v>
              </c:pt>
              <c:pt idx="101">
                <c:v>42655</c:v>
              </c:pt>
              <c:pt idx="102">
                <c:v>42656</c:v>
              </c:pt>
              <c:pt idx="103">
                <c:v>42657</c:v>
              </c:pt>
              <c:pt idx="104">
                <c:v>42660</c:v>
              </c:pt>
              <c:pt idx="105">
                <c:v>42661</c:v>
              </c:pt>
              <c:pt idx="106">
                <c:v>42662</c:v>
              </c:pt>
              <c:pt idx="107">
                <c:v>42663</c:v>
              </c:pt>
              <c:pt idx="108">
                <c:v>42664</c:v>
              </c:pt>
              <c:pt idx="109">
                <c:v>42667</c:v>
              </c:pt>
              <c:pt idx="110">
                <c:v>42668</c:v>
              </c:pt>
              <c:pt idx="111">
                <c:v>42669</c:v>
              </c:pt>
              <c:pt idx="112">
                <c:v>42670</c:v>
              </c:pt>
              <c:pt idx="113">
                <c:v>42671</c:v>
              </c:pt>
              <c:pt idx="114">
                <c:v>42674</c:v>
              </c:pt>
              <c:pt idx="115">
                <c:v>42675</c:v>
              </c:pt>
              <c:pt idx="116">
                <c:v>42676</c:v>
              </c:pt>
              <c:pt idx="117">
                <c:v>42677</c:v>
              </c:pt>
              <c:pt idx="118">
                <c:v>42678</c:v>
              </c:pt>
              <c:pt idx="119">
                <c:v>42681</c:v>
              </c:pt>
              <c:pt idx="120">
                <c:v>42682</c:v>
              </c:pt>
              <c:pt idx="121">
                <c:v>42683</c:v>
              </c:pt>
              <c:pt idx="122">
                <c:v>42684</c:v>
              </c:pt>
              <c:pt idx="123">
                <c:v>42685</c:v>
              </c:pt>
              <c:pt idx="124">
                <c:v>42688</c:v>
              </c:pt>
              <c:pt idx="125">
                <c:v>42689</c:v>
              </c:pt>
              <c:pt idx="126">
                <c:v>42690</c:v>
              </c:pt>
              <c:pt idx="127">
                <c:v>42691</c:v>
              </c:pt>
              <c:pt idx="128">
                <c:v>42692</c:v>
              </c:pt>
              <c:pt idx="129">
                <c:v>42695</c:v>
              </c:pt>
              <c:pt idx="130">
                <c:v>42696</c:v>
              </c:pt>
              <c:pt idx="131">
                <c:v>42697</c:v>
              </c:pt>
              <c:pt idx="132">
                <c:v>42698</c:v>
              </c:pt>
              <c:pt idx="133">
                <c:v>42699</c:v>
              </c:pt>
              <c:pt idx="134">
                <c:v>42702</c:v>
              </c:pt>
              <c:pt idx="135">
                <c:v>42703</c:v>
              </c:pt>
              <c:pt idx="136">
                <c:v>42704</c:v>
              </c:pt>
              <c:pt idx="137">
                <c:v>42705</c:v>
              </c:pt>
              <c:pt idx="138">
                <c:v>42706</c:v>
              </c:pt>
              <c:pt idx="139">
                <c:v>42709</c:v>
              </c:pt>
              <c:pt idx="140">
                <c:v>42710</c:v>
              </c:pt>
              <c:pt idx="141">
                <c:v>42711</c:v>
              </c:pt>
              <c:pt idx="142">
                <c:v>42712</c:v>
              </c:pt>
              <c:pt idx="143">
                <c:v>42713</c:v>
              </c:pt>
              <c:pt idx="144">
                <c:v>42716</c:v>
              </c:pt>
              <c:pt idx="145">
                <c:v>42717</c:v>
              </c:pt>
              <c:pt idx="146">
                <c:v>42718</c:v>
              </c:pt>
              <c:pt idx="147">
                <c:v>42719</c:v>
              </c:pt>
              <c:pt idx="148">
                <c:v>42720</c:v>
              </c:pt>
              <c:pt idx="149">
                <c:v>42723</c:v>
              </c:pt>
              <c:pt idx="150">
                <c:v>42724</c:v>
              </c:pt>
              <c:pt idx="151">
                <c:v>42725</c:v>
              </c:pt>
              <c:pt idx="152">
                <c:v>42726</c:v>
              </c:pt>
              <c:pt idx="153">
                <c:v>42727</c:v>
              </c:pt>
              <c:pt idx="154">
                <c:v>42730</c:v>
              </c:pt>
              <c:pt idx="155">
                <c:v>42731</c:v>
              </c:pt>
              <c:pt idx="156">
                <c:v>42732</c:v>
              </c:pt>
              <c:pt idx="157">
                <c:v>42733</c:v>
              </c:pt>
              <c:pt idx="158">
                <c:v>42734</c:v>
              </c:pt>
              <c:pt idx="159">
                <c:v>42737</c:v>
              </c:pt>
              <c:pt idx="160">
                <c:v>42738</c:v>
              </c:pt>
              <c:pt idx="161">
                <c:v>42739</c:v>
              </c:pt>
              <c:pt idx="162">
                <c:v>42740</c:v>
              </c:pt>
              <c:pt idx="163">
                <c:v>42741</c:v>
              </c:pt>
              <c:pt idx="164">
                <c:v>42744</c:v>
              </c:pt>
              <c:pt idx="165">
                <c:v>42745</c:v>
              </c:pt>
              <c:pt idx="166">
                <c:v>42746</c:v>
              </c:pt>
              <c:pt idx="167">
                <c:v>42747</c:v>
              </c:pt>
              <c:pt idx="168">
                <c:v>42748</c:v>
              </c:pt>
              <c:pt idx="169">
                <c:v>42751</c:v>
              </c:pt>
              <c:pt idx="170">
                <c:v>42752</c:v>
              </c:pt>
              <c:pt idx="171">
                <c:v>42753</c:v>
              </c:pt>
              <c:pt idx="172">
                <c:v>42754</c:v>
              </c:pt>
              <c:pt idx="173">
                <c:v>42755</c:v>
              </c:pt>
              <c:pt idx="174">
                <c:v>42758</c:v>
              </c:pt>
              <c:pt idx="175">
                <c:v>42759</c:v>
              </c:pt>
              <c:pt idx="176">
                <c:v>42760</c:v>
              </c:pt>
              <c:pt idx="177">
                <c:v>42761</c:v>
              </c:pt>
              <c:pt idx="178">
                <c:v>42762</c:v>
              </c:pt>
              <c:pt idx="179">
                <c:v>42765</c:v>
              </c:pt>
              <c:pt idx="180">
                <c:v>42766</c:v>
              </c:pt>
              <c:pt idx="181">
                <c:v>42767</c:v>
              </c:pt>
              <c:pt idx="182">
                <c:v>42768</c:v>
              </c:pt>
              <c:pt idx="183">
                <c:v>42769</c:v>
              </c:pt>
              <c:pt idx="184">
                <c:v>42772</c:v>
              </c:pt>
              <c:pt idx="185">
                <c:v>42773</c:v>
              </c:pt>
              <c:pt idx="186">
                <c:v>42774</c:v>
              </c:pt>
              <c:pt idx="187">
                <c:v>42775</c:v>
              </c:pt>
              <c:pt idx="188">
                <c:v>42776</c:v>
              </c:pt>
              <c:pt idx="189">
                <c:v>42779</c:v>
              </c:pt>
              <c:pt idx="190">
                <c:v>42780</c:v>
              </c:pt>
              <c:pt idx="191">
                <c:v>42781</c:v>
              </c:pt>
              <c:pt idx="192">
                <c:v>42782</c:v>
              </c:pt>
              <c:pt idx="193">
                <c:v>42783</c:v>
              </c:pt>
              <c:pt idx="194">
                <c:v>42786</c:v>
              </c:pt>
              <c:pt idx="195">
                <c:v>42787</c:v>
              </c:pt>
              <c:pt idx="196">
                <c:v>42788</c:v>
              </c:pt>
              <c:pt idx="197">
                <c:v>42789</c:v>
              </c:pt>
              <c:pt idx="198">
                <c:v>42790</c:v>
              </c:pt>
              <c:pt idx="199">
                <c:v>42793</c:v>
              </c:pt>
              <c:pt idx="200">
                <c:v>42794</c:v>
              </c:pt>
              <c:pt idx="201">
                <c:v>42795</c:v>
              </c:pt>
              <c:pt idx="202">
                <c:v>42796</c:v>
              </c:pt>
              <c:pt idx="203">
                <c:v>42797</c:v>
              </c:pt>
              <c:pt idx="204">
                <c:v>42800</c:v>
              </c:pt>
              <c:pt idx="205">
                <c:v>42801</c:v>
              </c:pt>
              <c:pt idx="206">
                <c:v>42802</c:v>
              </c:pt>
              <c:pt idx="207">
                <c:v>42803</c:v>
              </c:pt>
              <c:pt idx="208">
                <c:v>42804</c:v>
              </c:pt>
              <c:pt idx="209">
                <c:v>42807</c:v>
              </c:pt>
              <c:pt idx="210">
                <c:v>42808</c:v>
              </c:pt>
              <c:pt idx="211">
                <c:v>42809</c:v>
              </c:pt>
              <c:pt idx="212">
                <c:v>42810</c:v>
              </c:pt>
              <c:pt idx="213">
                <c:v>42811</c:v>
              </c:pt>
              <c:pt idx="214">
                <c:v>42814</c:v>
              </c:pt>
              <c:pt idx="215">
                <c:v>42815</c:v>
              </c:pt>
              <c:pt idx="216">
                <c:v>42816</c:v>
              </c:pt>
              <c:pt idx="217">
                <c:v>42817</c:v>
              </c:pt>
              <c:pt idx="218">
                <c:v>42818</c:v>
              </c:pt>
              <c:pt idx="219">
                <c:v>42821</c:v>
              </c:pt>
              <c:pt idx="220">
                <c:v>42822</c:v>
              </c:pt>
              <c:pt idx="221">
                <c:v>42823</c:v>
              </c:pt>
              <c:pt idx="222">
                <c:v>42824</c:v>
              </c:pt>
              <c:pt idx="223">
                <c:v>42825</c:v>
              </c:pt>
              <c:pt idx="224">
                <c:v>42828</c:v>
              </c:pt>
              <c:pt idx="225">
                <c:v>42829</c:v>
              </c:pt>
              <c:pt idx="226">
                <c:v>42830</c:v>
              </c:pt>
              <c:pt idx="227">
                <c:v>42831</c:v>
              </c:pt>
              <c:pt idx="228">
                <c:v>42832</c:v>
              </c:pt>
              <c:pt idx="229">
                <c:v>42835</c:v>
              </c:pt>
              <c:pt idx="230">
                <c:v>42836</c:v>
              </c:pt>
              <c:pt idx="231">
                <c:v>42837</c:v>
              </c:pt>
              <c:pt idx="232">
                <c:v>42838</c:v>
              </c:pt>
              <c:pt idx="233">
                <c:v>42839</c:v>
              </c:pt>
              <c:pt idx="234">
                <c:v>42842</c:v>
              </c:pt>
              <c:pt idx="235">
                <c:v>42843</c:v>
              </c:pt>
              <c:pt idx="236">
                <c:v>42844</c:v>
              </c:pt>
              <c:pt idx="237">
                <c:v>42845</c:v>
              </c:pt>
              <c:pt idx="238">
                <c:v>42846</c:v>
              </c:pt>
              <c:pt idx="239">
                <c:v>42849</c:v>
              </c:pt>
              <c:pt idx="240">
                <c:v>42850</c:v>
              </c:pt>
              <c:pt idx="241">
                <c:v>42851</c:v>
              </c:pt>
              <c:pt idx="242">
                <c:v>42852</c:v>
              </c:pt>
              <c:pt idx="243">
                <c:v>42853</c:v>
              </c:pt>
              <c:pt idx="244">
                <c:v>42856</c:v>
              </c:pt>
              <c:pt idx="245">
                <c:v>42857</c:v>
              </c:pt>
              <c:pt idx="246">
                <c:v>42858</c:v>
              </c:pt>
              <c:pt idx="247">
                <c:v>42859</c:v>
              </c:pt>
              <c:pt idx="248">
                <c:v>42860</c:v>
              </c:pt>
              <c:pt idx="249">
                <c:v>42863</c:v>
              </c:pt>
              <c:pt idx="250">
                <c:v>42864</c:v>
              </c:pt>
              <c:pt idx="251">
                <c:v>42865</c:v>
              </c:pt>
              <c:pt idx="252">
                <c:v>42866</c:v>
              </c:pt>
              <c:pt idx="253">
                <c:v>42867</c:v>
              </c:pt>
              <c:pt idx="254">
                <c:v>42870</c:v>
              </c:pt>
              <c:pt idx="255">
                <c:v>42871</c:v>
              </c:pt>
              <c:pt idx="256">
                <c:v>42872</c:v>
              </c:pt>
              <c:pt idx="257">
                <c:v>42873</c:v>
              </c:pt>
              <c:pt idx="258">
                <c:v>42874</c:v>
              </c:pt>
              <c:pt idx="259">
                <c:v>42877</c:v>
              </c:pt>
              <c:pt idx="260">
                <c:v>42878</c:v>
              </c:pt>
              <c:pt idx="261">
                <c:v>42879</c:v>
              </c:pt>
              <c:pt idx="262">
                <c:v>42880</c:v>
              </c:pt>
              <c:pt idx="263">
                <c:v>42881</c:v>
              </c:pt>
              <c:pt idx="264">
                <c:v>42884</c:v>
              </c:pt>
              <c:pt idx="265">
                <c:v>42885</c:v>
              </c:pt>
              <c:pt idx="266">
                <c:v>42886</c:v>
              </c:pt>
              <c:pt idx="267">
                <c:v>42887</c:v>
              </c:pt>
              <c:pt idx="268">
                <c:v>42888</c:v>
              </c:pt>
              <c:pt idx="269">
                <c:v>42891</c:v>
              </c:pt>
              <c:pt idx="270">
                <c:v>42892</c:v>
              </c:pt>
              <c:pt idx="271">
                <c:v>42893</c:v>
              </c:pt>
              <c:pt idx="272">
                <c:v>42894</c:v>
              </c:pt>
              <c:pt idx="273">
                <c:v>42895</c:v>
              </c:pt>
              <c:pt idx="274">
                <c:v>42898</c:v>
              </c:pt>
              <c:pt idx="275">
                <c:v>42899</c:v>
              </c:pt>
              <c:pt idx="276">
                <c:v>42900</c:v>
              </c:pt>
              <c:pt idx="277">
                <c:v>42901</c:v>
              </c:pt>
              <c:pt idx="278">
                <c:v>42902</c:v>
              </c:pt>
              <c:pt idx="279">
                <c:v>42905</c:v>
              </c:pt>
              <c:pt idx="280">
                <c:v>42906</c:v>
              </c:pt>
              <c:pt idx="281">
                <c:v>42907</c:v>
              </c:pt>
              <c:pt idx="282">
                <c:v>42908</c:v>
              </c:pt>
              <c:pt idx="283">
                <c:v>42909</c:v>
              </c:pt>
              <c:pt idx="284">
                <c:v>42912</c:v>
              </c:pt>
              <c:pt idx="285">
                <c:v>42913</c:v>
              </c:pt>
              <c:pt idx="286">
                <c:v>42914</c:v>
              </c:pt>
              <c:pt idx="287">
                <c:v>42915</c:v>
              </c:pt>
              <c:pt idx="288">
                <c:v>42916</c:v>
              </c:pt>
              <c:pt idx="289">
                <c:v>42919</c:v>
              </c:pt>
              <c:pt idx="290">
                <c:v>42920</c:v>
              </c:pt>
              <c:pt idx="291">
                <c:v>42921</c:v>
              </c:pt>
              <c:pt idx="292">
                <c:v>42922</c:v>
              </c:pt>
              <c:pt idx="293">
                <c:v>42923</c:v>
              </c:pt>
              <c:pt idx="294">
                <c:v>42926</c:v>
              </c:pt>
              <c:pt idx="295">
                <c:v>42927</c:v>
              </c:pt>
              <c:pt idx="296">
                <c:v>42928</c:v>
              </c:pt>
              <c:pt idx="297">
                <c:v>42929</c:v>
              </c:pt>
              <c:pt idx="298">
                <c:v>42930</c:v>
              </c:pt>
              <c:pt idx="299">
                <c:v>42933</c:v>
              </c:pt>
              <c:pt idx="300">
                <c:v>42934</c:v>
              </c:pt>
              <c:pt idx="301">
                <c:v>42935</c:v>
              </c:pt>
              <c:pt idx="302">
                <c:v>42936</c:v>
              </c:pt>
              <c:pt idx="303">
                <c:v>42937</c:v>
              </c:pt>
              <c:pt idx="304">
                <c:v>42940</c:v>
              </c:pt>
              <c:pt idx="305">
                <c:v>42941</c:v>
              </c:pt>
              <c:pt idx="306">
                <c:v>42942</c:v>
              </c:pt>
              <c:pt idx="307">
                <c:v>42943</c:v>
              </c:pt>
              <c:pt idx="308">
                <c:v>42944</c:v>
              </c:pt>
              <c:pt idx="309">
                <c:v>42947</c:v>
              </c:pt>
              <c:pt idx="310">
                <c:v>42948</c:v>
              </c:pt>
              <c:pt idx="311">
                <c:v>42949</c:v>
              </c:pt>
              <c:pt idx="312">
                <c:v>42950</c:v>
              </c:pt>
              <c:pt idx="313">
                <c:v>42951</c:v>
              </c:pt>
              <c:pt idx="314">
                <c:v>42954</c:v>
              </c:pt>
              <c:pt idx="315">
                <c:v>42955</c:v>
              </c:pt>
              <c:pt idx="316">
                <c:v>42956</c:v>
              </c:pt>
              <c:pt idx="317">
                <c:v>42957</c:v>
              </c:pt>
              <c:pt idx="318">
                <c:v>42958</c:v>
              </c:pt>
              <c:pt idx="319">
                <c:v>42961</c:v>
              </c:pt>
              <c:pt idx="320">
                <c:v>42962</c:v>
              </c:pt>
              <c:pt idx="321">
                <c:v>42963</c:v>
              </c:pt>
              <c:pt idx="322">
                <c:v>42964</c:v>
              </c:pt>
              <c:pt idx="323">
                <c:v>42965</c:v>
              </c:pt>
              <c:pt idx="324">
                <c:v>42968</c:v>
              </c:pt>
              <c:pt idx="325">
                <c:v>42969</c:v>
              </c:pt>
              <c:pt idx="326">
                <c:v>42970</c:v>
              </c:pt>
              <c:pt idx="327">
                <c:v>42971</c:v>
              </c:pt>
              <c:pt idx="328">
                <c:v>42972</c:v>
              </c:pt>
              <c:pt idx="329">
                <c:v>42975</c:v>
              </c:pt>
              <c:pt idx="330">
                <c:v>42976</c:v>
              </c:pt>
              <c:pt idx="331">
                <c:v>42977</c:v>
              </c:pt>
              <c:pt idx="332">
                <c:v>42978</c:v>
              </c:pt>
              <c:pt idx="333">
                <c:v>42979</c:v>
              </c:pt>
              <c:pt idx="334">
                <c:v>42982</c:v>
              </c:pt>
              <c:pt idx="335">
                <c:v>42983</c:v>
              </c:pt>
              <c:pt idx="336">
                <c:v>42984</c:v>
              </c:pt>
              <c:pt idx="337">
                <c:v>42985</c:v>
              </c:pt>
              <c:pt idx="338">
                <c:v>42986</c:v>
              </c:pt>
              <c:pt idx="339">
                <c:v>42989</c:v>
              </c:pt>
              <c:pt idx="340">
                <c:v>42990</c:v>
              </c:pt>
              <c:pt idx="341">
                <c:v>42991</c:v>
              </c:pt>
              <c:pt idx="342">
                <c:v>42992</c:v>
              </c:pt>
              <c:pt idx="343">
                <c:v>42993</c:v>
              </c:pt>
              <c:pt idx="344">
                <c:v>42996</c:v>
              </c:pt>
              <c:pt idx="345">
                <c:v>42997</c:v>
              </c:pt>
              <c:pt idx="346">
                <c:v>42998</c:v>
              </c:pt>
              <c:pt idx="347">
                <c:v>42999</c:v>
              </c:pt>
              <c:pt idx="348">
                <c:v>43000</c:v>
              </c:pt>
              <c:pt idx="349">
                <c:v>43003</c:v>
              </c:pt>
              <c:pt idx="350">
                <c:v>43004</c:v>
              </c:pt>
              <c:pt idx="351">
                <c:v>43005</c:v>
              </c:pt>
              <c:pt idx="352">
                <c:v>43006</c:v>
              </c:pt>
              <c:pt idx="353">
                <c:v>43007</c:v>
              </c:pt>
              <c:pt idx="354">
                <c:v>43010</c:v>
              </c:pt>
              <c:pt idx="355">
                <c:v>43011</c:v>
              </c:pt>
              <c:pt idx="356">
                <c:v>43012</c:v>
              </c:pt>
              <c:pt idx="357">
                <c:v>43013</c:v>
              </c:pt>
              <c:pt idx="358">
                <c:v>43014</c:v>
              </c:pt>
              <c:pt idx="359">
                <c:v>43017</c:v>
              </c:pt>
              <c:pt idx="360">
                <c:v>43018</c:v>
              </c:pt>
              <c:pt idx="361">
                <c:v>43019</c:v>
              </c:pt>
              <c:pt idx="362">
                <c:v>43020</c:v>
              </c:pt>
              <c:pt idx="363">
                <c:v>43021</c:v>
              </c:pt>
              <c:pt idx="364">
                <c:v>43024</c:v>
              </c:pt>
              <c:pt idx="365">
                <c:v>43025</c:v>
              </c:pt>
              <c:pt idx="366">
                <c:v>43026</c:v>
              </c:pt>
              <c:pt idx="367">
                <c:v>43027</c:v>
              </c:pt>
              <c:pt idx="368">
                <c:v>43028</c:v>
              </c:pt>
              <c:pt idx="369">
                <c:v>43031</c:v>
              </c:pt>
              <c:pt idx="370">
                <c:v>43032</c:v>
              </c:pt>
              <c:pt idx="371">
                <c:v>43033</c:v>
              </c:pt>
              <c:pt idx="372">
                <c:v>43034</c:v>
              </c:pt>
              <c:pt idx="373">
                <c:v>43035</c:v>
              </c:pt>
              <c:pt idx="374">
                <c:v>43038</c:v>
              </c:pt>
              <c:pt idx="375">
                <c:v>43039</c:v>
              </c:pt>
              <c:pt idx="376">
                <c:v>43040</c:v>
              </c:pt>
              <c:pt idx="377">
                <c:v>43041</c:v>
              </c:pt>
              <c:pt idx="378">
                <c:v>43042</c:v>
              </c:pt>
              <c:pt idx="379">
                <c:v>43045</c:v>
              </c:pt>
              <c:pt idx="380">
                <c:v>43046</c:v>
              </c:pt>
              <c:pt idx="381">
                <c:v>43047</c:v>
              </c:pt>
              <c:pt idx="382">
                <c:v>43048</c:v>
              </c:pt>
              <c:pt idx="383">
                <c:v>43049</c:v>
              </c:pt>
              <c:pt idx="384">
                <c:v>43052</c:v>
              </c:pt>
              <c:pt idx="385">
                <c:v>43053</c:v>
              </c:pt>
              <c:pt idx="386">
                <c:v>43054</c:v>
              </c:pt>
              <c:pt idx="387">
                <c:v>43055</c:v>
              </c:pt>
              <c:pt idx="388">
                <c:v>43056</c:v>
              </c:pt>
              <c:pt idx="389">
                <c:v>43059</c:v>
              </c:pt>
              <c:pt idx="390">
                <c:v>43060</c:v>
              </c:pt>
              <c:pt idx="391">
                <c:v>43061</c:v>
              </c:pt>
              <c:pt idx="392">
                <c:v>43062</c:v>
              </c:pt>
              <c:pt idx="393">
                <c:v>43063</c:v>
              </c:pt>
              <c:pt idx="394">
                <c:v>43066</c:v>
              </c:pt>
              <c:pt idx="395">
                <c:v>43067</c:v>
              </c:pt>
              <c:pt idx="396">
                <c:v>43068</c:v>
              </c:pt>
              <c:pt idx="397">
                <c:v>43069</c:v>
              </c:pt>
              <c:pt idx="398">
                <c:v>43070</c:v>
              </c:pt>
              <c:pt idx="399">
                <c:v>43073</c:v>
              </c:pt>
              <c:pt idx="400">
                <c:v>43074</c:v>
              </c:pt>
              <c:pt idx="401">
                <c:v>43075</c:v>
              </c:pt>
              <c:pt idx="402">
                <c:v>43076</c:v>
              </c:pt>
              <c:pt idx="403">
                <c:v>43077</c:v>
              </c:pt>
              <c:pt idx="404">
                <c:v>43080</c:v>
              </c:pt>
              <c:pt idx="405">
                <c:v>43081</c:v>
              </c:pt>
              <c:pt idx="406">
                <c:v>43082</c:v>
              </c:pt>
              <c:pt idx="407">
                <c:v>43083</c:v>
              </c:pt>
              <c:pt idx="408">
                <c:v>43084</c:v>
              </c:pt>
              <c:pt idx="409">
                <c:v>43087</c:v>
              </c:pt>
              <c:pt idx="410">
                <c:v>43088</c:v>
              </c:pt>
              <c:pt idx="411">
                <c:v>43089</c:v>
              </c:pt>
              <c:pt idx="412">
                <c:v>43090</c:v>
              </c:pt>
              <c:pt idx="413">
                <c:v>43091</c:v>
              </c:pt>
              <c:pt idx="414">
                <c:v>43094</c:v>
              </c:pt>
              <c:pt idx="415">
                <c:v>43095</c:v>
              </c:pt>
              <c:pt idx="416">
                <c:v>43096</c:v>
              </c:pt>
              <c:pt idx="417">
                <c:v>43097</c:v>
              </c:pt>
              <c:pt idx="418">
                <c:v>43098</c:v>
              </c:pt>
              <c:pt idx="419">
                <c:v>43101</c:v>
              </c:pt>
              <c:pt idx="420">
                <c:v>43102</c:v>
              </c:pt>
              <c:pt idx="421">
                <c:v>43103</c:v>
              </c:pt>
              <c:pt idx="422">
                <c:v>43104</c:v>
              </c:pt>
              <c:pt idx="423">
                <c:v>43105</c:v>
              </c:pt>
              <c:pt idx="424">
                <c:v>43108</c:v>
              </c:pt>
              <c:pt idx="425">
                <c:v>43109</c:v>
              </c:pt>
              <c:pt idx="426">
                <c:v>43110</c:v>
              </c:pt>
              <c:pt idx="427">
                <c:v>43111</c:v>
              </c:pt>
              <c:pt idx="428">
                <c:v>43112</c:v>
              </c:pt>
              <c:pt idx="429">
                <c:v>43115</c:v>
              </c:pt>
              <c:pt idx="430">
                <c:v>43116</c:v>
              </c:pt>
              <c:pt idx="431">
                <c:v>43117</c:v>
              </c:pt>
              <c:pt idx="432">
                <c:v>43118</c:v>
              </c:pt>
              <c:pt idx="433">
                <c:v>43119</c:v>
              </c:pt>
              <c:pt idx="434">
                <c:v>43122</c:v>
              </c:pt>
              <c:pt idx="435">
                <c:v>43123</c:v>
              </c:pt>
              <c:pt idx="436">
                <c:v>43124</c:v>
              </c:pt>
              <c:pt idx="437">
                <c:v>43125</c:v>
              </c:pt>
              <c:pt idx="438">
                <c:v>43126</c:v>
              </c:pt>
              <c:pt idx="439">
                <c:v>43129</c:v>
              </c:pt>
              <c:pt idx="440">
                <c:v>43130</c:v>
              </c:pt>
              <c:pt idx="441">
                <c:v>43131</c:v>
              </c:pt>
              <c:pt idx="442">
                <c:v>43132</c:v>
              </c:pt>
              <c:pt idx="443">
                <c:v>43133</c:v>
              </c:pt>
              <c:pt idx="444">
                <c:v>43136</c:v>
              </c:pt>
              <c:pt idx="445">
                <c:v>43137</c:v>
              </c:pt>
              <c:pt idx="446">
                <c:v>43138</c:v>
              </c:pt>
              <c:pt idx="447">
                <c:v>43139</c:v>
              </c:pt>
              <c:pt idx="448">
                <c:v>43140</c:v>
              </c:pt>
              <c:pt idx="449">
                <c:v>43143</c:v>
              </c:pt>
              <c:pt idx="450">
                <c:v>43144</c:v>
              </c:pt>
              <c:pt idx="451">
                <c:v>43145</c:v>
              </c:pt>
              <c:pt idx="452">
                <c:v>43146</c:v>
              </c:pt>
              <c:pt idx="453">
                <c:v>43147</c:v>
              </c:pt>
              <c:pt idx="454">
                <c:v>43150</c:v>
              </c:pt>
              <c:pt idx="455">
                <c:v>43151</c:v>
              </c:pt>
              <c:pt idx="456">
                <c:v>43152</c:v>
              </c:pt>
              <c:pt idx="457">
                <c:v>43153</c:v>
              </c:pt>
              <c:pt idx="458">
                <c:v>43154</c:v>
              </c:pt>
              <c:pt idx="459">
                <c:v>43157</c:v>
              </c:pt>
              <c:pt idx="460">
                <c:v>43158</c:v>
              </c:pt>
              <c:pt idx="461">
                <c:v>43159</c:v>
              </c:pt>
              <c:pt idx="462">
                <c:v>43160</c:v>
              </c:pt>
              <c:pt idx="463">
                <c:v>43161</c:v>
              </c:pt>
              <c:pt idx="464">
                <c:v>43164</c:v>
              </c:pt>
              <c:pt idx="465">
                <c:v>43165</c:v>
              </c:pt>
              <c:pt idx="466">
                <c:v>43166</c:v>
              </c:pt>
              <c:pt idx="467">
                <c:v>43167</c:v>
              </c:pt>
              <c:pt idx="468">
                <c:v>43168</c:v>
              </c:pt>
              <c:pt idx="469">
                <c:v>43171</c:v>
              </c:pt>
              <c:pt idx="470">
                <c:v>43172</c:v>
              </c:pt>
              <c:pt idx="471">
                <c:v>43173</c:v>
              </c:pt>
              <c:pt idx="472">
                <c:v>43174</c:v>
              </c:pt>
              <c:pt idx="473">
                <c:v>43175</c:v>
              </c:pt>
              <c:pt idx="474">
                <c:v>43178</c:v>
              </c:pt>
              <c:pt idx="475">
                <c:v>43179</c:v>
              </c:pt>
              <c:pt idx="476">
                <c:v>43180</c:v>
              </c:pt>
              <c:pt idx="477">
                <c:v>43181</c:v>
              </c:pt>
              <c:pt idx="478">
                <c:v>43182</c:v>
              </c:pt>
              <c:pt idx="479">
                <c:v>43185</c:v>
              </c:pt>
              <c:pt idx="480">
                <c:v>43186</c:v>
              </c:pt>
              <c:pt idx="481">
                <c:v>43187</c:v>
              </c:pt>
              <c:pt idx="482">
                <c:v>43188</c:v>
              </c:pt>
              <c:pt idx="483">
                <c:v>43189</c:v>
              </c:pt>
              <c:pt idx="484">
                <c:v>43192</c:v>
              </c:pt>
              <c:pt idx="485">
                <c:v>43193</c:v>
              </c:pt>
              <c:pt idx="486">
                <c:v>43194</c:v>
              </c:pt>
              <c:pt idx="487">
                <c:v>43195</c:v>
              </c:pt>
              <c:pt idx="488">
                <c:v>43196</c:v>
              </c:pt>
              <c:pt idx="489">
                <c:v>43199</c:v>
              </c:pt>
              <c:pt idx="490">
                <c:v>43200</c:v>
              </c:pt>
              <c:pt idx="491">
                <c:v>43201</c:v>
              </c:pt>
              <c:pt idx="492">
                <c:v>43202</c:v>
              </c:pt>
              <c:pt idx="493">
                <c:v>43203</c:v>
              </c:pt>
              <c:pt idx="494">
                <c:v>43206</c:v>
              </c:pt>
              <c:pt idx="495">
                <c:v>43207</c:v>
              </c:pt>
              <c:pt idx="496">
                <c:v>43208</c:v>
              </c:pt>
              <c:pt idx="497">
                <c:v>43209</c:v>
              </c:pt>
              <c:pt idx="498">
                <c:v>43210</c:v>
              </c:pt>
              <c:pt idx="499">
                <c:v>43213</c:v>
              </c:pt>
              <c:pt idx="500">
                <c:v>43214</c:v>
              </c:pt>
              <c:pt idx="501">
                <c:v>43215</c:v>
              </c:pt>
              <c:pt idx="502">
                <c:v>43216</c:v>
              </c:pt>
              <c:pt idx="503">
                <c:v>43217</c:v>
              </c:pt>
              <c:pt idx="504">
                <c:v>43220</c:v>
              </c:pt>
              <c:pt idx="505">
                <c:v>43221</c:v>
              </c:pt>
              <c:pt idx="506">
                <c:v>43222</c:v>
              </c:pt>
              <c:pt idx="507">
                <c:v>43223</c:v>
              </c:pt>
              <c:pt idx="508">
                <c:v>43224</c:v>
              </c:pt>
              <c:pt idx="509">
                <c:v>43227</c:v>
              </c:pt>
              <c:pt idx="510">
                <c:v>43228</c:v>
              </c:pt>
              <c:pt idx="511">
                <c:v>43229</c:v>
              </c:pt>
              <c:pt idx="512">
                <c:v>43230</c:v>
              </c:pt>
              <c:pt idx="513">
                <c:v>43231</c:v>
              </c:pt>
              <c:pt idx="514">
                <c:v>43234</c:v>
              </c:pt>
              <c:pt idx="515">
                <c:v>43235</c:v>
              </c:pt>
              <c:pt idx="516">
                <c:v>43236</c:v>
              </c:pt>
              <c:pt idx="517">
                <c:v>43237</c:v>
              </c:pt>
              <c:pt idx="518">
                <c:v>43238</c:v>
              </c:pt>
              <c:pt idx="519">
                <c:v>43241</c:v>
              </c:pt>
              <c:pt idx="520">
                <c:v>43242</c:v>
              </c:pt>
              <c:pt idx="521">
                <c:v>43243</c:v>
              </c:pt>
              <c:pt idx="522">
                <c:v>43244</c:v>
              </c:pt>
              <c:pt idx="523">
                <c:v>43245</c:v>
              </c:pt>
              <c:pt idx="524">
                <c:v>43248</c:v>
              </c:pt>
              <c:pt idx="525">
                <c:v>43249</c:v>
              </c:pt>
              <c:pt idx="526">
                <c:v>43250</c:v>
              </c:pt>
              <c:pt idx="527">
                <c:v>43251</c:v>
              </c:pt>
              <c:pt idx="528">
                <c:v>43252</c:v>
              </c:pt>
              <c:pt idx="529">
                <c:v>43255</c:v>
              </c:pt>
              <c:pt idx="530">
                <c:v>43256</c:v>
              </c:pt>
              <c:pt idx="531">
                <c:v>43257</c:v>
              </c:pt>
              <c:pt idx="532">
                <c:v>43258</c:v>
              </c:pt>
              <c:pt idx="533">
                <c:v>43259</c:v>
              </c:pt>
              <c:pt idx="534">
                <c:v>43262</c:v>
              </c:pt>
              <c:pt idx="535">
                <c:v>43263</c:v>
              </c:pt>
              <c:pt idx="536">
                <c:v>43264</c:v>
              </c:pt>
              <c:pt idx="537">
                <c:v>43265</c:v>
              </c:pt>
              <c:pt idx="538">
                <c:v>43266</c:v>
              </c:pt>
              <c:pt idx="539">
                <c:v>43269</c:v>
              </c:pt>
              <c:pt idx="540">
                <c:v>43270</c:v>
              </c:pt>
              <c:pt idx="541">
                <c:v>43271</c:v>
              </c:pt>
              <c:pt idx="542">
                <c:v>43272</c:v>
              </c:pt>
              <c:pt idx="543">
                <c:v>43273</c:v>
              </c:pt>
              <c:pt idx="544">
                <c:v>43276</c:v>
              </c:pt>
              <c:pt idx="545">
                <c:v>43277</c:v>
              </c:pt>
              <c:pt idx="546">
                <c:v>43278</c:v>
              </c:pt>
              <c:pt idx="547">
                <c:v>43279</c:v>
              </c:pt>
              <c:pt idx="548">
                <c:v>43280</c:v>
              </c:pt>
              <c:pt idx="549">
                <c:v>43283</c:v>
              </c:pt>
              <c:pt idx="550">
                <c:v>43284</c:v>
              </c:pt>
              <c:pt idx="551">
                <c:v>43285</c:v>
              </c:pt>
              <c:pt idx="552">
                <c:v>43286</c:v>
              </c:pt>
              <c:pt idx="553">
                <c:v>43287</c:v>
              </c:pt>
              <c:pt idx="554">
                <c:v>43290</c:v>
              </c:pt>
              <c:pt idx="555">
                <c:v>43291</c:v>
              </c:pt>
              <c:pt idx="556">
                <c:v>43292</c:v>
              </c:pt>
              <c:pt idx="557">
                <c:v>43293</c:v>
              </c:pt>
              <c:pt idx="558">
                <c:v>43294</c:v>
              </c:pt>
              <c:pt idx="559">
                <c:v>43297</c:v>
              </c:pt>
              <c:pt idx="560">
                <c:v>43298</c:v>
              </c:pt>
              <c:pt idx="561">
                <c:v>43299</c:v>
              </c:pt>
              <c:pt idx="562">
                <c:v>43300</c:v>
              </c:pt>
              <c:pt idx="563">
                <c:v>43301</c:v>
              </c:pt>
              <c:pt idx="564">
                <c:v>43304</c:v>
              </c:pt>
              <c:pt idx="565">
                <c:v>43305</c:v>
              </c:pt>
              <c:pt idx="566">
                <c:v>43306</c:v>
              </c:pt>
              <c:pt idx="567">
                <c:v>43307</c:v>
              </c:pt>
              <c:pt idx="568">
                <c:v>43308</c:v>
              </c:pt>
              <c:pt idx="569">
                <c:v>43311</c:v>
              </c:pt>
              <c:pt idx="570">
                <c:v>43312</c:v>
              </c:pt>
              <c:pt idx="571">
                <c:v>43313</c:v>
              </c:pt>
              <c:pt idx="572">
                <c:v>43314</c:v>
              </c:pt>
              <c:pt idx="573">
                <c:v>43315</c:v>
              </c:pt>
              <c:pt idx="574">
                <c:v>43318</c:v>
              </c:pt>
              <c:pt idx="575">
                <c:v>43319</c:v>
              </c:pt>
              <c:pt idx="576">
                <c:v>43320</c:v>
              </c:pt>
              <c:pt idx="577">
                <c:v>43321</c:v>
              </c:pt>
              <c:pt idx="578">
                <c:v>43322</c:v>
              </c:pt>
              <c:pt idx="579">
                <c:v>43325</c:v>
              </c:pt>
              <c:pt idx="580">
                <c:v>43326</c:v>
              </c:pt>
              <c:pt idx="581">
                <c:v>43327</c:v>
              </c:pt>
              <c:pt idx="582">
                <c:v>43328</c:v>
              </c:pt>
              <c:pt idx="583">
                <c:v>43329</c:v>
              </c:pt>
              <c:pt idx="584">
                <c:v>43332</c:v>
              </c:pt>
              <c:pt idx="585">
                <c:v>43333</c:v>
              </c:pt>
              <c:pt idx="586">
                <c:v>43334</c:v>
              </c:pt>
              <c:pt idx="587">
                <c:v>43335</c:v>
              </c:pt>
              <c:pt idx="588">
                <c:v>43336</c:v>
              </c:pt>
              <c:pt idx="589">
                <c:v>43339</c:v>
              </c:pt>
              <c:pt idx="590">
                <c:v>43340</c:v>
              </c:pt>
              <c:pt idx="591">
                <c:v>43341</c:v>
              </c:pt>
              <c:pt idx="592">
                <c:v>43342</c:v>
              </c:pt>
              <c:pt idx="593">
                <c:v>43343</c:v>
              </c:pt>
              <c:pt idx="594">
                <c:v>43346</c:v>
              </c:pt>
              <c:pt idx="595">
                <c:v>43347</c:v>
              </c:pt>
              <c:pt idx="596">
                <c:v>43348</c:v>
              </c:pt>
              <c:pt idx="597">
                <c:v>43349</c:v>
              </c:pt>
              <c:pt idx="598">
                <c:v>43350</c:v>
              </c:pt>
              <c:pt idx="599">
                <c:v>43353</c:v>
              </c:pt>
              <c:pt idx="600">
                <c:v>43354</c:v>
              </c:pt>
              <c:pt idx="601">
                <c:v>43355</c:v>
              </c:pt>
              <c:pt idx="602">
                <c:v>43356</c:v>
              </c:pt>
              <c:pt idx="603">
                <c:v>43357</c:v>
              </c:pt>
              <c:pt idx="604">
                <c:v>43360</c:v>
              </c:pt>
              <c:pt idx="605">
                <c:v>43361</c:v>
              </c:pt>
              <c:pt idx="606">
                <c:v>43362</c:v>
              </c:pt>
              <c:pt idx="607">
                <c:v>43363</c:v>
              </c:pt>
              <c:pt idx="608">
                <c:v>43364</c:v>
              </c:pt>
              <c:pt idx="609">
                <c:v>43367</c:v>
              </c:pt>
              <c:pt idx="610">
                <c:v>43368</c:v>
              </c:pt>
              <c:pt idx="611">
                <c:v>43369</c:v>
              </c:pt>
              <c:pt idx="612">
                <c:v>43370</c:v>
              </c:pt>
              <c:pt idx="613">
                <c:v>43371</c:v>
              </c:pt>
              <c:pt idx="614">
                <c:v>43374</c:v>
              </c:pt>
              <c:pt idx="615">
                <c:v>43375</c:v>
              </c:pt>
              <c:pt idx="616">
                <c:v>43376</c:v>
              </c:pt>
              <c:pt idx="617">
                <c:v>43377</c:v>
              </c:pt>
              <c:pt idx="618">
                <c:v>43378</c:v>
              </c:pt>
              <c:pt idx="619">
                <c:v>43381</c:v>
              </c:pt>
              <c:pt idx="620">
                <c:v>43382</c:v>
              </c:pt>
              <c:pt idx="621">
                <c:v>43383</c:v>
              </c:pt>
              <c:pt idx="622">
                <c:v>43384</c:v>
              </c:pt>
              <c:pt idx="623">
                <c:v>43385</c:v>
              </c:pt>
              <c:pt idx="624">
                <c:v>43388</c:v>
              </c:pt>
              <c:pt idx="625">
                <c:v>43389</c:v>
              </c:pt>
              <c:pt idx="626">
                <c:v>43390</c:v>
              </c:pt>
              <c:pt idx="627">
                <c:v>43391</c:v>
              </c:pt>
              <c:pt idx="628">
                <c:v>43392</c:v>
              </c:pt>
              <c:pt idx="629">
                <c:v>43395</c:v>
              </c:pt>
              <c:pt idx="630">
                <c:v>43396</c:v>
              </c:pt>
              <c:pt idx="631">
                <c:v>43397</c:v>
              </c:pt>
              <c:pt idx="632">
                <c:v>43398</c:v>
              </c:pt>
              <c:pt idx="633">
                <c:v>43399</c:v>
              </c:pt>
              <c:pt idx="634">
                <c:v>43402</c:v>
              </c:pt>
              <c:pt idx="635">
                <c:v>43403</c:v>
              </c:pt>
              <c:pt idx="636">
                <c:v>43404</c:v>
              </c:pt>
              <c:pt idx="637">
                <c:v>43405</c:v>
              </c:pt>
              <c:pt idx="638">
                <c:v>43406</c:v>
              </c:pt>
              <c:pt idx="639">
                <c:v>43409</c:v>
              </c:pt>
              <c:pt idx="640">
                <c:v>43410</c:v>
              </c:pt>
              <c:pt idx="641">
                <c:v>43411</c:v>
              </c:pt>
              <c:pt idx="642">
                <c:v>43412</c:v>
              </c:pt>
              <c:pt idx="643">
                <c:v>43413</c:v>
              </c:pt>
              <c:pt idx="644">
                <c:v>43416</c:v>
              </c:pt>
              <c:pt idx="645">
                <c:v>43417</c:v>
              </c:pt>
              <c:pt idx="646">
                <c:v>43418</c:v>
              </c:pt>
              <c:pt idx="647">
                <c:v>43419</c:v>
              </c:pt>
              <c:pt idx="648">
                <c:v>43420</c:v>
              </c:pt>
              <c:pt idx="649">
                <c:v>43423</c:v>
              </c:pt>
              <c:pt idx="650">
                <c:v>43424</c:v>
              </c:pt>
              <c:pt idx="651">
                <c:v>43425</c:v>
              </c:pt>
              <c:pt idx="652">
                <c:v>43426</c:v>
              </c:pt>
              <c:pt idx="653">
                <c:v>43427</c:v>
              </c:pt>
              <c:pt idx="654">
                <c:v>43430</c:v>
              </c:pt>
              <c:pt idx="655">
                <c:v>43431</c:v>
              </c:pt>
              <c:pt idx="656">
                <c:v>43432</c:v>
              </c:pt>
              <c:pt idx="657">
                <c:v>43433</c:v>
              </c:pt>
              <c:pt idx="658">
                <c:v>43434</c:v>
              </c:pt>
              <c:pt idx="659">
                <c:v>43437</c:v>
              </c:pt>
              <c:pt idx="660">
                <c:v>43438</c:v>
              </c:pt>
              <c:pt idx="661">
                <c:v>43439</c:v>
              </c:pt>
              <c:pt idx="662">
                <c:v>43440</c:v>
              </c:pt>
              <c:pt idx="663">
                <c:v>43441</c:v>
              </c:pt>
              <c:pt idx="664">
                <c:v>43444</c:v>
              </c:pt>
              <c:pt idx="665">
                <c:v>43445</c:v>
              </c:pt>
              <c:pt idx="666">
                <c:v>43446</c:v>
              </c:pt>
              <c:pt idx="667">
                <c:v>43447</c:v>
              </c:pt>
              <c:pt idx="668">
                <c:v>43448</c:v>
              </c:pt>
              <c:pt idx="669">
                <c:v>43451</c:v>
              </c:pt>
              <c:pt idx="670">
                <c:v>43452</c:v>
              </c:pt>
              <c:pt idx="671">
                <c:v>43453</c:v>
              </c:pt>
              <c:pt idx="672">
                <c:v>43454</c:v>
              </c:pt>
              <c:pt idx="673">
                <c:v>43455</c:v>
              </c:pt>
              <c:pt idx="674">
                <c:v>43458</c:v>
              </c:pt>
              <c:pt idx="675">
                <c:v>43459</c:v>
              </c:pt>
              <c:pt idx="676">
                <c:v>43460</c:v>
              </c:pt>
              <c:pt idx="677">
                <c:v>43461</c:v>
              </c:pt>
              <c:pt idx="678">
                <c:v>43462</c:v>
              </c:pt>
              <c:pt idx="679">
                <c:v>43465</c:v>
              </c:pt>
              <c:pt idx="680">
                <c:v>43466</c:v>
              </c:pt>
              <c:pt idx="681">
                <c:v>43467</c:v>
              </c:pt>
              <c:pt idx="682">
                <c:v>43468</c:v>
              </c:pt>
              <c:pt idx="683">
                <c:v>43469</c:v>
              </c:pt>
              <c:pt idx="684">
                <c:v>43472</c:v>
              </c:pt>
              <c:pt idx="685">
                <c:v>43473</c:v>
              </c:pt>
              <c:pt idx="686">
                <c:v>43474</c:v>
              </c:pt>
              <c:pt idx="687">
                <c:v>43475</c:v>
              </c:pt>
              <c:pt idx="688">
                <c:v>43476</c:v>
              </c:pt>
              <c:pt idx="689">
                <c:v>43479</c:v>
              </c:pt>
              <c:pt idx="690">
                <c:v>43480</c:v>
              </c:pt>
              <c:pt idx="691">
                <c:v>43481</c:v>
              </c:pt>
              <c:pt idx="692">
                <c:v>43482</c:v>
              </c:pt>
              <c:pt idx="693">
                <c:v>43483</c:v>
              </c:pt>
              <c:pt idx="694">
                <c:v>43486</c:v>
              </c:pt>
              <c:pt idx="695">
                <c:v>43487</c:v>
              </c:pt>
              <c:pt idx="696">
                <c:v>43488</c:v>
              </c:pt>
              <c:pt idx="697">
                <c:v>43489</c:v>
              </c:pt>
              <c:pt idx="698">
                <c:v>43490</c:v>
              </c:pt>
              <c:pt idx="699">
                <c:v>43493</c:v>
              </c:pt>
              <c:pt idx="700">
                <c:v>43494</c:v>
              </c:pt>
              <c:pt idx="701">
                <c:v>43495</c:v>
              </c:pt>
              <c:pt idx="702">
                <c:v>43496</c:v>
              </c:pt>
              <c:pt idx="703">
                <c:v>43497</c:v>
              </c:pt>
              <c:pt idx="704">
                <c:v>43500</c:v>
              </c:pt>
              <c:pt idx="705">
                <c:v>43501</c:v>
              </c:pt>
              <c:pt idx="706">
                <c:v>43502</c:v>
              </c:pt>
              <c:pt idx="707">
                <c:v>43503</c:v>
              </c:pt>
              <c:pt idx="708">
                <c:v>43504</c:v>
              </c:pt>
              <c:pt idx="709">
                <c:v>43507</c:v>
              </c:pt>
              <c:pt idx="710">
                <c:v>43508</c:v>
              </c:pt>
              <c:pt idx="711">
                <c:v>43509</c:v>
              </c:pt>
              <c:pt idx="712">
                <c:v>43510</c:v>
              </c:pt>
              <c:pt idx="713">
                <c:v>43511</c:v>
              </c:pt>
              <c:pt idx="714">
                <c:v>43514</c:v>
              </c:pt>
              <c:pt idx="715">
                <c:v>43515</c:v>
              </c:pt>
              <c:pt idx="716">
                <c:v>43516</c:v>
              </c:pt>
              <c:pt idx="717">
                <c:v>43517</c:v>
              </c:pt>
              <c:pt idx="718">
                <c:v>43518</c:v>
              </c:pt>
              <c:pt idx="719">
                <c:v>43521</c:v>
              </c:pt>
              <c:pt idx="720">
                <c:v>43522</c:v>
              </c:pt>
              <c:pt idx="721">
                <c:v>43523</c:v>
              </c:pt>
              <c:pt idx="722">
                <c:v>43524</c:v>
              </c:pt>
              <c:pt idx="723">
                <c:v>43525</c:v>
              </c:pt>
              <c:pt idx="724">
                <c:v>43528</c:v>
              </c:pt>
              <c:pt idx="725">
                <c:v>43529</c:v>
              </c:pt>
              <c:pt idx="726">
                <c:v>43530</c:v>
              </c:pt>
              <c:pt idx="727">
                <c:v>43531</c:v>
              </c:pt>
              <c:pt idx="728">
                <c:v>43532</c:v>
              </c:pt>
              <c:pt idx="729">
                <c:v>43535</c:v>
              </c:pt>
              <c:pt idx="730">
                <c:v>43536</c:v>
              </c:pt>
              <c:pt idx="731">
                <c:v>43537</c:v>
              </c:pt>
              <c:pt idx="732">
                <c:v>43538</c:v>
              </c:pt>
              <c:pt idx="733">
                <c:v>43539</c:v>
              </c:pt>
              <c:pt idx="734">
                <c:v>43542</c:v>
              </c:pt>
              <c:pt idx="735">
                <c:v>43543</c:v>
              </c:pt>
              <c:pt idx="736">
                <c:v>43544</c:v>
              </c:pt>
              <c:pt idx="737">
                <c:v>43545</c:v>
              </c:pt>
              <c:pt idx="738">
                <c:v>43546</c:v>
              </c:pt>
              <c:pt idx="739">
                <c:v>43549</c:v>
              </c:pt>
              <c:pt idx="740">
                <c:v>43550</c:v>
              </c:pt>
              <c:pt idx="741">
                <c:v>43551</c:v>
              </c:pt>
              <c:pt idx="742">
                <c:v>43552</c:v>
              </c:pt>
              <c:pt idx="743">
                <c:v>43553</c:v>
              </c:pt>
              <c:pt idx="744">
                <c:v>43556</c:v>
              </c:pt>
              <c:pt idx="745">
                <c:v>43557</c:v>
              </c:pt>
              <c:pt idx="746">
                <c:v>43558</c:v>
              </c:pt>
              <c:pt idx="747">
                <c:v>43559</c:v>
              </c:pt>
              <c:pt idx="748">
                <c:v>43560</c:v>
              </c:pt>
              <c:pt idx="749">
                <c:v>43563</c:v>
              </c:pt>
              <c:pt idx="750">
                <c:v>43564</c:v>
              </c:pt>
              <c:pt idx="751">
                <c:v>43565</c:v>
              </c:pt>
              <c:pt idx="752">
                <c:v>43566</c:v>
              </c:pt>
              <c:pt idx="753">
                <c:v>43567</c:v>
              </c:pt>
              <c:pt idx="754">
                <c:v>43570</c:v>
              </c:pt>
              <c:pt idx="755">
                <c:v>43571</c:v>
              </c:pt>
              <c:pt idx="756">
                <c:v>43572</c:v>
              </c:pt>
              <c:pt idx="757">
                <c:v>43573</c:v>
              </c:pt>
              <c:pt idx="758">
                <c:v>43574</c:v>
              </c:pt>
              <c:pt idx="759">
                <c:v>43577</c:v>
              </c:pt>
              <c:pt idx="760">
                <c:v>43578</c:v>
              </c:pt>
              <c:pt idx="761">
                <c:v>43579</c:v>
              </c:pt>
              <c:pt idx="762">
                <c:v>43580</c:v>
              </c:pt>
              <c:pt idx="763">
                <c:v>43581</c:v>
              </c:pt>
              <c:pt idx="764">
                <c:v>43584</c:v>
              </c:pt>
              <c:pt idx="765">
                <c:v>43585</c:v>
              </c:pt>
              <c:pt idx="766">
                <c:v>43586</c:v>
              </c:pt>
              <c:pt idx="767">
                <c:v>43587</c:v>
              </c:pt>
              <c:pt idx="768">
                <c:v>43588</c:v>
              </c:pt>
              <c:pt idx="769">
                <c:v>43591</c:v>
              </c:pt>
              <c:pt idx="770">
                <c:v>43592</c:v>
              </c:pt>
              <c:pt idx="771">
                <c:v>43593</c:v>
              </c:pt>
              <c:pt idx="772">
                <c:v>43594</c:v>
              </c:pt>
              <c:pt idx="773">
                <c:v>43595</c:v>
              </c:pt>
              <c:pt idx="774">
                <c:v>43598</c:v>
              </c:pt>
              <c:pt idx="775">
                <c:v>43599</c:v>
              </c:pt>
              <c:pt idx="776">
                <c:v>43600</c:v>
              </c:pt>
              <c:pt idx="777">
                <c:v>43601</c:v>
              </c:pt>
              <c:pt idx="778">
                <c:v>43602</c:v>
              </c:pt>
              <c:pt idx="779">
                <c:v>43605</c:v>
              </c:pt>
              <c:pt idx="780">
                <c:v>43606</c:v>
              </c:pt>
              <c:pt idx="781">
                <c:v>43607</c:v>
              </c:pt>
              <c:pt idx="782">
                <c:v>43608</c:v>
              </c:pt>
              <c:pt idx="783">
                <c:v>43609</c:v>
              </c:pt>
              <c:pt idx="784">
                <c:v>43612</c:v>
              </c:pt>
              <c:pt idx="785">
                <c:v>43613</c:v>
              </c:pt>
              <c:pt idx="786">
                <c:v>43614</c:v>
              </c:pt>
              <c:pt idx="787">
                <c:v>43615</c:v>
              </c:pt>
              <c:pt idx="788">
                <c:v>43616</c:v>
              </c:pt>
              <c:pt idx="789">
                <c:v>43619</c:v>
              </c:pt>
              <c:pt idx="790">
                <c:v>43620</c:v>
              </c:pt>
              <c:pt idx="791">
                <c:v>43621</c:v>
              </c:pt>
              <c:pt idx="792">
                <c:v>43622</c:v>
              </c:pt>
              <c:pt idx="793">
                <c:v>43623</c:v>
              </c:pt>
              <c:pt idx="794">
                <c:v>43626</c:v>
              </c:pt>
              <c:pt idx="795">
                <c:v>43627</c:v>
              </c:pt>
              <c:pt idx="796">
                <c:v>43628</c:v>
              </c:pt>
              <c:pt idx="797">
                <c:v>43629</c:v>
              </c:pt>
              <c:pt idx="798">
                <c:v>43630</c:v>
              </c:pt>
              <c:pt idx="799">
                <c:v>43633</c:v>
              </c:pt>
              <c:pt idx="800">
                <c:v>43634</c:v>
              </c:pt>
              <c:pt idx="801">
                <c:v>43635</c:v>
              </c:pt>
              <c:pt idx="802">
                <c:v>43636</c:v>
              </c:pt>
              <c:pt idx="803">
                <c:v>43637</c:v>
              </c:pt>
              <c:pt idx="804">
                <c:v>43640</c:v>
              </c:pt>
              <c:pt idx="805">
                <c:v>43641</c:v>
              </c:pt>
              <c:pt idx="806">
                <c:v>43642</c:v>
              </c:pt>
              <c:pt idx="807">
                <c:v>43643</c:v>
              </c:pt>
              <c:pt idx="808">
                <c:v>43644</c:v>
              </c:pt>
              <c:pt idx="809">
                <c:v>43647</c:v>
              </c:pt>
              <c:pt idx="810">
                <c:v>43648</c:v>
              </c:pt>
              <c:pt idx="811">
                <c:v>43649</c:v>
              </c:pt>
              <c:pt idx="812">
                <c:v>43650</c:v>
              </c:pt>
              <c:pt idx="813">
                <c:v>43651</c:v>
              </c:pt>
              <c:pt idx="814">
                <c:v>43654</c:v>
              </c:pt>
              <c:pt idx="815">
                <c:v>43655</c:v>
              </c:pt>
              <c:pt idx="816">
                <c:v>43656</c:v>
              </c:pt>
              <c:pt idx="817">
                <c:v>43657</c:v>
              </c:pt>
              <c:pt idx="818">
                <c:v>43658</c:v>
              </c:pt>
              <c:pt idx="819">
                <c:v>43661</c:v>
              </c:pt>
              <c:pt idx="820">
                <c:v>43662</c:v>
              </c:pt>
              <c:pt idx="821">
                <c:v>43663</c:v>
              </c:pt>
              <c:pt idx="822">
                <c:v>43664</c:v>
              </c:pt>
              <c:pt idx="823">
                <c:v>43665</c:v>
              </c:pt>
              <c:pt idx="824">
                <c:v>43668</c:v>
              </c:pt>
              <c:pt idx="825">
                <c:v>43669</c:v>
              </c:pt>
              <c:pt idx="826">
                <c:v>43670</c:v>
              </c:pt>
              <c:pt idx="827">
                <c:v>43671</c:v>
              </c:pt>
              <c:pt idx="828">
                <c:v>43672</c:v>
              </c:pt>
              <c:pt idx="829">
                <c:v>43675</c:v>
              </c:pt>
              <c:pt idx="830">
                <c:v>43676</c:v>
              </c:pt>
              <c:pt idx="831">
                <c:v>43677</c:v>
              </c:pt>
              <c:pt idx="832">
                <c:v>43678</c:v>
              </c:pt>
              <c:pt idx="833">
                <c:v>43679</c:v>
              </c:pt>
              <c:pt idx="834">
                <c:v>43682</c:v>
              </c:pt>
              <c:pt idx="835">
                <c:v>43683</c:v>
              </c:pt>
              <c:pt idx="836">
                <c:v>43684</c:v>
              </c:pt>
              <c:pt idx="837">
                <c:v>43685</c:v>
              </c:pt>
              <c:pt idx="838">
                <c:v>43686</c:v>
              </c:pt>
              <c:pt idx="839">
                <c:v>43689</c:v>
              </c:pt>
              <c:pt idx="840">
                <c:v>43690</c:v>
              </c:pt>
              <c:pt idx="841">
                <c:v>43691</c:v>
              </c:pt>
              <c:pt idx="842">
                <c:v>43692</c:v>
              </c:pt>
              <c:pt idx="843">
                <c:v>43693</c:v>
              </c:pt>
              <c:pt idx="844">
                <c:v>43696</c:v>
              </c:pt>
              <c:pt idx="845">
                <c:v>43697</c:v>
              </c:pt>
              <c:pt idx="846">
                <c:v>43698</c:v>
              </c:pt>
              <c:pt idx="847">
                <c:v>43699</c:v>
              </c:pt>
              <c:pt idx="848">
                <c:v>43700</c:v>
              </c:pt>
              <c:pt idx="849">
                <c:v>43703</c:v>
              </c:pt>
              <c:pt idx="850">
                <c:v>43704</c:v>
              </c:pt>
              <c:pt idx="851">
                <c:v>43705</c:v>
              </c:pt>
              <c:pt idx="852">
                <c:v>43706</c:v>
              </c:pt>
              <c:pt idx="853">
                <c:v>43707</c:v>
              </c:pt>
              <c:pt idx="854">
                <c:v>43710</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43797</c:v>
              </c:pt>
              <c:pt idx="918">
                <c:v>43798</c:v>
              </c:pt>
              <c:pt idx="919">
                <c:v>43801</c:v>
              </c:pt>
              <c:pt idx="920">
                <c:v>43802</c:v>
              </c:pt>
              <c:pt idx="921">
                <c:v>43803</c:v>
              </c:pt>
              <c:pt idx="922">
                <c:v>43804</c:v>
              </c:pt>
              <c:pt idx="923">
                <c:v>43805</c:v>
              </c:pt>
              <c:pt idx="924">
                <c:v>43808</c:v>
              </c:pt>
              <c:pt idx="925">
                <c:v>43809</c:v>
              </c:pt>
              <c:pt idx="926">
                <c:v>43810</c:v>
              </c:pt>
              <c:pt idx="927">
                <c:v>43811</c:v>
              </c:pt>
              <c:pt idx="928">
                <c:v>43812</c:v>
              </c:pt>
              <c:pt idx="929">
                <c:v>43815</c:v>
              </c:pt>
              <c:pt idx="930">
                <c:v>43816</c:v>
              </c:pt>
              <c:pt idx="931">
                <c:v>43817</c:v>
              </c:pt>
              <c:pt idx="932">
                <c:v>43818</c:v>
              </c:pt>
              <c:pt idx="933">
                <c:v>43819</c:v>
              </c:pt>
              <c:pt idx="934">
                <c:v>43822</c:v>
              </c:pt>
              <c:pt idx="935">
                <c:v>43823</c:v>
              </c:pt>
              <c:pt idx="936">
                <c:v>43824</c:v>
              </c:pt>
              <c:pt idx="937">
                <c:v>43825</c:v>
              </c:pt>
              <c:pt idx="938">
                <c:v>43826</c:v>
              </c:pt>
              <c:pt idx="939">
                <c:v>43829</c:v>
              </c:pt>
              <c:pt idx="940">
                <c:v>43830</c:v>
              </c:pt>
              <c:pt idx="941">
                <c:v>43831</c:v>
              </c:pt>
              <c:pt idx="942">
                <c:v>43832</c:v>
              </c:pt>
              <c:pt idx="943">
                <c:v>43833</c:v>
              </c:pt>
              <c:pt idx="944">
                <c:v>43836</c:v>
              </c:pt>
              <c:pt idx="945">
                <c:v>43837</c:v>
              </c:pt>
              <c:pt idx="946">
                <c:v>43838</c:v>
              </c:pt>
              <c:pt idx="947">
                <c:v>43839</c:v>
              </c:pt>
              <c:pt idx="948">
                <c:v>43840</c:v>
              </c:pt>
              <c:pt idx="949">
                <c:v>43843</c:v>
              </c:pt>
              <c:pt idx="950">
                <c:v>43844</c:v>
              </c:pt>
              <c:pt idx="951">
                <c:v>43845</c:v>
              </c:pt>
              <c:pt idx="952">
                <c:v>43846</c:v>
              </c:pt>
              <c:pt idx="953">
                <c:v>43847</c:v>
              </c:pt>
              <c:pt idx="954">
                <c:v>43850</c:v>
              </c:pt>
              <c:pt idx="955">
                <c:v>43851</c:v>
              </c:pt>
              <c:pt idx="956">
                <c:v>43852</c:v>
              </c:pt>
              <c:pt idx="957">
                <c:v>43853</c:v>
              </c:pt>
              <c:pt idx="958">
                <c:v>43854</c:v>
              </c:pt>
              <c:pt idx="959">
                <c:v>43857</c:v>
              </c:pt>
              <c:pt idx="960">
                <c:v>43858</c:v>
              </c:pt>
              <c:pt idx="961">
                <c:v>43859</c:v>
              </c:pt>
              <c:pt idx="962">
                <c:v>43860</c:v>
              </c:pt>
              <c:pt idx="963">
                <c:v>43861</c:v>
              </c:pt>
              <c:pt idx="964">
                <c:v>43864</c:v>
              </c:pt>
              <c:pt idx="965">
                <c:v>43865</c:v>
              </c:pt>
              <c:pt idx="966">
                <c:v>43866</c:v>
              </c:pt>
              <c:pt idx="967">
                <c:v>43867</c:v>
              </c:pt>
              <c:pt idx="968">
                <c:v>43868</c:v>
              </c:pt>
              <c:pt idx="969">
                <c:v>43871</c:v>
              </c:pt>
              <c:pt idx="970">
                <c:v>43872</c:v>
              </c:pt>
              <c:pt idx="971">
                <c:v>43873</c:v>
              </c:pt>
              <c:pt idx="972">
                <c:v>43874</c:v>
              </c:pt>
              <c:pt idx="973">
                <c:v>43875</c:v>
              </c:pt>
              <c:pt idx="974">
                <c:v>43878</c:v>
              </c:pt>
              <c:pt idx="975">
                <c:v>43879</c:v>
              </c:pt>
              <c:pt idx="976">
                <c:v>43880</c:v>
              </c:pt>
              <c:pt idx="977">
                <c:v>43881</c:v>
              </c:pt>
              <c:pt idx="978">
                <c:v>43882</c:v>
              </c:pt>
              <c:pt idx="979">
                <c:v>43885</c:v>
              </c:pt>
              <c:pt idx="980">
                <c:v>43886</c:v>
              </c:pt>
              <c:pt idx="981">
                <c:v>43887</c:v>
              </c:pt>
              <c:pt idx="982">
                <c:v>43888</c:v>
              </c:pt>
              <c:pt idx="983">
                <c:v>43889</c:v>
              </c:pt>
              <c:pt idx="984">
                <c:v>43892</c:v>
              </c:pt>
              <c:pt idx="985">
                <c:v>43893</c:v>
              </c:pt>
              <c:pt idx="986">
                <c:v>43894</c:v>
              </c:pt>
              <c:pt idx="987">
                <c:v>43895</c:v>
              </c:pt>
              <c:pt idx="988">
                <c:v>43896</c:v>
              </c:pt>
              <c:pt idx="989">
                <c:v>43899</c:v>
              </c:pt>
              <c:pt idx="990">
                <c:v>43900</c:v>
              </c:pt>
              <c:pt idx="991">
                <c:v>43901</c:v>
              </c:pt>
              <c:pt idx="992">
                <c:v>43902</c:v>
              </c:pt>
              <c:pt idx="993">
                <c:v>43903</c:v>
              </c:pt>
              <c:pt idx="994">
                <c:v>43906</c:v>
              </c:pt>
              <c:pt idx="995">
                <c:v>43907</c:v>
              </c:pt>
              <c:pt idx="996">
                <c:v>43908</c:v>
              </c:pt>
              <c:pt idx="997">
                <c:v>43909</c:v>
              </c:pt>
              <c:pt idx="998">
                <c:v>43910</c:v>
              </c:pt>
              <c:pt idx="999">
                <c:v>43913</c:v>
              </c:pt>
              <c:pt idx="1000">
                <c:v>43914</c:v>
              </c:pt>
              <c:pt idx="1001">
                <c:v>43915</c:v>
              </c:pt>
              <c:pt idx="1002">
                <c:v>43916</c:v>
              </c:pt>
              <c:pt idx="1003">
                <c:v>43917</c:v>
              </c:pt>
              <c:pt idx="1004">
                <c:v>43920</c:v>
              </c:pt>
              <c:pt idx="1005">
                <c:v>43921</c:v>
              </c:pt>
              <c:pt idx="1006">
                <c:v>43922</c:v>
              </c:pt>
              <c:pt idx="1007">
                <c:v>43923</c:v>
              </c:pt>
              <c:pt idx="1008">
                <c:v>43924</c:v>
              </c:pt>
              <c:pt idx="1009">
                <c:v>43927</c:v>
              </c:pt>
              <c:pt idx="1010">
                <c:v>43928</c:v>
              </c:pt>
              <c:pt idx="1011">
                <c:v>43929</c:v>
              </c:pt>
              <c:pt idx="1012">
                <c:v>43930</c:v>
              </c:pt>
              <c:pt idx="1013">
                <c:v>43931</c:v>
              </c:pt>
              <c:pt idx="1014">
                <c:v>43934</c:v>
              </c:pt>
              <c:pt idx="1015">
                <c:v>43935</c:v>
              </c:pt>
              <c:pt idx="1016">
                <c:v>43936</c:v>
              </c:pt>
              <c:pt idx="1017">
                <c:v>43937</c:v>
              </c:pt>
              <c:pt idx="1018">
                <c:v>43938</c:v>
              </c:pt>
              <c:pt idx="1019">
                <c:v>43941</c:v>
              </c:pt>
              <c:pt idx="1020">
                <c:v>43942</c:v>
              </c:pt>
              <c:pt idx="1021">
                <c:v>43943</c:v>
              </c:pt>
              <c:pt idx="1022">
                <c:v>43944</c:v>
              </c:pt>
              <c:pt idx="1023">
                <c:v>43945</c:v>
              </c:pt>
              <c:pt idx="1024">
                <c:v>43948</c:v>
              </c:pt>
              <c:pt idx="1025">
                <c:v>43949</c:v>
              </c:pt>
              <c:pt idx="1026">
                <c:v>43950</c:v>
              </c:pt>
              <c:pt idx="1027">
                <c:v>43951</c:v>
              </c:pt>
              <c:pt idx="1028">
                <c:v>43952</c:v>
              </c:pt>
              <c:pt idx="1029">
                <c:v>43955</c:v>
              </c:pt>
              <c:pt idx="1030">
                <c:v>43956</c:v>
              </c:pt>
              <c:pt idx="1031">
                <c:v>43957</c:v>
              </c:pt>
              <c:pt idx="1032">
                <c:v>43958</c:v>
              </c:pt>
              <c:pt idx="1033">
                <c:v>43959</c:v>
              </c:pt>
              <c:pt idx="1034">
                <c:v>43962</c:v>
              </c:pt>
              <c:pt idx="1035">
                <c:v>43963</c:v>
              </c:pt>
              <c:pt idx="1036">
                <c:v>43964</c:v>
              </c:pt>
              <c:pt idx="1037">
                <c:v>43965</c:v>
              </c:pt>
              <c:pt idx="1038">
                <c:v>43966</c:v>
              </c:pt>
              <c:pt idx="1039">
                <c:v>43969</c:v>
              </c:pt>
              <c:pt idx="1040">
                <c:v>43970</c:v>
              </c:pt>
              <c:pt idx="1041">
                <c:v>43971</c:v>
              </c:pt>
              <c:pt idx="1042">
                <c:v>43972</c:v>
              </c:pt>
              <c:pt idx="1043">
                <c:v>43973</c:v>
              </c:pt>
              <c:pt idx="1044">
                <c:v>43976</c:v>
              </c:pt>
              <c:pt idx="1045">
                <c:v>43977</c:v>
              </c:pt>
              <c:pt idx="1046">
                <c:v>43978</c:v>
              </c:pt>
              <c:pt idx="1047">
                <c:v>43979</c:v>
              </c:pt>
              <c:pt idx="1048">
                <c:v>43980</c:v>
              </c:pt>
              <c:pt idx="1049">
                <c:v>43983</c:v>
              </c:pt>
              <c:pt idx="1050">
                <c:v>43984</c:v>
              </c:pt>
              <c:pt idx="1051">
                <c:v>43985</c:v>
              </c:pt>
              <c:pt idx="1052">
                <c:v>43986</c:v>
              </c:pt>
              <c:pt idx="1053">
                <c:v>43987</c:v>
              </c:pt>
              <c:pt idx="1054">
                <c:v>43990</c:v>
              </c:pt>
              <c:pt idx="1055">
                <c:v>43991</c:v>
              </c:pt>
              <c:pt idx="1056">
                <c:v>43992</c:v>
              </c:pt>
              <c:pt idx="1057">
                <c:v>43993</c:v>
              </c:pt>
              <c:pt idx="1058">
                <c:v>43994</c:v>
              </c:pt>
              <c:pt idx="1059">
                <c:v>43997</c:v>
              </c:pt>
              <c:pt idx="1060">
                <c:v>43998</c:v>
              </c:pt>
              <c:pt idx="1061">
                <c:v>43999</c:v>
              </c:pt>
              <c:pt idx="1062">
                <c:v>44000</c:v>
              </c:pt>
              <c:pt idx="1063">
                <c:v>44001</c:v>
              </c:pt>
              <c:pt idx="1064">
                <c:v>44004</c:v>
              </c:pt>
              <c:pt idx="1065">
                <c:v>44005</c:v>
              </c:pt>
              <c:pt idx="1066">
                <c:v>44006</c:v>
              </c:pt>
              <c:pt idx="1067">
                <c:v>44007</c:v>
              </c:pt>
              <c:pt idx="1068">
                <c:v>44008</c:v>
              </c:pt>
              <c:pt idx="1069">
                <c:v>44011</c:v>
              </c:pt>
              <c:pt idx="1070">
                <c:v>44012</c:v>
              </c:pt>
              <c:pt idx="1071">
                <c:v>44013</c:v>
              </c:pt>
              <c:pt idx="1072">
                <c:v>44014</c:v>
              </c:pt>
              <c:pt idx="1073">
                <c:v>44015</c:v>
              </c:pt>
              <c:pt idx="1074">
                <c:v>44018</c:v>
              </c:pt>
              <c:pt idx="1075">
                <c:v>44019</c:v>
              </c:pt>
              <c:pt idx="1076">
                <c:v>44020</c:v>
              </c:pt>
              <c:pt idx="1077">
                <c:v>44021</c:v>
              </c:pt>
              <c:pt idx="1078">
                <c:v>44022</c:v>
              </c:pt>
              <c:pt idx="1079">
                <c:v>44025</c:v>
              </c:pt>
              <c:pt idx="1080">
                <c:v>44026</c:v>
              </c:pt>
              <c:pt idx="1081">
                <c:v>44027</c:v>
              </c:pt>
              <c:pt idx="1082">
                <c:v>44028</c:v>
              </c:pt>
              <c:pt idx="1083">
                <c:v>44029</c:v>
              </c:pt>
              <c:pt idx="1084">
                <c:v>44032</c:v>
              </c:pt>
              <c:pt idx="1085">
                <c:v>44033</c:v>
              </c:pt>
              <c:pt idx="1086">
                <c:v>44034</c:v>
              </c:pt>
              <c:pt idx="1087">
                <c:v>44035</c:v>
              </c:pt>
              <c:pt idx="1088">
                <c:v>44036</c:v>
              </c:pt>
              <c:pt idx="1089">
                <c:v>44039</c:v>
              </c:pt>
              <c:pt idx="1090">
                <c:v>44040</c:v>
              </c:pt>
              <c:pt idx="1091">
                <c:v>44041</c:v>
              </c:pt>
              <c:pt idx="1092">
                <c:v>44042</c:v>
              </c:pt>
              <c:pt idx="1093">
                <c:v>44043</c:v>
              </c:pt>
              <c:pt idx="1094">
                <c:v>44046</c:v>
              </c:pt>
              <c:pt idx="1095">
                <c:v>44047</c:v>
              </c:pt>
              <c:pt idx="1096">
                <c:v>44048</c:v>
              </c:pt>
              <c:pt idx="1097">
                <c:v>44049</c:v>
              </c:pt>
              <c:pt idx="1098">
                <c:v>44050</c:v>
              </c:pt>
              <c:pt idx="1099">
                <c:v>44053</c:v>
              </c:pt>
              <c:pt idx="1100">
                <c:v>44054</c:v>
              </c:pt>
              <c:pt idx="1101">
                <c:v>44055</c:v>
              </c:pt>
              <c:pt idx="1102">
                <c:v>44056</c:v>
              </c:pt>
              <c:pt idx="1103">
                <c:v>44057</c:v>
              </c:pt>
              <c:pt idx="1104">
                <c:v>44060</c:v>
              </c:pt>
              <c:pt idx="1105">
                <c:v>44061</c:v>
              </c:pt>
              <c:pt idx="1106">
                <c:v>44062</c:v>
              </c:pt>
              <c:pt idx="1107">
                <c:v>44063</c:v>
              </c:pt>
              <c:pt idx="1108">
                <c:v>44064</c:v>
              </c:pt>
              <c:pt idx="1109">
                <c:v>44067</c:v>
              </c:pt>
              <c:pt idx="1110">
                <c:v>44068</c:v>
              </c:pt>
              <c:pt idx="1111">
                <c:v>44069</c:v>
              </c:pt>
              <c:pt idx="1112">
                <c:v>44070</c:v>
              </c:pt>
              <c:pt idx="1113">
                <c:v>44071</c:v>
              </c:pt>
              <c:pt idx="1114">
                <c:v>44074</c:v>
              </c:pt>
              <c:pt idx="1115">
                <c:v>44075</c:v>
              </c:pt>
              <c:pt idx="1116">
                <c:v>44076</c:v>
              </c:pt>
              <c:pt idx="1117">
                <c:v>44077</c:v>
              </c:pt>
              <c:pt idx="1118">
                <c:v>44078</c:v>
              </c:pt>
              <c:pt idx="1119">
                <c:v>44081</c:v>
              </c:pt>
              <c:pt idx="1120">
                <c:v>44082</c:v>
              </c:pt>
              <c:pt idx="1121">
                <c:v>44083</c:v>
              </c:pt>
              <c:pt idx="1122">
                <c:v>44084</c:v>
              </c:pt>
              <c:pt idx="1123">
                <c:v>44085</c:v>
              </c:pt>
              <c:pt idx="1124">
                <c:v>44088</c:v>
              </c:pt>
              <c:pt idx="1125">
                <c:v>44089</c:v>
              </c:pt>
              <c:pt idx="1126">
                <c:v>44090</c:v>
              </c:pt>
              <c:pt idx="1127">
                <c:v>44091</c:v>
              </c:pt>
              <c:pt idx="1128">
                <c:v>44092</c:v>
              </c:pt>
              <c:pt idx="1129">
                <c:v>44095</c:v>
              </c:pt>
              <c:pt idx="1130">
                <c:v>44096</c:v>
              </c:pt>
              <c:pt idx="1131">
                <c:v>44097</c:v>
              </c:pt>
              <c:pt idx="1132">
                <c:v>44098</c:v>
              </c:pt>
              <c:pt idx="1133">
                <c:v>44099</c:v>
              </c:pt>
              <c:pt idx="1134">
                <c:v>44102</c:v>
              </c:pt>
              <c:pt idx="1135">
                <c:v>44103</c:v>
              </c:pt>
              <c:pt idx="1136">
                <c:v>44104</c:v>
              </c:pt>
              <c:pt idx="1137">
                <c:v>44105</c:v>
              </c:pt>
              <c:pt idx="1138">
                <c:v>44106</c:v>
              </c:pt>
              <c:pt idx="1139">
                <c:v>44109</c:v>
              </c:pt>
              <c:pt idx="1140">
                <c:v>44110</c:v>
              </c:pt>
              <c:pt idx="1141">
                <c:v>44111</c:v>
              </c:pt>
              <c:pt idx="1142">
                <c:v>44112</c:v>
              </c:pt>
              <c:pt idx="1143">
                <c:v>44113</c:v>
              </c:pt>
              <c:pt idx="1144">
                <c:v>44116</c:v>
              </c:pt>
              <c:pt idx="1145">
                <c:v>44117</c:v>
              </c:pt>
              <c:pt idx="1146">
                <c:v>44118</c:v>
              </c:pt>
              <c:pt idx="1147">
                <c:v>44119</c:v>
              </c:pt>
              <c:pt idx="1148">
                <c:v>44120</c:v>
              </c:pt>
              <c:pt idx="1149">
                <c:v>44123</c:v>
              </c:pt>
              <c:pt idx="1150">
                <c:v>44124</c:v>
              </c:pt>
              <c:pt idx="1151">
                <c:v>44125</c:v>
              </c:pt>
              <c:pt idx="1152">
                <c:v>44126</c:v>
              </c:pt>
              <c:pt idx="1153">
                <c:v>44127</c:v>
              </c:pt>
              <c:pt idx="1154">
                <c:v>44130</c:v>
              </c:pt>
              <c:pt idx="1155">
                <c:v>44131</c:v>
              </c:pt>
              <c:pt idx="1156">
                <c:v>44132</c:v>
              </c:pt>
              <c:pt idx="1157">
                <c:v>44133</c:v>
              </c:pt>
              <c:pt idx="1158">
                <c:v>44134</c:v>
              </c:pt>
              <c:pt idx="1159">
                <c:v>44137</c:v>
              </c:pt>
              <c:pt idx="1160">
                <c:v>44138</c:v>
              </c:pt>
              <c:pt idx="1161">
                <c:v>44139</c:v>
              </c:pt>
              <c:pt idx="1162">
                <c:v>44140</c:v>
              </c:pt>
              <c:pt idx="1163">
                <c:v>44141</c:v>
              </c:pt>
              <c:pt idx="1164">
                <c:v>44144</c:v>
              </c:pt>
              <c:pt idx="1165">
                <c:v>44145</c:v>
              </c:pt>
              <c:pt idx="1166">
                <c:v>44146</c:v>
              </c:pt>
              <c:pt idx="1167">
                <c:v>44147</c:v>
              </c:pt>
              <c:pt idx="1168">
                <c:v>44148</c:v>
              </c:pt>
              <c:pt idx="1169">
                <c:v>44151</c:v>
              </c:pt>
              <c:pt idx="1170">
                <c:v>44152</c:v>
              </c:pt>
              <c:pt idx="1171">
                <c:v>44153</c:v>
              </c:pt>
              <c:pt idx="1172">
                <c:v>44154</c:v>
              </c:pt>
              <c:pt idx="1173">
                <c:v>44155</c:v>
              </c:pt>
              <c:pt idx="1174">
                <c:v>44158</c:v>
              </c:pt>
              <c:pt idx="1175">
                <c:v>44159</c:v>
              </c:pt>
              <c:pt idx="1176">
                <c:v>44160</c:v>
              </c:pt>
              <c:pt idx="1177">
                <c:v>44161</c:v>
              </c:pt>
              <c:pt idx="1178">
                <c:v>44162</c:v>
              </c:pt>
              <c:pt idx="1179">
                <c:v>44165</c:v>
              </c:pt>
              <c:pt idx="1180">
                <c:v>44166</c:v>
              </c:pt>
              <c:pt idx="1181">
                <c:v>44167</c:v>
              </c:pt>
              <c:pt idx="1182">
                <c:v>44168</c:v>
              </c:pt>
              <c:pt idx="1183">
                <c:v>44169</c:v>
              </c:pt>
              <c:pt idx="1184">
                <c:v>44172</c:v>
              </c:pt>
              <c:pt idx="1185">
                <c:v>44173</c:v>
              </c:pt>
              <c:pt idx="1186">
                <c:v>44174</c:v>
              </c:pt>
              <c:pt idx="1187">
                <c:v>44175</c:v>
              </c:pt>
              <c:pt idx="1188">
                <c:v>44176</c:v>
              </c:pt>
              <c:pt idx="1189">
                <c:v>44179</c:v>
              </c:pt>
              <c:pt idx="1190">
                <c:v>44180</c:v>
              </c:pt>
              <c:pt idx="1191">
                <c:v>44181</c:v>
              </c:pt>
              <c:pt idx="1192">
                <c:v>44182</c:v>
              </c:pt>
              <c:pt idx="1193">
                <c:v>44183</c:v>
              </c:pt>
              <c:pt idx="1194">
                <c:v>44186</c:v>
              </c:pt>
              <c:pt idx="1195">
                <c:v>44187</c:v>
              </c:pt>
              <c:pt idx="1196">
                <c:v>44188</c:v>
              </c:pt>
              <c:pt idx="1197">
                <c:v>44189</c:v>
              </c:pt>
              <c:pt idx="1198">
                <c:v>44190</c:v>
              </c:pt>
              <c:pt idx="1199">
                <c:v>44193</c:v>
              </c:pt>
              <c:pt idx="1200">
                <c:v>44194</c:v>
              </c:pt>
              <c:pt idx="1201">
                <c:v>44195</c:v>
              </c:pt>
              <c:pt idx="1202">
                <c:v>44196</c:v>
              </c:pt>
              <c:pt idx="1203">
                <c:v>44197</c:v>
              </c:pt>
              <c:pt idx="1204">
                <c:v>44200</c:v>
              </c:pt>
              <c:pt idx="1205">
                <c:v>44201</c:v>
              </c:pt>
              <c:pt idx="1206">
                <c:v>44202</c:v>
              </c:pt>
              <c:pt idx="1207">
                <c:v>44203</c:v>
              </c:pt>
              <c:pt idx="1208">
                <c:v>44204</c:v>
              </c:pt>
              <c:pt idx="1209">
                <c:v>44207</c:v>
              </c:pt>
              <c:pt idx="1210">
                <c:v>44208</c:v>
              </c:pt>
              <c:pt idx="1211">
                <c:v>44209</c:v>
              </c:pt>
              <c:pt idx="1212">
                <c:v>44210</c:v>
              </c:pt>
              <c:pt idx="1213">
                <c:v>44211</c:v>
              </c:pt>
              <c:pt idx="1214">
                <c:v>44214</c:v>
              </c:pt>
              <c:pt idx="1215">
                <c:v>44215</c:v>
              </c:pt>
              <c:pt idx="1216">
                <c:v>44216</c:v>
              </c:pt>
              <c:pt idx="1217">
                <c:v>44217</c:v>
              </c:pt>
              <c:pt idx="1218">
                <c:v>44218</c:v>
              </c:pt>
              <c:pt idx="1219">
                <c:v>44221</c:v>
              </c:pt>
              <c:pt idx="1220">
                <c:v>44222</c:v>
              </c:pt>
              <c:pt idx="1221">
                <c:v>44223</c:v>
              </c:pt>
              <c:pt idx="1222">
                <c:v>44224</c:v>
              </c:pt>
              <c:pt idx="1223">
                <c:v>44225</c:v>
              </c:pt>
              <c:pt idx="1224">
                <c:v>44228</c:v>
              </c:pt>
              <c:pt idx="1225">
                <c:v>44229</c:v>
              </c:pt>
              <c:pt idx="1226">
                <c:v>44230</c:v>
              </c:pt>
              <c:pt idx="1227">
                <c:v>44231</c:v>
              </c:pt>
              <c:pt idx="1228">
                <c:v>44232</c:v>
              </c:pt>
              <c:pt idx="1229">
                <c:v>44235</c:v>
              </c:pt>
              <c:pt idx="1230">
                <c:v>44236</c:v>
              </c:pt>
              <c:pt idx="1231">
                <c:v>44237</c:v>
              </c:pt>
              <c:pt idx="1232">
                <c:v>44238</c:v>
              </c:pt>
              <c:pt idx="1233">
                <c:v>44239</c:v>
              </c:pt>
              <c:pt idx="1234">
                <c:v>44242</c:v>
              </c:pt>
              <c:pt idx="1235">
                <c:v>44243</c:v>
              </c:pt>
              <c:pt idx="1236">
                <c:v>44244</c:v>
              </c:pt>
              <c:pt idx="1237">
                <c:v>44245</c:v>
              </c:pt>
              <c:pt idx="1238">
                <c:v>44246</c:v>
              </c:pt>
              <c:pt idx="1239">
                <c:v>44249</c:v>
              </c:pt>
              <c:pt idx="1240">
                <c:v>44250</c:v>
              </c:pt>
              <c:pt idx="1241">
                <c:v>44251</c:v>
              </c:pt>
              <c:pt idx="1242">
                <c:v>44252</c:v>
              </c:pt>
              <c:pt idx="1243">
                <c:v>44253</c:v>
              </c:pt>
              <c:pt idx="1244">
                <c:v>44256</c:v>
              </c:pt>
              <c:pt idx="1245">
                <c:v>44257</c:v>
              </c:pt>
              <c:pt idx="1246">
                <c:v>44258</c:v>
              </c:pt>
              <c:pt idx="1247">
                <c:v>44259</c:v>
              </c:pt>
              <c:pt idx="1248">
                <c:v>44260</c:v>
              </c:pt>
              <c:pt idx="1249">
                <c:v>44263</c:v>
              </c:pt>
              <c:pt idx="1250">
                <c:v>44264</c:v>
              </c:pt>
              <c:pt idx="1251">
                <c:v>44265</c:v>
              </c:pt>
              <c:pt idx="1252">
                <c:v>44266</c:v>
              </c:pt>
              <c:pt idx="1253">
                <c:v>44267</c:v>
              </c:pt>
              <c:pt idx="1254">
                <c:v>44270</c:v>
              </c:pt>
              <c:pt idx="1255">
                <c:v>44271</c:v>
              </c:pt>
              <c:pt idx="1256">
                <c:v>44272</c:v>
              </c:pt>
              <c:pt idx="1257">
                <c:v>44273</c:v>
              </c:pt>
              <c:pt idx="1258">
                <c:v>44274</c:v>
              </c:pt>
              <c:pt idx="1259">
                <c:v>44277</c:v>
              </c:pt>
              <c:pt idx="1260">
                <c:v>44278</c:v>
              </c:pt>
              <c:pt idx="1261">
                <c:v>44279</c:v>
              </c:pt>
              <c:pt idx="1262">
                <c:v>44280</c:v>
              </c:pt>
              <c:pt idx="1263">
                <c:v>44281</c:v>
              </c:pt>
              <c:pt idx="1264">
                <c:v>44284</c:v>
              </c:pt>
              <c:pt idx="1265">
                <c:v>44285</c:v>
              </c:pt>
              <c:pt idx="1266">
                <c:v>44286</c:v>
              </c:pt>
              <c:pt idx="1267">
                <c:v>44287</c:v>
              </c:pt>
              <c:pt idx="1268">
                <c:v>44288</c:v>
              </c:pt>
              <c:pt idx="1269">
                <c:v>44291</c:v>
              </c:pt>
              <c:pt idx="1270">
                <c:v>44292</c:v>
              </c:pt>
              <c:pt idx="1271">
                <c:v>44293</c:v>
              </c:pt>
              <c:pt idx="1272">
                <c:v>44294</c:v>
              </c:pt>
              <c:pt idx="1273">
                <c:v>44295</c:v>
              </c:pt>
              <c:pt idx="1274">
                <c:v>44298</c:v>
              </c:pt>
              <c:pt idx="1275">
                <c:v>44299</c:v>
              </c:pt>
              <c:pt idx="1276">
                <c:v>44300</c:v>
              </c:pt>
              <c:pt idx="1277">
                <c:v>44301</c:v>
              </c:pt>
              <c:pt idx="1278">
                <c:v>44302</c:v>
              </c:pt>
              <c:pt idx="1279">
                <c:v>44305</c:v>
              </c:pt>
              <c:pt idx="1280">
                <c:v>44306</c:v>
              </c:pt>
              <c:pt idx="1281">
                <c:v>44307</c:v>
              </c:pt>
              <c:pt idx="1282">
                <c:v>44308</c:v>
              </c:pt>
              <c:pt idx="1283">
                <c:v>44309</c:v>
              </c:pt>
              <c:pt idx="1284">
                <c:v>44312</c:v>
              </c:pt>
              <c:pt idx="1285">
                <c:v>44313</c:v>
              </c:pt>
              <c:pt idx="1286">
                <c:v>44314</c:v>
              </c:pt>
              <c:pt idx="1287">
                <c:v>44315</c:v>
              </c:pt>
              <c:pt idx="1288">
                <c:v>44316</c:v>
              </c:pt>
              <c:pt idx="1289">
                <c:v>44319</c:v>
              </c:pt>
              <c:pt idx="1290">
                <c:v>44320</c:v>
              </c:pt>
              <c:pt idx="1291">
                <c:v>44321</c:v>
              </c:pt>
              <c:pt idx="1292">
                <c:v>44322</c:v>
              </c:pt>
              <c:pt idx="1293">
                <c:v>44323</c:v>
              </c:pt>
              <c:pt idx="1294">
                <c:v>44326</c:v>
              </c:pt>
              <c:pt idx="1295">
                <c:v>44327</c:v>
              </c:pt>
              <c:pt idx="1296">
                <c:v>44328</c:v>
              </c:pt>
              <c:pt idx="1297">
                <c:v>44329</c:v>
              </c:pt>
              <c:pt idx="1298">
                <c:v>44330</c:v>
              </c:pt>
              <c:pt idx="1299">
                <c:v>44333</c:v>
              </c:pt>
              <c:pt idx="1300">
                <c:v>44334</c:v>
              </c:pt>
              <c:pt idx="1301">
                <c:v>44335</c:v>
              </c:pt>
              <c:pt idx="1302">
                <c:v>44336</c:v>
              </c:pt>
              <c:pt idx="1303">
                <c:v>44337</c:v>
              </c:pt>
              <c:pt idx="1304">
                <c:v>44340</c:v>
              </c:pt>
              <c:pt idx="1305">
                <c:v>44341</c:v>
              </c:pt>
              <c:pt idx="1306">
                <c:v>44342</c:v>
              </c:pt>
              <c:pt idx="1307">
                <c:v>44343</c:v>
              </c:pt>
              <c:pt idx="1308">
                <c:v>44344</c:v>
              </c:pt>
              <c:pt idx="1309">
                <c:v>44347</c:v>
              </c:pt>
              <c:pt idx="1310">
                <c:v>44348</c:v>
              </c:pt>
              <c:pt idx="1311">
                <c:v>44349</c:v>
              </c:pt>
              <c:pt idx="1312">
                <c:v>44350</c:v>
              </c:pt>
              <c:pt idx="1313">
                <c:v>44351</c:v>
              </c:pt>
              <c:pt idx="1314">
                <c:v>44354</c:v>
              </c:pt>
              <c:pt idx="1315">
                <c:v>44355</c:v>
              </c:pt>
              <c:pt idx="1316">
                <c:v>44356</c:v>
              </c:pt>
              <c:pt idx="1317">
                <c:v>44357</c:v>
              </c:pt>
              <c:pt idx="1318">
                <c:v>44358</c:v>
              </c:pt>
              <c:pt idx="1319">
                <c:v>44361</c:v>
              </c:pt>
              <c:pt idx="1320">
                <c:v>44362</c:v>
              </c:pt>
              <c:pt idx="1321">
                <c:v>44363</c:v>
              </c:pt>
              <c:pt idx="1322">
                <c:v>44364</c:v>
              </c:pt>
              <c:pt idx="1323">
                <c:v>44365</c:v>
              </c:pt>
              <c:pt idx="1324">
                <c:v>44368</c:v>
              </c:pt>
              <c:pt idx="1325">
                <c:v>44369</c:v>
              </c:pt>
              <c:pt idx="1326">
                <c:v>44370</c:v>
              </c:pt>
              <c:pt idx="1327">
                <c:v>44371</c:v>
              </c:pt>
              <c:pt idx="1328">
                <c:v>44372</c:v>
              </c:pt>
              <c:pt idx="1329">
                <c:v>44375</c:v>
              </c:pt>
              <c:pt idx="1330">
                <c:v>44376</c:v>
              </c:pt>
              <c:pt idx="1331">
                <c:v>44377</c:v>
              </c:pt>
              <c:pt idx="1332">
                <c:v>44378</c:v>
              </c:pt>
              <c:pt idx="1333">
                <c:v>44379</c:v>
              </c:pt>
              <c:pt idx="1334">
                <c:v>44382</c:v>
              </c:pt>
              <c:pt idx="1335">
                <c:v>44383</c:v>
              </c:pt>
              <c:pt idx="1336">
                <c:v>44384</c:v>
              </c:pt>
              <c:pt idx="1337">
                <c:v>44385</c:v>
              </c:pt>
              <c:pt idx="1338">
                <c:v>44386</c:v>
              </c:pt>
              <c:pt idx="1339">
                <c:v>44389</c:v>
              </c:pt>
              <c:pt idx="1340">
                <c:v>44390</c:v>
              </c:pt>
              <c:pt idx="1341">
                <c:v>44391</c:v>
              </c:pt>
              <c:pt idx="1342">
                <c:v>44392</c:v>
              </c:pt>
              <c:pt idx="1343">
                <c:v>44393</c:v>
              </c:pt>
              <c:pt idx="1344">
                <c:v>44396</c:v>
              </c:pt>
              <c:pt idx="1345">
                <c:v>44397</c:v>
              </c:pt>
              <c:pt idx="1346">
                <c:v>44398</c:v>
              </c:pt>
              <c:pt idx="1347">
                <c:v>44399</c:v>
              </c:pt>
              <c:pt idx="1348">
                <c:v>44400</c:v>
              </c:pt>
              <c:pt idx="1349">
                <c:v>44403</c:v>
              </c:pt>
              <c:pt idx="1350">
                <c:v>44404</c:v>
              </c:pt>
              <c:pt idx="1351">
                <c:v>44405</c:v>
              </c:pt>
              <c:pt idx="1352">
                <c:v>44406</c:v>
              </c:pt>
              <c:pt idx="1353">
                <c:v>44407</c:v>
              </c:pt>
              <c:pt idx="1354">
                <c:v>44410</c:v>
              </c:pt>
              <c:pt idx="1355">
                <c:v>44411</c:v>
              </c:pt>
              <c:pt idx="1356">
                <c:v>44412</c:v>
              </c:pt>
              <c:pt idx="1357">
                <c:v>44413</c:v>
              </c:pt>
              <c:pt idx="1358">
                <c:v>44414</c:v>
              </c:pt>
              <c:pt idx="1359">
                <c:v>44417</c:v>
              </c:pt>
              <c:pt idx="1360">
                <c:v>44418</c:v>
              </c:pt>
              <c:pt idx="1361">
                <c:v>44419</c:v>
              </c:pt>
              <c:pt idx="1362">
                <c:v>44420</c:v>
              </c:pt>
              <c:pt idx="1363">
                <c:v>44421</c:v>
              </c:pt>
              <c:pt idx="1364">
                <c:v>44424</c:v>
              </c:pt>
              <c:pt idx="1365">
                <c:v>44425</c:v>
              </c:pt>
              <c:pt idx="1366">
                <c:v>44426</c:v>
              </c:pt>
              <c:pt idx="1367">
                <c:v>44427</c:v>
              </c:pt>
              <c:pt idx="1368">
                <c:v>44428</c:v>
              </c:pt>
              <c:pt idx="1369">
                <c:v>44431</c:v>
              </c:pt>
              <c:pt idx="1370">
                <c:v>44432</c:v>
              </c:pt>
              <c:pt idx="1371">
                <c:v>44433</c:v>
              </c:pt>
              <c:pt idx="1372">
                <c:v>44434</c:v>
              </c:pt>
              <c:pt idx="1373">
                <c:v>44435</c:v>
              </c:pt>
              <c:pt idx="1374">
                <c:v>44438</c:v>
              </c:pt>
              <c:pt idx="1375">
                <c:v>44439</c:v>
              </c:pt>
              <c:pt idx="1376">
                <c:v>44440</c:v>
              </c:pt>
              <c:pt idx="1377">
                <c:v>44441</c:v>
              </c:pt>
              <c:pt idx="1378">
                <c:v>44442</c:v>
              </c:pt>
              <c:pt idx="1379">
                <c:v>44445</c:v>
              </c:pt>
              <c:pt idx="1380">
                <c:v>44446</c:v>
              </c:pt>
              <c:pt idx="1381">
                <c:v>44447</c:v>
              </c:pt>
              <c:pt idx="1382">
                <c:v>44448</c:v>
              </c:pt>
              <c:pt idx="1383">
                <c:v>44449</c:v>
              </c:pt>
              <c:pt idx="1384">
                <c:v>44452</c:v>
              </c:pt>
              <c:pt idx="1385">
                <c:v>44453</c:v>
              </c:pt>
              <c:pt idx="1386">
                <c:v>44454</c:v>
              </c:pt>
              <c:pt idx="1387">
                <c:v>44455</c:v>
              </c:pt>
              <c:pt idx="1388">
                <c:v>44456</c:v>
              </c:pt>
              <c:pt idx="1389">
                <c:v>44459</c:v>
              </c:pt>
              <c:pt idx="1390">
                <c:v>44460</c:v>
              </c:pt>
              <c:pt idx="1391">
                <c:v>44461</c:v>
              </c:pt>
              <c:pt idx="1392">
                <c:v>44462</c:v>
              </c:pt>
              <c:pt idx="1393">
                <c:v>44463</c:v>
              </c:pt>
              <c:pt idx="1394">
                <c:v>44466</c:v>
              </c:pt>
              <c:pt idx="1395">
                <c:v>44467</c:v>
              </c:pt>
              <c:pt idx="1396">
                <c:v>44468</c:v>
              </c:pt>
              <c:pt idx="1397">
                <c:v>44469</c:v>
              </c:pt>
              <c:pt idx="1398">
                <c:v>44470</c:v>
              </c:pt>
              <c:pt idx="1399">
                <c:v>44473</c:v>
              </c:pt>
              <c:pt idx="1400">
                <c:v>44474</c:v>
              </c:pt>
              <c:pt idx="1401">
                <c:v>44475</c:v>
              </c:pt>
              <c:pt idx="1402">
                <c:v>44476</c:v>
              </c:pt>
              <c:pt idx="1403">
                <c:v>44477</c:v>
              </c:pt>
              <c:pt idx="1404">
                <c:v>44480</c:v>
              </c:pt>
              <c:pt idx="1405">
                <c:v>44481</c:v>
              </c:pt>
              <c:pt idx="1406">
                <c:v>44482</c:v>
              </c:pt>
              <c:pt idx="1407">
                <c:v>44483</c:v>
              </c:pt>
              <c:pt idx="1408">
                <c:v>44484</c:v>
              </c:pt>
              <c:pt idx="1409">
                <c:v>44487</c:v>
              </c:pt>
              <c:pt idx="1410">
                <c:v>44488</c:v>
              </c:pt>
              <c:pt idx="1411">
                <c:v>44489</c:v>
              </c:pt>
              <c:pt idx="1412">
                <c:v>44490</c:v>
              </c:pt>
              <c:pt idx="1413">
                <c:v>44491</c:v>
              </c:pt>
              <c:pt idx="1414">
                <c:v>44494</c:v>
              </c:pt>
              <c:pt idx="1415">
                <c:v>44495</c:v>
              </c:pt>
              <c:pt idx="1416">
                <c:v>44496</c:v>
              </c:pt>
              <c:pt idx="1417">
                <c:v>44497</c:v>
              </c:pt>
              <c:pt idx="1418">
                <c:v>44498</c:v>
              </c:pt>
              <c:pt idx="1419">
                <c:v>44501</c:v>
              </c:pt>
              <c:pt idx="1420">
                <c:v>44502</c:v>
              </c:pt>
              <c:pt idx="1421">
                <c:v>44503</c:v>
              </c:pt>
              <c:pt idx="1422">
                <c:v>44504</c:v>
              </c:pt>
              <c:pt idx="1423">
                <c:v>44505</c:v>
              </c:pt>
              <c:pt idx="1424">
                <c:v>44508</c:v>
              </c:pt>
              <c:pt idx="1425">
                <c:v>44509</c:v>
              </c:pt>
              <c:pt idx="1426">
                <c:v>44510</c:v>
              </c:pt>
              <c:pt idx="1427">
                <c:v>44511</c:v>
              </c:pt>
              <c:pt idx="1428">
                <c:v>44512</c:v>
              </c:pt>
              <c:pt idx="1429">
                <c:v>44515</c:v>
              </c:pt>
              <c:pt idx="1430">
                <c:v>44516</c:v>
              </c:pt>
              <c:pt idx="1431">
                <c:v>44517</c:v>
              </c:pt>
              <c:pt idx="1432">
                <c:v>44518</c:v>
              </c:pt>
              <c:pt idx="1433">
                <c:v>44519</c:v>
              </c:pt>
              <c:pt idx="1434">
                <c:v>44522</c:v>
              </c:pt>
              <c:pt idx="1435">
                <c:v>44523</c:v>
              </c:pt>
              <c:pt idx="1436">
                <c:v>44524</c:v>
              </c:pt>
              <c:pt idx="1437">
                <c:v>44525</c:v>
              </c:pt>
              <c:pt idx="1438">
                <c:v>44526</c:v>
              </c:pt>
              <c:pt idx="1439">
                <c:v>44529</c:v>
              </c:pt>
              <c:pt idx="1440">
                <c:v>44530</c:v>
              </c:pt>
              <c:pt idx="1441">
                <c:v>44531</c:v>
              </c:pt>
              <c:pt idx="1442">
                <c:v>44532</c:v>
              </c:pt>
              <c:pt idx="1443">
                <c:v>44533</c:v>
              </c:pt>
              <c:pt idx="1444">
                <c:v>44536</c:v>
              </c:pt>
              <c:pt idx="1445">
                <c:v>44537</c:v>
              </c:pt>
              <c:pt idx="1446">
                <c:v>44538</c:v>
              </c:pt>
              <c:pt idx="1447">
                <c:v>44539</c:v>
              </c:pt>
              <c:pt idx="1448">
                <c:v>44540</c:v>
              </c:pt>
              <c:pt idx="1449">
                <c:v>44543</c:v>
              </c:pt>
              <c:pt idx="1450">
                <c:v>44544</c:v>
              </c:pt>
              <c:pt idx="1451">
                <c:v>44545</c:v>
              </c:pt>
              <c:pt idx="1452">
                <c:v>44546</c:v>
              </c:pt>
              <c:pt idx="1453">
                <c:v>44547</c:v>
              </c:pt>
              <c:pt idx="1454">
                <c:v>44550</c:v>
              </c:pt>
              <c:pt idx="1455">
                <c:v>44551</c:v>
              </c:pt>
              <c:pt idx="1456">
                <c:v>44552</c:v>
              </c:pt>
              <c:pt idx="1457">
                <c:v>44553</c:v>
              </c:pt>
              <c:pt idx="1458">
                <c:v>44554</c:v>
              </c:pt>
              <c:pt idx="1459">
                <c:v>44557</c:v>
              </c:pt>
              <c:pt idx="1460">
                <c:v>44558</c:v>
              </c:pt>
              <c:pt idx="1461">
                <c:v>44559</c:v>
              </c:pt>
              <c:pt idx="1462">
                <c:v>44560</c:v>
              </c:pt>
              <c:pt idx="1463">
                <c:v>44561</c:v>
              </c:pt>
              <c:pt idx="1464">
                <c:v>44564</c:v>
              </c:pt>
              <c:pt idx="1465">
                <c:v>44565</c:v>
              </c:pt>
              <c:pt idx="1466">
                <c:v>44566</c:v>
              </c:pt>
              <c:pt idx="1467">
                <c:v>44567</c:v>
              </c:pt>
              <c:pt idx="1468">
                <c:v>44568</c:v>
              </c:pt>
              <c:pt idx="1469">
                <c:v>44571</c:v>
              </c:pt>
              <c:pt idx="1470">
                <c:v>44572</c:v>
              </c:pt>
              <c:pt idx="1471">
                <c:v>44573</c:v>
              </c:pt>
              <c:pt idx="1472">
                <c:v>44574</c:v>
              </c:pt>
              <c:pt idx="1473">
                <c:v>44575</c:v>
              </c:pt>
              <c:pt idx="1474">
                <c:v>44578</c:v>
              </c:pt>
              <c:pt idx="1475">
                <c:v>44579</c:v>
              </c:pt>
              <c:pt idx="1476">
                <c:v>44580</c:v>
              </c:pt>
              <c:pt idx="1477">
                <c:v>44581</c:v>
              </c:pt>
              <c:pt idx="1478">
                <c:v>44582</c:v>
              </c:pt>
              <c:pt idx="1479">
                <c:v>44585</c:v>
              </c:pt>
              <c:pt idx="1480">
                <c:v>44586</c:v>
              </c:pt>
              <c:pt idx="1481">
                <c:v>44587</c:v>
              </c:pt>
              <c:pt idx="1482">
                <c:v>44588</c:v>
              </c:pt>
              <c:pt idx="1483">
                <c:v>44589</c:v>
              </c:pt>
              <c:pt idx="1484">
                <c:v>44592</c:v>
              </c:pt>
              <c:pt idx="1485">
                <c:v>44593</c:v>
              </c:pt>
              <c:pt idx="1486">
                <c:v>44594</c:v>
              </c:pt>
              <c:pt idx="1487">
                <c:v>44595</c:v>
              </c:pt>
              <c:pt idx="1488">
                <c:v>44596</c:v>
              </c:pt>
              <c:pt idx="1489">
                <c:v>44599</c:v>
              </c:pt>
              <c:pt idx="1490">
                <c:v>44600</c:v>
              </c:pt>
              <c:pt idx="1491">
                <c:v>44601</c:v>
              </c:pt>
              <c:pt idx="1492">
                <c:v>44602</c:v>
              </c:pt>
              <c:pt idx="1493">
                <c:v>44603</c:v>
              </c:pt>
              <c:pt idx="1494">
                <c:v>44606</c:v>
              </c:pt>
              <c:pt idx="1495">
                <c:v>44607</c:v>
              </c:pt>
              <c:pt idx="1496">
                <c:v>44608</c:v>
              </c:pt>
              <c:pt idx="1497">
                <c:v>44609</c:v>
              </c:pt>
              <c:pt idx="1498">
                <c:v>44610</c:v>
              </c:pt>
              <c:pt idx="1499">
                <c:v>44613</c:v>
              </c:pt>
              <c:pt idx="1500">
                <c:v>44614</c:v>
              </c:pt>
              <c:pt idx="1501">
                <c:v>44615</c:v>
              </c:pt>
              <c:pt idx="1502">
                <c:v>44616</c:v>
              </c:pt>
              <c:pt idx="1503">
                <c:v>44617</c:v>
              </c:pt>
              <c:pt idx="1504">
                <c:v>44620</c:v>
              </c:pt>
              <c:pt idx="1505">
                <c:v>44621</c:v>
              </c:pt>
              <c:pt idx="1506">
                <c:v>44622</c:v>
              </c:pt>
              <c:pt idx="1507">
                <c:v>44623</c:v>
              </c:pt>
              <c:pt idx="1508">
                <c:v>44624</c:v>
              </c:pt>
              <c:pt idx="1509">
                <c:v>44627</c:v>
              </c:pt>
              <c:pt idx="1510">
                <c:v>44628</c:v>
              </c:pt>
              <c:pt idx="1511">
                <c:v>44629</c:v>
              </c:pt>
              <c:pt idx="1512">
                <c:v>44630</c:v>
              </c:pt>
              <c:pt idx="1513">
                <c:v>44631</c:v>
              </c:pt>
              <c:pt idx="1514">
                <c:v>44634</c:v>
              </c:pt>
              <c:pt idx="1515">
                <c:v>44635</c:v>
              </c:pt>
              <c:pt idx="1516">
                <c:v>44636</c:v>
              </c:pt>
              <c:pt idx="1517">
                <c:v>44637</c:v>
              </c:pt>
              <c:pt idx="1518">
                <c:v>44638</c:v>
              </c:pt>
              <c:pt idx="1519">
                <c:v>44641</c:v>
              </c:pt>
              <c:pt idx="1520">
                <c:v>44642</c:v>
              </c:pt>
              <c:pt idx="1521">
                <c:v>44643</c:v>
              </c:pt>
              <c:pt idx="1522">
                <c:v>44644</c:v>
              </c:pt>
              <c:pt idx="1523">
                <c:v>44645</c:v>
              </c:pt>
              <c:pt idx="1524">
                <c:v>44648</c:v>
              </c:pt>
              <c:pt idx="1525">
                <c:v>44649</c:v>
              </c:pt>
              <c:pt idx="1526">
                <c:v>44650</c:v>
              </c:pt>
              <c:pt idx="1527">
                <c:v>44651</c:v>
              </c:pt>
              <c:pt idx="1528">
                <c:v>44652</c:v>
              </c:pt>
              <c:pt idx="1529">
                <c:v>44655</c:v>
              </c:pt>
              <c:pt idx="1530">
                <c:v>44656</c:v>
              </c:pt>
              <c:pt idx="1531">
                <c:v>44657</c:v>
              </c:pt>
              <c:pt idx="1532">
                <c:v>44658</c:v>
              </c:pt>
              <c:pt idx="1533">
                <c:v>44659</c:v>
              </c:pt>
              <c:pt idx="1534">
                <c:v>44662</c:v>
              </c:pt>
              <c:pt idx="1535">
                <c:v>44663</c:v>
              </c:pt>
              <c:pt idx="1536">
                <c:v>44664</c:v>
              </c:pt>
              <c:pt idx="1537">
                <c:v>44665</c:v>
              </c:pt>
              <c:pt idx="1538">
                <c:v>44666</c:v>
              </c:pt>
              <c:pt idx="1539">
                <c:v>44669</c:v>
              </c:pt>
              <c:pt idx="1540">
                <c:v>44670</c:v>
              </c:pt>
              <c:pt idx="1541">
                <c:v>44671</c:v>
              </c:pt>
              <c:pt idx="1542">
                <c:v>44672</c:v>
              </c:pt>
              <c:pt idx="1543">
                <c:v>44673</c:v>
              </c:pt>
              <c:pt idx="1544">
                <c:v>44676</c:v>
              </c:pt>
              <c:pt idx="1545">
                <c:v>44677</c:v>
              </c:pt>
              <c:pt idx="1546">
                <c:v>44678</c:v>
              </c:pt>
              <c:pt idx="1547">
                <c:v>44679</c:v>
              </c:pt>
              <c:pt idx="1548">
                <c:v>44680</c:v>
              </c:pt>
              <c:pt idx="1549">
                <c:v>44683</c:v>
              </c:pt>
              <c:pt idx="1550">
                <c:v>44684</c:v>
              </c:pt>
              <c:pt idx="1551">
                <c:v>44685</c:v>
              </c:pt>
              <c:pt idx="1552">
                <c:v>44686</c:v>
              </c:pt>
              <c:pt idx="1553">
                <c:v>44687</c:v>
              </c:pt>
              <c:pt idx="1554">
                <c:v>44690</c:v>
              </c:pt>
              <c:pt idx="1555">
                <c:v>44691</c:v>
              </c:pt>
              <c:pt idx="1556">
                <c:v>44692</c:v>
              </c:pt>
              <c:pt idx="1557">
                <c:v>44693</c:v>
              </c:pt>
              <c:pt idx="1558">
                <c:v>44694</c:v>
              </c:pt>
              <c:pt idx="1559">
                <c:v>44697</c:v>
              </c:pt>
              <c:pt idx="1560">
                <c:v>44698</c:v>
              </c:pt>
              <c:pt idx="1561">
                <c:v>44699</c:v>
              </c:pt>
              <c:pt idx="1562">
                <c:v>44700</c:v>
              </c:pt>
              <c:pt idx="1563">
                <c:v>44701</c:v>
              </c:pt>
              <c:pt idx="1564">
                <c:v>44704</c:v>
              </c:pt>
              <c:pt idx="1565">
                <c:v>44705</c:v>
              </c:pt>
              <c:pt idx="1566">
                <c:v>44706</c:v>
              </c:pt>
              <c:pt idx="1567">
                <c:v>44707</c:v>
              </c:pt>
              <c:pt idx="1568">
                <c:v>44708</c:v>
              </c:pt>
              <c:pt idx="1569">
                <c:v>44711</c:v>
              </c:pt>
              <c:pt idx="1570">
                <c:v>44712</c:v>
              </c:pt>
              <c:pt idx="1571">
                <c:v>44713</c:v>
              </c:pt>
              <c:pt idx="1572">
                <c:v>44714</c:v>
              </c:pt>
              <c:pt idx="1573">
                <c:v>44715</c:v>
              </c:pt>
              <c:pt idx="1574">
                <c:v>44718</c:v>
              </c:pt>
              <c:pt idx="1575">
                <c:v>44719</c:v>
              </c:pt>
              <c:pt idx="1576">
                <c:v>44720</c:v>
              </c:pt>
              <c:pt idx="1577">
                <c:v>44721</c:v>
              </c:pt>
              <c:pt idx="1578">
                <c:v>44722</c:v>
              </c:pt>
              <c:pt idx="1579">
                <c:v>44725</c:v>
              </c:pt>
              <c:pt idx="1580">
                <c:v>44726</c:v>
              </c:pt>
              <c:pt idx="1581">
                <c:v>44727</c:v>
              </c:pt>
              <c:pt idx="1582">
                <c:v>44728</c:v>
              </c:pt>
              <c:pt idx="1583">
                <c:v>44729</c:v>
              </c:pt>
              <c:pt idx="1584">
                <c:v>44732</c:v>
              </c:pt>
              <c:pt idx="1585">
                <c:v>44733</c:v>
              </c:pt>
              <c:pt idx="1586">
                <c:v>44734</c:v>
              </c:pt>
              <c:pt idx="1587">
                <c:v>44735</c:v>
              </c:pt>
              <c:pt idx="1588">
                <c:v>44736</c:v>
              </c:pt>
              <c:pt idx="1589">
                <c:v>44739</c:v>
              </c:pt>
              <c:pt idx="1590">
                <c:v>44740</c:v>
              </c:pt>
              <c:pt idx="1591">
                <c:v>44741</c:v>
              </c:pt>
              <c:pt idx="1592">
                <c:v>44742</c:v>
              </c:pt>
              <c:pt idx="1593">
                <c:v>44743</c:v>
              </c:pt>
              <c:pt idx="1594">
                <c:v>44746</c:v>
              </c:pt>
              <c:pt idx="1595">
                <c:v>44747</c:v>
              </c:pt>
              <c:pt idx="1596">
                <c:v>44748</c:v>
              </c:pt>
              <c:pt idx="1597">
                <c:v>44749</c:v>
              </c:pt>
              <c:pt idx="1598">
                <c:v>44750</c:v>
              </c:pt>
              <c:pt idx="1599">
                <c:v>44753</c:v>
              </c:pt>
              <c:pt idx="1600">
                <c:v>44754</c:v>
              </c:pt>
              <c:pt idx="1601">
                <c:v>44755</c:v>
              </c:pt>
              <c:pt idx="1602">
                <c:v>44756</c:v>
              </c:pt>
              <c:pt idx="1603">
                <c:v>44757</c:v>
              </c:pt>
              <c:pt idx="1604">
                <c:v>44760</c:v>
              </c:pt>
              <c:pt idx="1605">
                <c:v>44761</c:v>
              </c:pt>
              <c:pt idx="1606">
                <c:v>44762</c:v>
              </c:pt>
              <c:pt idx="1607">
                <c:v>44763</c:v>
              </c:pt>
              <c:pt idx="1608">
                <c:v>44764</c:v>
              </c:pt>
              <c:pt idx="1609">
                <c:v>44767</c:v>
              </c:pt>
              <c:pt idx="1610">
                <c:v>44768</c:v>
              </c:pt>
              <c:pt idx="1611">
                <c:v>44769</c:v>
              </c:pt>
              <c:pt idx="1612">
                <c:v>44770</c:v>
              </c:pt>
              <c:pt idx="1613">
                <c:v>44771</c:v>
              </c:pt>
              <c:pt idx="1614">
                <c:v>44774</c:v>
              </c:pt>
              <c:pt idx="1615">
                <c:v>44775</c:v>
              </c:pt>
              <c:pt idx="1616">
                <c:v>44776</c:v>
              </c:pt>
              <c:pt idx="1617">
                <c:v>44777</c:v>
              </c:pt>
              <c:pt idx="1618">
                <c:v>44778</c:v>
              </c:pt>
              <c:pt idx="1619">
                <c:v>44781</c:v>
              </c:pt>
              <c:pt idx="1620">
                <c:v>44782</c:v>
              </c:pt>
              <c:pt idx="1621">
                <c:v>44783</c:v>
              </c:pt>
              <c:pt idx="1622">
                <c:v>44784</c:v>
              </c:pt>
              <c:pt idx="1623">
                <c:v>44785</c:v>
              </c:pt>
              <c:pt idx="1624">
                <c:v>44788</c:v>
              </c:pt>
              <c:pt idx="1625">
                <c:v>44789</c:v>
              </c:pt>
              <c:pt idx="1626">
                <c:v>44790</c:v>
              </c:pt>
              <c:pt idx="1627">
                <c:v>44791</c:v>
              </c:pt>
              <c:pt idx="1628">
                <c:v>44792</c:v>
              </c:pt>
              <c:pt idx="1629">
                <c:v>44795</c:v>
              </c:pt>
              <c:pt idx="1630">
                <c:v>44796</c:v>
              </c:pt>
              <c:pt idx="1631">
                <c:v>44797</c:v>
              </c:pt>
              <c:pt idx="1632">
                <c:v>44798</c:v>
              </c:pt>
              <c:pt idx="1633">
                <c:v>44799</c:v>
              </c:pt>
              <c:pt idx="1634">
                <c:v>44802</c:v>
              </c:pt>
              <c:pt idx="1635">
                <c:v>44803</c:v>
              </c:pt>
              <c:pt idx="1636">
                <c:v>44804</c:v>
              </c:pt>
              <c:pt idx="1637">
                <c:v>44805</c:v>
              </c:pt>
              <c:pt idx="1638">
                <c:v>44806</c:v>
              </c:pt>
              <c:pt idx="1639">
                <c:v>44809</c:v>
              </c:pt>
              <c:pt idx="1640">
                <c:v>44810</c:v>
              </c:pt>
              <c:pt idx="1641">
                <c:v>44811</c:v>
              </c:pt>
              <c:pt idx="1642">
                <c:v>44812</c:v>
              </c:pt>
              <c:pt idx="1643">
                <c:v>44813</c:v>
              </c:pt>
              <c:pt idx="1644">
                <c:v>44816</c:v>
              </c:pt>
              <c:pt idx="1645">
                <c:v>44817</c:v>
              </c:pt>
              <c:pt idx="1646">
                <c:v>44818</c:v>
              </c:pt>
              <c:pt idx="1647">
                <c:v>44819</c:v>
              </c:pt>
              <c:pt idx="1648">
                <c:v>44820</c:v>
              </c:pt>
              <c:pt idx="1649">
                <c:v>44823</c:v>
              </c:pt>
              <c:pt idx="1650">
                <c:v>44824</c:v>
              </c:pt>
              <c:pt idx="1651">
                <c:v>44825</c:v>
              </c:pt>
              <c:pt idx="1652">
                <c:v>44826</c:v>
              </c:pt>
              <c:pt idx="1653">
                <c:v>44827</c:v>
              </c:pt>
              <c:pt idx="1654">
                <c:v>44830</c:v>
              </c:pt>
              <c:pt idx="1655">
                <c:v>44831</c:v>
              </c:pt>
              <c:pt idx="1656">
                <c:v>44832</c:v>
              </c:pt>
              <c:pt idx="1657">
                <c:v>44833</c:v>
              </c:pt>
              <c:pt idx="1658">
                <c:v>44834</c:v>
              </c:pt>
              <c:pt idx="1659">
                <c:v>44837</c:v>
              </c:pt>
              <c:pt idx="1660">
                <c:v>44838</c:v>
              </c:pt>
              <c:pt idx="1661">
                <c:v>44839</c:v>
              </c:pt>
              <c:pt idx="1662">
                <c:v>44840</c:v>
              </c:pt>
              <c:pt idx="1663">
                <c:v>44841</c:v>
              </c:pt>
              <c:pt idx="1664">
                <c:v>44844</c:v>
              </c:pt>
              <c:pt idx="1665">
                <c:v>44845</c:v>
              </c:pt>
              <c:pt idx="1666">
                <c:v>44846</c:v>
              </c:pt>
              <c:pt idx="1667">
                <c:v>44847</c:v>
              </c:pt>
              <c:pt idx="1668">
                <c:v>44848</c:v>
              </c:pt>
              <c:pt idx="1669">
                <c:v>44851</c:v>
              </c:pt>
              <c:pt idx="1670">
                <c:v>44852</c:v>
              </c:pt>
              <c:pt idx="1671">
                <c:v>44853</c:v>
              </c:pt>
              <c:pt idx="1672">
                <c:v>44854</c:v>
              </c:pt>
              <c:pt idx="1673">
                <c:v>44855</c:v>
              </c:pt>
              <c:pt idx="1674">
                <c:v>44858</c:v>
              </c:pt>
              <c:pt idx="1675">
                <c:v>44859</c:v>
              </c:pt>
              <c:pt idx="1676">
                <c:v>44860</c:v>
              </c:pt>
              <c:pt idx="1677">
                <c:v>44861</c:v>
              </c:pt>
              <c:pt idx="1678">
                <c:v>44862</c:v>
              </c:pt>
              <c:pt idx="1679">
                <c:v>44865</c:v>
              </c:pt>
              <c:pt idx="1680">
                <c:v>44866</c:v>
              </c:pt>
              <c:pt idx="1681">
                <c:v>44867</c:v>
              </c:pt>
              <c:pt idx="1682">
                <c:v>44868</c:v>
              </c:pt>
              <c:pt idx="1683">
                <c:v>44869</c:v>
              </c:pt>
              <c:pt idx="1684">
                <c:v>44872</c:v>
              </c:pt>
              <c:pt idx="1685">
                <c:v>44873</c:v>
              </c:pt>
              <c:pt idx="1686">
                <c:v>44874</c:v>
              </c:pt>
              <c:pt idx="1687">
                <c:v>44875</c:v>
              </c:pt>
              <c:pt idx="1688">
                <c:v>44876</c:v>
              </c:pt>
              <c:pt idx="1689">
                <c:v>44879</c:v>
              </c:pt>
              <c:pt idx="1690">
                <c:v>44880</c:v>
              </c:pt>
              <c:pt idx="1691">
                <c:v>44881</c:v>
              </c:pt>
              <c:pt idx="1692">
                <c:v>44882</c:v>
              </c:pt>
              <c:pt idx="1693">
                <c:v>44883</c:v>
              </c:pt>
              <c:pt idx="1694">
                <c:v>44886</c:v>
              </c:pt>
              <c:pt idx="1695">
                <c:v>44887</c:v>
              </c:pt>
              <c:pt idx="1696">
                <c:v>44888</c:v>
              </c:pt>
              <c:pt idx="1697">
                <c:v>44889</c:v>
              </c:pt>
              <c:pt idx="1698">
                <c:v>44890</c:v>
              </c:pt>
              <c:pt idx="1699">
                <c:v>44893</c:v>
              </c:pt>
              <c:pt idx="1700">
                <c:v>44894</c:v>
              </c:pt>
              <c:pt idx="1701">
                <c:v>44895</c:v>
              </c:pt>
              <c:pt idx="1702">
                <c:v>44896</c:v>
              </c:pt>
              <c:pt idx="1703">
                <c:v>44897</c:v>
              </c:pt>
              <c:pt idx="1704">
                <c:v>44900</c:v>
              </c:pt>
              <c:pt idx="1705">
                <c:v>44901</c:v>
              </c:pt>
              <c:pt idx="1706">
                <c:v>44902</c:v>
              </c:pt>
              <c:pt idx="1707">
                <c:v>44903</c:v>
              </c:pt>
              <c:pt idx="1708">
                <c:v>44904</c:v>
              </c:pt>
              <c:pt idx="1709">
                <c:v>44907</c:v>
              </c:pt>
              <c:pt idx="1710">
                <c:v>44908</c:v>
              </c:pt>
              <c:pt idx="1711">
                <c:v>44909</c:v>
              </c:pt>
              <c:pt idx="1712">
                <c:v>44910</c:v>
              </c:pt>
              <c:pt idx="1713">
                <c:v>44911</c:v>
              </c:pt>
              <c:pt idx="1714">
                <c:v>44914</c:v>
              </c:pt>
              <c:pt idx="1715">
                <c:v>44915</c:v>
              </c:pt>
              <c:pt idx="1716">
                <c:v>44916</c:v>
              </c:pt>
              <c:pt idx="1717">
                <c:v>44917</c:v>
              </c:pt>
              <c:pt idx="1718">
                <c:v>44918</c:v>
              </c:pt>
              <c:pt idx="1719">
                <c:v>44921</c:v>
              </c:pt>
              <c:pt idx="1720">
                <c:v>44922</c:v>
              </c:pt>
              <c:pt idx="1721">
                <c:v>44923</c:v>
              </c:pt>
              <c:pt idx="1722">
                <c:v>44924</c:v>
              </c:pt>
              <c:pt idx="1723">
                <c:v>44925</c:v>
              </c:pt>
              <c:pt idx="1724">
                <c:v>44928</c:v>
              </c:pt>
              <c:pt idx="1725">
                <c:v>44929</c:v>
              </c:pt>
              <c:pt idx="1726">
                <c:v>44930</c:v>
              </c:pt>
              <c:pt idx="1727">
                <c:v>44931</c:v>
              </c:pt>
              <c:pt idx="1728">
                <c:v>44932</c:v>
              </c:pt>
              <c:pt idx="1729">
                <c:v>44935</c:v>
              </c:pt>
              <c:pt idx="1730">
                <c:v>44936</c:v>
              </c:pt>
              <c:pt idx="1731">
                <c:v>44937</c:v>
              </c:pt>
              <c:pt idx="1732">
                <c:v>44938</c:v>
              </c:pt>
              <c:pt idx="1733">
                <c:v>44939</c:v>
              </c:pt>
              <c:pt idx="1734">
                <c:v>44942</c:v>
              </c:pt>
              <c:pt idx="1735">
                <c:v>44943</c:v>
              </c:pt>
              <c:pt idx="1736">
                <c:v>44944</c:v>
              </c:pt>
              <c:pt idx="1737">
                <c:v>44945</c:v>
              </c:pt>
              <c:pt idx="1738">
                <c:v>44946</c:v>
              </c:pt>
              <c:pt idx="1739">
                <c:v>44949</c:v>
              </c:pt>
              <c:pt idx="1740">
                <c:v>44950</c:v>
              </c:pt>
              <c:pt idx="1741">
                <c:v>44951</c:v>
              </c:pt>
              <c:pt idx="1742">
                <c:v>44952</c:v>
              </c:pt>
              <c:pt idx="1743">
                <c:v>44953</c:v>
              </c:pt>
              <c:pt idx="1744">
                <c:v>44956</c:v>
              </c:pt>
              <c:pt idx="1745">
                <c:v>44957</c:v>
              </c:pt>
              <c:pt idx="1746">
                <c:v>44958</c:v>
              </c:pt>
              <c:pt idx="1747">
                <c:v>44959</c:v>
              </c:pt>
              <c:pt idx="1748">
                <c:v>44960</c:v>
              </c:pt>
              <c:pt idx="1749">
                <c:v>44963</c:v>
              </c:pt>
              <c:pt idx="1750">
                <c:v>44964</c:v>
              </c:pt>
              <c:pt idx="1751">
                <c:v>44965</c:v>
              </c:pt>
              <c:pt idx="1752">
                <c:v>44966</c:v>
              </c:pt>
              <c:pt idx="1753">
                <c:v>44967</c:v>
              </c:pt>
              <c:pt idx="1754">
                <c:v>44970</c:v>
              </c:pt>
              <c:pt idx="1755">
                <c:v>44971</c:v>
              </c:pt>
              <c:pt idx="1756">
                <c:v>44972</c:v>
              </c:pt>
              <c:pt idx="1757">
                <c:v>44973</c:v>
              </c:pt>
              <c:pt idx="1758">
                <c:v>44974</c:v>
              </c:pt>
              <c:pt idx="1759">
                <c:v>44977</c:v>
              </c:pt>
              <c:pt idx="1760">
                <c:v>44978</c:v>
              </c:pt>
              <c:pt idx="1761">
                <c:v>44979</c:v>
              </c:pt>
              <c:pt idx="1762">
                <c:v>44980</c:v>
              </c:pt>
              <c:pt idx="1763">
                <c:v>44981</c:v>
              </c:pt>
              <c:pt idx="1764">
                <c:v>44984</c:v>
              </c:pt>
              <c:pt idx="1765">
                <c:v>44985</c:v>
              </c:pt>
              <c:pt idx="1766">
                <c:v>44986</c:v>
              </c:pt>
              <c:pt idx="1767">
                <c:v>44987</c:v>
              </c:pt>
              <c:pt idx="1768">
                <c:v>44988</c:v>
              </c:pt>
              <c:pt idx="1769">
                <c:v>44991</c:v>
              </c:pt>
              <c:pt idx="1770">
                <c:v>44992</c:v>
              </c:pt>
              <c:pt idx="1771">
                <c:v>44993</c:v>
              </c:pt>
              <c:pt idx="1772">
                <c:v>44994</c:v>
              </c:pt>
              <c:pt idx="1773">
                <c:v>44995</c:v>
              </c:pt>
              <c:pt idx="1774">
                <c:v>44998</c:v>
              </c:pt>
              <c:pt idx="1775">
                <c:v>44999</c:v>
              </c:pt>
              <c:pt idx="1776">
                <c:v>45000</c:v>
              </c:pt>
              <c:pt idx="1777">
                <c:v>45001</c:v>
              </c:pt>
              <c:pt idx="1778">
                <c:v>45002</c:v>
              </c:pt>
              <c:pt idx="1779">
                <c:v>45005</c:v>
              </c:pt>
              <c:pt idx="1780">
                <c:v>45006</c:v>
              </c:pt>
              <c:pt idx="1781">
                <c:v>45007</c:v>
              </c:pt>
              <c:pt idx="1782">
                <c:v>45008</c:v>
              </c:pt>
              <c:pt idx="1783">
                <c:v>45009</c:v>
              </c:pt>
              <c:pt idx="1784">
                <c:v>45012</c:v>
              </c:pt>
              <c:pt idx="1785">
                <c:v>45013</c:v>
              </c:pt>
              <c:pt idx="1786">
                <c:v>45014</c:v>
              </c:pt>
              <c:pt idx="1787">
                <c:v>45015</c:v>
              </c:pt>
              <c:pt idx="1788">
                <c:v>45016</c:v>
              </c:pt>
              <c:pt idx="1789">
                <c:v>45019</c:v>
              </c:pt>
              <c:pt idx="1790">
                <c:v>45020</c:v>
              </c:pt>
              <c:pt idx="1791">
                <c:v>45021</c:v>
              </c:pt>
              <c:pt idx="1792">
                <c:v>45022</c:v>
              </c:pt>
              <c:pt idx="1793">
                <c:v>45023</c:v>
              </c:pt>
              <c:pt idx="1794">
                <c:v>45026</c:v>
              </c:pt>
              <c:pt idx="1795">
                <c:v>45027</c:v>
              </c:pt>
              <c:pt idx="1796">
                <c:v>45028</c:v>
              </c:pt>
              <c:pt idx="1797">
                <c:v>45029</c:v>
              </c:pt>
              <c:pt idx="1798">
                <c:v>45030</c:v>
              </c:pt>
              <c:pt idx="1799">
                <c:v>45033</c:v>
              </c:pt>
              <c:pt idx="1800">
                <c:v>45034</c:v>
              </c:pt>
              <c:pt idx="1801">
                <c:v>45035</c:v>
              </c:pt>
              <c:pt idx="1802">
                <c:v>45036</c:v>
              </c:pt>
              <c:pt idx="1803">
                <c:v>45037</c:v>
              </c:pt>
              <c:pt idx="1804">
                <c:v>45040</c:v>
              </c:pt>
              <c:pt idx="1805">
                <c:v>45041</c:v>
              </c:pt>
              <c:pt idx="1806">
                <c:v>45042</c:v>
              </c:pt>
              <c:pt idx="1807">
                <c:v>45043</c:v>
              </c:pt>
              <c:pt idx="1808">
                <c:v>45044</c:v>
              </c:pt>
              <c:pt idx="1809">
                <c:v>45047</c:v>
              </c:pt>
              <c:pt idx="1810">
                <c:v>45048</c:v>
              </c:pt>
              <c:pt idx="1811">
                <c:v>45049</c:v>
              </c:pt>
              <c:pt idx="1812">
                <c:v>45050</c:v>
              </c:pt>
              <c:pt idx="1813">
                <c:v>45051</c:v>
              </c:pt>
              <c:pt idx="1814">
                <c:v>45054</c:v>
              </c:pt>
              <c:pt idx="1815">
                <c:v>45055</c:v>
              </c:pt>
              <c:pt idx="1816">
                <c:v>45056</c:v>
              </c:pt>
              <c:pt idx="1817">
                <c:v>45057</c:v>
              </c:pt>
              <c:pt idx="1818">
                <c:v>45058</c:v>
              </c:pt>
              <c:pt idx="1819">
                <c:v>45061</c:v>
              </c:pt>
              <c:pt idx="1820">
                <c:v>45062</c:v>
              </c:pt>
              <c:pt idx="1821">
                <c:v>45063</c:v>
              </c:pt>
              <c:pt idx="1822">
                <c:v>45064</c:v>
              </c:pt>
              <c:pt idx="1823">
                <c:v>45065</c:v>
              </c:pt>
              <c:pt idx="1824">
                <c:v>45068</c:v>
              </c:pt>
              <c:pt idx="1825">
                <c:v>45069</c:v>
              </c:pt>
              <c:pt idx="1826">
                <c:v>45070</c:v>
              </c:pt>
              <c:pt idx="1827">
                <c:v>45071</c:v>
              </c:pt>
              <c:pt idx="1828">
                <c:v>45072</c:v>
              </c:pt>
              <c:pt idx="1829">
                <c:v>45075</c:v>
              </c:pt>
              <c:pt idx="1830">
                <c:v>45076</c:v>
              </c:pt>
              <c:pt idx="1831">
                <c:v>45077</c:v>
              </c:pt>
              <c:pt idx="1832">
                <c:v>45078</c:v>
              </c:pt>
              <c:pt idx="1833">
                <c:v>45079</c:v>
              </c:pt>
              <c:pt idx="1834">
                <c:v>45082</c:v>
              </c:pt>
              <c:pt idx="1835">
                <c:v>45083</c:v>
              </c:pt>
              <c:pt idx="1836">
                <c:v>45084</c:v>
              </c:pt>
              <c:pt idx="1837">
                <c:v>45085</c:v>
              </c:pt>
              <c:pt idx="1838">
                <c:v>45086</c:v>
              </c:pt>
              <c:pt idx="1839">
                <c:v>45089</c:v>
              </c:pt>
              <c:pt idx="1840">
                <c:v>45090</c:v>
              </c:pt>
              <c:pt idx="1841">
                <c:v>45091</c:v>
              </c:pt>
              <c:pt idx="1842">
                <c:v>45092</c:v>
              </c:pt>
              <c:pt idx="1843">
                <c:v>45093</c:v>
              </c:pt>
              <c:pt idx="1844">
                <c:v>45096</c:v>
              </c:pt>
              <c:pt idx="1845">
                <c:v>45097</c:v>
              </c:pt>
              <c:pt idx="1846">
                <c:v>45098</c:v>
              </c:pt>
              <c:pt idx="1847">
                <c:v>45099</c:v>
              </c:pt>
              <c:pt idx="1848">
                <c:v>45100</c:v>
              </c:pt>
              <c:pt idx="1849">
                <c:v>45103</c:v>
              </c:pt>
              <c:pt idx="1850">
                <c:v>45104</c:v>
              </c:pt>
              <c:pt idx="1851">
                <c:v>45105</c:v>
              </c:pt>
              <c:pt idx="1852">
                <c:v>45106</c:v>
              </c:pt>
              <c:pt idx="1853">
                <c:v>45107</c:v>
              </c:pt>
              <c:pt idx="1854">
                <c:v>45110</c:v>
              </c:pt>
              <c:pt idx="1855">
                <c:v>45111</c:v>
              </c:pt>
              <c:pt idx="1856">
                <c:v>45112</c:v>
              </c:pt>
              <c:pt idx="1857">
                <c:v>45113</c:v>
              </c:pt>
              <c:pt idx="1858">
                <c:v>45114</c:v>
              </c:pt>
              <c:pt idx="1859">
                <c:v>45117</c:v>
              </c:pt>
              <c:pt idx="1860">
                <c:v>45118</c:v>
              </c:pt>
              <c:pt idx="1861">
                <c:v>45119</c:v>
              </c:pt>
              <c:pt idx="1862">
                <c:v>45120</c:v>
              </c:pt>
              <c:pt idx="1863">
                <c:v>45121</c:v>
              </c:pt>
              <c:pt idx="1864">
                <c:v>45124</c:v>
              </c:pt>
              <c:pt idx="1865">
                <c:v>45125</c:v>
              </c:pt>
              <c:pt idx="1866">
                <c:v>45126</c:v>
              </c:pt>
              <c:pt idx="1867">
                <c:v>45127</c:v>
              </c:pt>
              <c:pt idx="1868">
                <c:v>45128</c:v>
              </c:pt>
              <c:pt idx="1869">
                <c:v>45131</c:v>
              </c:pt>
              <c:pt idx="1870">
                <c:v>45132</c:v>
              </c:pt>
              <c:pt idx="1871">
                <c:v>45133</c:v>
              </c:pt>
              <c:pt idx="1872">
                <c:v>45134</c:v>
              </c:pt>
              <c:pt idx="1873">
                <c:v>45135</c:v>
              </c:pt>
              <c:pt idx="1874">
                <c:v>45138</c:v>
              </c:pt>
              <c:pt idx="1875">
                <c:v>45139</c:v>
              </c:pt>
              <c:pt idx="1876">
                <c:v>45140</c:v>
              </c:pt>
              <c:pt idx="1877">
                <c:v>45141</c:v>
              </c:pt>
              <c:pt idx="1878">
                <c:v>45142</c:v>
              </c:pt>
              <c:pt idx="1879">
                <c:v>45145</c:v>
              </c:pt>
              <c:pt idx="1880">
                <c:v>45146</c:v>
              </c:pt>
              <c:pt idx="1881">
                <c:v>45147</c:v>
              </c:pt>
              <c:pt idx="1882">
                <c:v>45148</c:v>
              </c:pt>
              <c:pt idx="1883">
                <c:v>45149</c:v>
              </c:pt>
              <c:pt idx="1884">
                <c:v>45152</c:v>
              </c:pt>
              <c:pt idx="1885">
                <c:v>45153</c:v>
              </c:pt>
              <c:pt idx="1886">
                <c:v>45154</c:v>
              </c:pt>
              <c:pt idx="1887">
                <c:v>45155</c:v>
              </c:pt>
              <c:pt idx="1888">
                <c:v>45156</c:v>
              </c:pt>
              <c:pt idx="1889">
                <c:v>45159</c:v>
              </c:pt>
              <c:pt idx="1890">
                <c:v>45160</c:v>
              </c:pt>
              <c:pt idx="1891">
                <c:v>45161</c:v>
              </c:pt>
              <c:pt idx="1892">
                <c:v>45162</c:v>
              </c:pt>
              <c:pt idx="1893">
                <c:v>45163</c:v>
              </c:pt>
              <c:pt idx="1894">
                <c:v>45166</c:v>
              </c:pt>
              <c:pt idx="1895">
                <c:v>45167</c:v>
              </c:pt>
              <c:pt idx="1896">
                <c:v>45168</c:v>
              </c:pt>
              <c:pt idx="1897">
                <c:v>45169</c:v>
              </c:pt>
              <c:pt idx="1898">
                <c:v>45170</c:v>
              </c:pt>
              <c:pt idx="1899">
                <c:v>45173</c:v>
              </c:pt>
              <c:pt idx="1900">
                <c:v>45174</c:v>
              </c:pt>
              <c:pt idx="1901">
                <c:v>45175</c:v>
              </c:pt>
              <c:pt idx="1902">
                <c:v>45176</c:v>
              </c:pt>
              <c:pt idx="1903">
                <c:v>45177</c:v>
              </c:pt>
              <c:pt idx="1904">
                <c:v>45180</c:v>
              </c:pt>
              <c:pt idx="1905">
                <c:v>45181</c:v>
              </c:pt>
              <c:pt idx="1906">
                <c:v>45182</c:v>
              </c:pt>
              <c:pt idx="1907">
                <c:v>45183</c:v>
              </c:pt>
              <c:pt idx="1908">
                <c:v>45184</c:v>
              </c:pt>
              <c:pt idx="1909">
                <c:v>45187</c:v>
              </c:pt>
              <c:pt idx="1910">
                <c:v>45188</c:v>
              </c:pt>
              <c:pt idx="1911">
                <c:v>45189</c:v>
              </c:pt>
              <c:pt idx="1912">
                <c:v>45190</c:v>
              </c:pt>
              <c:pt idx="1913">
                <c:v>45191</c:v>
              </c:pt>
              <c:pt idx="1914">
                <c:v>45194</c:v>
              </c:pt>
              <c:pt idx="1915">
                <c:v>45195</c:v>
              </c:pt>
              <c:pt idx="1916">
                <c:v>45196</c:v>
              </c:pt>
              <c:pt idx="1917">
                <c:v>45197</c:v>
              </c:pt>
              <c:pt idx="1918">
                <c:v>45198</c:v>
              </c:pt>
              <c:pt idx="1919">
                <c:v>45201</c:v>
              </c:pt>
              <c:pt idx="1920">
                <c:v>45202</c:v>
              </c:pt>
              <c:pt idx="1921">
                <c:v>45203</c:v>
              </c:pt>
              <c:pt idx="1922">
                <c:v>45204</c:v>
              </c:pt>
              <c:pt idx="1923">
                <c:v>45205</c:v>
              </c:pt>
              <c:pt idx="1924">
                <c:v>45208</c:v>
              </c:pt>
              <c:pt idx="1925">
                <c:v>45209</c:v>
              </c:pt>
              <c:pt idx="1926">
                <c:v>45210</c:v>
              </c:pt>
              <c:pt idx="1927">
                <c:v>45211</c:v>
              </c:pt>
              <c:pt idx="1928">
                <c:v>45212</c:v>
              </c:pt>
              <c:pt idx="1929">
                <c:v>45215</c:v>
              </c:pt>
              <c:pt idx="1930">
                <c:v>45216</c:v>
              </c:pt>
              <c:pt idx="1931">
                <c:v>45217</c:v>
              </c:pt>
              <c:pt idx="1932">
                <c:v>45218</c:v>
              </c:pt>
              <c:pt idx="1933">
                <c:v>45219</c:v>
              </c:pt>
              <c:pt idx="1934">
                <c:v>45222</c:v>
              </c:pt>
              <c:pt idx="1935">
                <c:v>45223</c:v>
              </c:pt>
              <c:pt idx="1936">
                <c:v>45224</c:v>
              </c:pt>
              <c:pt idx="1937">
                <c:v>45225</c:v>
              </c:pt>
              <c:pt idx="1938">
                <c:v>45226</c:v>
              </c:pt>
              <c:pt idx="1939">
                <c:v>45229</c:v>
              </c:pt>
              <c:pt idx="1940">
                <c:v>45230</c:v>
              </c:pt>
              <c:pt idx="1941">
                <c:v>45231</c:v>
              </c:pt>
              <c:pt idx="1942">
                <c:v>45232</c:v>
              </c:pt>
              <c:pt idx="1943">
                <c:v>45233</c:v>
              </c:pt>
              <c:pt idx="1944">
                <c:v>45236</c:v>
              </c:pt>
              <c:pt idx="1945">
                <c:v>45237</c:v>
              </c:pt>
              <c:pt idx="1946">
                <c:v>45238</c:v>
              </c:pt>
              <c:pt idx="1947">
                <c:v>45239</c:v>
              </c:pt>
              <c:pt idx="1948">
                <c:v>45240</c:v>
              </c:pt>
              <c:pt idx="1949">
                <c:v>45243</c:v>
              </c:pt>
              <c:pt idx="1950">
                <c:v>45244</c:v>
              </c:pt>
              <c:pt idx="1951">
                <c:v>45245</c:v>
              </c:pt>
              <c:pt idx="1952">
                <c:v>45246</c:v>
              </c:pt>
              <c:pt idx="1953">
                <c:v>45247</c:v>
              </c:pt>
              <c:pt idx="1954">
                <c:v>45250</c:v>
              </c:pt>
              <c:pt idx="1955">
                <c:v>45251</c:v>
              </c:pt>
              <c:pt idx="1956">
                <c:v>45252</c:v>
              </c:pt>
              <c:pt idx="1957">
                <c:v>45253</c:v>
              </c:pt>
              <c:pt idx="1958">
                <c:v>45254</c:v>
              </c:pt>
              <c:pt idx="1959">
                <c:v>45257</c:v>
              </c:pt>
              <c:pt idx="1960">
                <c:v>45258</c:v>
              </c:pt>
              <c:pt idx="1961">
                <c:v>45259</c:v>
              </c:pt>
              <c:pt idx="1962">
                <c:v>45260</c:v>
              </c:pt>
              <c:pt idx="1963">
                <c:v>45261</c:v>
              </c:pt>
              <c:pt idx="1964">
                <c:v>45264</c:v>
              </c:pt>
              <c:pt idx="1965">
                <c:v>45265</c:v>
              </c:pt>
              <c:pt idx="1966">
                <c:v>45266</c:v>
              </c:pt>
              <c:pt idx="1967">
                <c:v>45267</c:v>
              </c:pt>
              <c:pt idx="1968">
                <c:v>45268</c:v>
              </c:pt>
              <c:pt idx="1969">
                <c:v>45271</c:v>
              </c:pt>
              <c:pt idx="1970">
                <c:v>45272</c:v>
              </c:pt>
              <c:pt idx="1971">
                <c:v>45273</c:v>
              </c:pt>
              <c:pt idx="1972">
                <c:v>45274</c:v>
              </c:pt>
              <c:pt idx="1973">
                <c:v>45275</c:v>
              </c:pt>
              <c:pt idx="1974">
                <c:v>45278</c:v>
              </c:pt>
              <c:pt idx="1975">
                <c:v>45279</c:v>
              </c:pt>
              <c:pt idx="1976">
                <c:v>45280</c:v>
              </c:pt>
              <c:pt idx="1977">
                <c:v>45281</c:v>
              </c:pt>
              <c:pt idx="1978">
                <c:v>45282</c:v>
              </c:pt>
              <c:pt idx="1979">
                <c:v>45285</c:v>
              </c:pt>
              <c:pt idx="1980">
                <c:v>45286</c:v>
              </c:pt>
              <c:pt idx="1981">
                <c:v>45287</c:v>
              </c:pt>
              <c:pt idx="1982">
                <c:v>45288</c:v>
              </c:pt>
              <c:pt idx="1983">
                <c:v>45289</c:v>
              </c:pt>
              <c:pt idx="1984">
                <c:v>45292</c:v>
              </c:pt>
              <c:pt idx="1985">
                <c:v>45293</c:v>
              </c:pt>
              <c:pt idx="1986">
                <c:v>45294</c:v>
              </c:pt>
              <c:pt idx="1987">
                <c:v>45295</c:v>
              </c:pt>
              <c:pt idx="1988">
                <c:v>45296</c:v>
              </c:pt>
              <c:pt idx="1989">
                <c:v>45299</c:v>
              </c:pt>
              <c:pt idx="1990">
                <c:v>45300</c:v>
              </c:pt>
              <c:pt idx="1991">
                <c:v>45301</c:v>
              </c:pt>
              <c:pt idx="1992">
                <c:v>45302</c:v>
              </c:pt>
              <c:pt idx="1993">
                <c:v>45303</c:v>
              </c:pt>
              <c:pt idx="1994">
                <c:v>45306</c:v>
              </c:pt>
              <c:pt idx="1995">
                <c:v>45307</c:v>
              </c:pt>
              <c:pt idx="1996">
                <c:v>45308</c:v>
              </c:pt>
              <c:pt idx="1997">
                <c:v>45309</c:v>
              </c:pt>
              <c:pt idx="1998">
                <c:v>45310</c:v>
              </c:pt>
              <c:pt idx="1999">
                <c:v>45313</c:v>
              </c:pt>
              <c:pt idx="2000">
                <c:v>45314</c:v>
              </c:pt>
              <c:pt idx="2001">
                <c:v>45315</c:v>
              </c:pt>
              <c:pt idx="2002">
                <c:v>45316</c:v>
              </c:pt>
              <c:pt idx="2003">
                <c:v>45317</c:v>
              </c:pt>
              <c:pt idx="2004">
                <c:v>45320</c:v>
              </c:pt>
              <c:pt idx="2005">
                <c:v>45321</c:v>
              </c:pt>
              <c:pt idx="2006">
                <c:v>45322</c:v>
              </c:pt>
              <c:pt idx="2007">
                <c:v>45323</c:v>
              </c:pt>
              <c:pt idx="2008">
                <c:v>45324</c:v>
              </c:pt>
              <c:pt idx="2009">
                <c:v>45327</c:v>
              </c:pt>
              <c:pt idx="2010">
                <c:v>45328</c:v>
              </c:pt>
              <c:pt idx="2011">
                <c:v>45329</c:v>
              </c:pt>
              <c:pt idx="2012">
                <c:v>45330</c:v>
              </c:pt>
              <c:pt idx="2013">
                <c:v>45331</c:v>
              </c:pt>
              <c:pt idx="2014">
                <c:v>45334</c:v>
              </c:pt>
              <c:pt idx="2015">
                <c:v>45335</c:v>
              </c:pt>
              <c:pt idx="2016">
                <c:v>45336</c:v>
              </c:pt>
              <c:pt idx="2017">
                <c:v>45337</c:v>
              </c:pt>
              <c:pt idx="2018">
                <c:v>45338</c:v>
              </c:pt>
              <c:pt idx="2019">
                <c:v>45341</c:v>
              </c:pt>
              <c:pt idx="2020">
                <c:v>45342</c:v>
              </c:pt>
              <c:pt idx="2021">
                <c:v>45343</c:v>
              </c:pt>
              <c:pt idx="2022">
                <c:v>45344</c:v>
              </c:pt>
              <c:pt idx="2023">
                <c:v>45345</c:v>
              </c:pt>
              <c:pt idx="2024">
                <c:v>45348</c:v>
              </c:pt>
              <c:pt idx="2025">
                <c:v>45349</c:v>
              </c:pt>
              <c:pt idx="2026">
                <c:v>45350</c:v>
              </c:pt>
              <c:pt idx="2027">
                <c:v>45351</c:v>
              </c:pt>
              <c:pt idx="2028">
                <c:v>45352</c:v>
              </c:pt>
              <c:pt idx="2029">
                <c:v>45355</c:v>
              </c:pt>
              <c:pt idx="2030">
                <c:v>45356</c:v>
              </c:pt>
              <c:pt idx="2031">
                <c:v>45357</c:v>
              </c:pt>
              <c:pt idx="2032">
                <c:v>45358</c:v>
              </c:pt>
              <c:pt idx="2033">
                <c:v>45359</c:v>
              </c:pt>
              <c:pt idx="2034">
                <c:v>45362</c:v>
              </c:pt>
              <c:pt idx="2035">
                <c:v>45363</c:v>
              </c:pt>
              <c:pt idx="2036">
                <c:v>45364</c:v>
              </c:pt>
              <c:pt idx="2037">
                <c:v>45365</c:v>
              </c:pt>
              <c:pt idx="2038">
                <c:v>45366</c:v>
              </c:pt>
              <c:pt idx="2039">
                <c:v>45369</c:v>
              </c:pt>
              <c:pt idx="2040">
                <c:v>45370</c:v>
              </c:pt>
              <c:pt idx="2041">
                <c:v>45371</c:v>
              </c:pt>
              <c:pt idx="2042">
                <c:v>45372</c:v>
              </c:pt>
              <c:pt idx="2043">
                <c:v>45373</c:v>
              </c:pt>
              <c:pt idx="2044">
                <c:v>45376</c:v>
              </c:pt>
              <c:pt idx="2045">
                <c:v>45377</c:v>
              </c:pt>
              <c:pt idx="2046">
                <c:v>45378</c:v>
              </c:pt>
              <c:pt idx="2047">
                <c:v>45379</c:v>
              </c:pt>
              <c:pt idx="2048">
                <c:v>45380</c:v>
              </c:pt>
              <c:pt idx="2049">
                <c:v>45383</c:v>
              </c:pt>
              <c:pt idx="2050">
                <c:v>45384</c:v>
              </c:pt>
              <c:pt idx="2051">
                <c:v>45385</c:v>
              </c:pt>
              <c:pt idx="2052">
                <c:v>45386</c:v>
              </c:pt>
              <c:pt idx="2053">
                <c:v>45387</c:v>
              </c:pt>
              <c:pt idx="2054">
                <c:v>45390</c:v>
              </c:pt>
              <c:pt idx="2055">
                <c:v>45391</c:v>
              </c:pt>
              <c:pt idx="2056">
                <c:v>45392</c:v>
              </c:pt>
              <c:pt idx="2057">
                <c:v>45393</c:v>
              </c:pt>
              <c:pt idx="2058">
                <c:v>45394</c:v>
              </c:pt>
              <c:pt idx="2059">
                <c:v>45397</c:v>
              </c:pt>
              <c:pt idx="2060">
                <c:v>45398</c:v>
              </c:pt>
              <c:pt idx="2061">
                <c:v>45399</c:v>
              </c:pt>
              <c:pt idx="2062">
                <c:v>45400</c:v>
              </c:pt>
              <c:pt idx="2063">
                <c:v>45401</c:v>
              </c:pt>
              <c:pt idx="2064">
                <c:v>45404</c:v>
              </c:pt>
              <c:pt idx="2065">
                <c:v>45405</c:v>
              </c:pt>
              <c:pt idx="2066">
                <c:v>45406</c:v>
              </c:pt>
              <c:pt idx="2067">
                <c:v>45407</c:v>
              </c:pt>
              <c:pt idx="2068">
                <c:v>45408</c:v>
              </c:pt>
              <c:pt idx="2069">
                <c:v>45411</c:v>
              </c:pt>
              <c:pt idx="2070">
                <c:v>45412</c:v>
              </c:pt>
              <c:pt idx="2071">
                <c:v>45413</c:v>
              </c:pt>
              <c:pt idx="2072">
                <c:v>45414</c:v>
              </c:pt>
              <c:pt idx="2073">
                <c:v>45415</c:v>
              </c:pt>
              <c:pt idx="2074">
                <c:v>45418</c:v>
              </c:pt>
              <c:pt idx="2075">
                <c:v>45419</c:v>
              </c:pt>
              <c:pt idx="2076">
                <c:v>45420</c:v>
              </c:pt>
              <c:pt idx="2077">
                <c:v>45421</c:v>
              </c:pt>
              <c:pt idx="2078">
                <c:v>45422</c:v>
              </c:pt>
              <c:pt idx="2079">
                <c:v>45425</c:v>
              </c:pt>
              <c:pt idx="2080">
                <c:v>45426</c:v>
              </c:pt>
              <c:pt idx="2081">
                <c:v>45427</c:v>
              </c:pt>
              <c:pt idx="2082">
                <c:v>45428</c:v>
              </c:pt>
              <c:pt idx="2083">
                <c:v>45429</c:v>
              </c:pt>
              <c:pt idx="2084">
                <c:v>45432</c:v>
              </c:pt>
              <c:pt idx="2085">
                <c:v>45433</c:v>
              </c:pt>
              <c:pt idx="2086">
                <c:v>45434</c:v>
              </c:pt>
              <c:pt idx="2087">
                <c:v>45435</c:v>
              </c:pt>
              <c:pt idx="2088">
                <c:v>45436</c:v>
              </c:pt>
              <c:pt idx="2089">
                <c:v>45439</c:v>
              </c:pt>
              <c:pt idx="2090">
                <c:v>45440</c:v>
              </c:pt>
              <c:pt idx="2091">
                <c:v>45441</c:v>
              </c:pt>
              <c:pt idx="2092">
                <c:v>45442</c:v>
              </c:pt>
              <c:pt idx="2093">
                <c:v>45443</c:v>
              </c:pt>
              <c:pt idx="2094">
                <c:v>45446</c:v>
              </c:pt>
              <c:pt idx="2095">
                <c:v>45447</c:v>
              </c:pt>
              <c:pt idx="2096">
                <c:v>45448</c:v>
              </c:pt>
              <c:pt idx="2097">
                <c:v>45449</c:v>
              </c:pt>
              <c:pt idx="2098">
                <c:v>45450</c:v>
              </c:pt>
              <c:pt idx="2099">
                <c:v>45453</c:v>
              </c:pt>
              <c:pt idx="2100">
                <c:v>45454</c:v>
              </c:pt>
              <c:pt idx="2101">
                <c:v>45455</c:v>
              </c:pt>
              <c:pt idx="2102">
                <c:v>45456</c:v>
              </c:pt>
              <c:pt idx="2103">
                <c:v>45457</c:v>
              </c:pt>
              <c:pt idx="2104">
                <c:v>45460</c:v>
              </c:pt>
              <c:pt idx="2105">
                <c:v>45461</c:v>
              </c:pt>
              <c:pt idx="2106">
                <c:v>45462</c:v>
              </c:pt>
              <c:pt idx="2107">
                <c:v>45463</c:v>
              </c:pt>
              <c:pt idx="2108">
                <c:v>45464</c:v>
              </c:pt>
              <c:pt idx="2109">
                <c:v>45467</c:v>
              </c:pt>
              <c:pt idx="2110">
                <c:v>45468</c:v>
              </c:pt>
              <c:pt idx="2111">
                <c:v>45469</c:v>
              </c:pt>
              <c:pt idx="2112">
                <c:v>45470</c:v>
              </c:pt>
              <c:pt idx="2113">
                <c:v>45471</c:v>
              </c:pt>
              <c:pt idx="2114">
                <c:v>45474</c:v>
              </c:pt>
              <c:pt idx="2115">
                <c:v>45475</c:v>
              </c:pt>
              <c:pt idx="2116">
                <c:v>45476</c:v>
              </c:pt>
              <c:pt idx="2117">
                <c:v>45477</c:v>
              </c:pt>
              <c:pt idx="2118">
                <c:v>45478</c:v>
              </c:pt>
              <c:pt idx="2119">
                <c:v>45481</c:v>
              </c:pt>
              <c:pt idx="2120">
                <c:v>45482</c:v>
              </c:pt>
              <c:pt idx="2121">
                <c:v>45483</c:v>
              </c:pt>
              <c:pt idx="2122">
                <c:v>45484</c:v>
              </c:pt>
              <c:pt idx="2123">
                <c:v>45485</c:v>
              </c:pt>
              <c:pt idx="2124">
                <c:v>45488</c:v>
              </c:pt>
              <c:pt idx="2125">
                <c:v>45489</c:v>
              </c:pt>
              <c:pt idx="2126">
                <c:v>45490</c:v>
              </c:pt>
              <c:pt idx="2127">
                <c:v>45491</c:v>
              </c:pt>
              <c:pt idx="2128">
                <c:v>45492</c:v>
              </c:pt>
              <c:pt idx="2129">
                <c:v>45495</c:v>
              </c:pt>
              <c:pt idx="2130">
                <c:v>45496</c:v>
              </c:pt>
              <c:pt idx="2131">
                <c:v>45497</c:v>
              </c:pt>
              <c:pt idx="2132">
                <c:v>45498</c:v>
              </c:pt>
              <c:pt idx="2133">
                <c:v>45499</c:v>
              </c:pt>
              <c:pt idx="2134">
                <c:v>45502</c:v>
              </c:pt>
              <c:pt idx="2135">
                <c:v>45503</c:v>
              </c:pt>
              <c:pt idx="2136">
                <c:v>45504</c:v>
              </c:pt>
              <c:pt idx="2137">
                <c:v>45505</c:v>
              </c:pt>
              <c:pt idx="2138">
                <c:v>45506</c:v>
              </c:pt>
              <c:pt idx="2139">
                <c:v>45509</c:v>
              </c:pt>
              <c:pt idx="2140">
                <c:v>45510</c:v>
              </c:pt>
              <c:pt idx="2141">
                <c:v>45511</c:v>
              </c:pt>
              <c:pt idx="2142">
                <c:v>45512</c:v>
              </c:pt>
              <c:pt idx="2143">
                <c:v>45513</c:v>
              </c:pt>
              <c:pt idx="2144">
                <c:v>45516</c:v>
              </c:pt>
              <c:pt idx="2145">
                <c:v>45517</c:v>
              </c:pt>
              <c:pt idx="2146">
                <c:v>45518</c:v>
              </c:pt>
              <c:pt idx="2147">
                <c:v>45519</c:v>
              </c:pt>
              <c:pt idx="2148">
                <c:v>45520</c:v>
              </c:pt>
              <c:pt idx="2149">
                <c:v>45523</c:v>
              </c:pt>
              <c:pt idx="2150">
                <c:v>45524</c:v>
              </c:pt>
              <c:pt idx="2151">
                <c:v>45525</c:v>
              </c:pt>
              <c:pt idx="2152">
                <c:v>45526</c:v>
              </c:pt>
              <c:pt idx="2153">
                <c:v>45527</c:v>
              </c:pt>
              <c:pt idx="2154">
                <c:v>45530</c:v>
              </c:pt>
              <c:pt idx="2155">
                <c:v>45531</c:v>
              </c:pt>
              <c:pt idx="2156">
                <c:v>45532</c:v>
              </c:pt>
              <c:pt idx="2157">
                <c:v>45533</c:v>
              </c:pt>
              <c:pt idx="2158">
                <c:v>45534</c:v>
              </c:pt>
              <c:pt idx="2159">
                <c:v>45537</c:v>
              </c:pt>
              <c:pt idx="2160">
                <c:v>45538</c:v>
              </c:pt>
              <c:pt idx="2161">
                <c:v>45539</c:v>
              </c:pt>
              <c:pt idx="2162">
                <c:v>45540</c:v>
              </c:pt>
              <c:pt idx="2163">
                <c:v>45541</c:v>
              </c:pt>
              <c:pt idx="2164">
                <c:v>45544</c:v>
              </c:pt>
              <c:pt idx="2165">
                <c:v>45545</c:v>
              </c:pt>
              <c:pt idx="2166">
                <c:v>45546</c:v>
              </c:pt>
              <c:pt idx="2167">
                <c:v>45547</c:v>
              </c:pt>
              <c:pt idx="2168">
                <c:v>45548</c:v>
              </c:pt>
              <c:pt idx="2169">
                <c:v>45551</c:v>
              </c:pt>
              <c:pt idx="2170">
                <c:v>45552</c:v>
              </c:pt>
              <c:pt idx="2171">
                <c:v>45553</c:v>
              </c:pt>
              <c:pt idx="2172">
                <c:v>45554</c:v>
              </c:pt>
              <c:pt idx="2173">
                <c:v>45555</c:v>
              </c:pt>
              <c:pt idx="2174">
                <c:v>45558</c:v>
              </c:pt>
              <c:pt idx="2175">
                <c:v>45559</c:v>
              </c:pt>
              <c:pt idx="2176">
                <c:v>45560</c:v>
              </c:pt>
              <c:pt idx="2177">
                <c:v>45561</c:v>
              </c:pt>
              <c:pt idx="2178">
                <c:v>45562</c:v>
              </c:pt>
              <c:pt idx="2179">
                <c:v>45565</c:v>
              </c:pt>
              <c:pt idx="2180">
                <c:v>45566</c:v>
              </c:pt>
              <c:pt idx="2181">
                <c:v>45567</c:v>
              </c:pt>
              <c:pt idx="2182">
                <c:v>45568</c:v>
              </c:pt>
              <c:pt idx="2183">
                <c:v>45569</c:v>
              </c:pt>
              <c:pt idx="2184">
                <c:v>45572</c:v>
              </c:pt>
              <c:pt idx="2185">
                <c:v>45573</c:v>
              </c:pt>
              <c:pt idx="2186">
                <c:v>45574</c:v>
              </c:pt>
              <c:pt idx="2187">
                <c:v>45575</c:v>
              </c:pt>
              <c:pt idx="2188">
                <c:v>45576</c:v>
              </c:pt>
              <c:pt idx="2189">
                <c:v>45579</c:v>
              </c:pt>
              <c:pt idx="2190">
                <c:v>45580</c:v>
              </c:pt>
              <c:pt idx="2191">
                <c:v>45581</c:v>
              </c:pt>
              <c:pt idx="2192">
                <c:v>45582</c:v>
              </c:pt>
              <c:pt idx="2193">
                <c:v>45583</c:v>
              </c:pt>
              <c:pt idx="2194">
                <c:v>45586</c:v>
              </c:pt>
              <c:pt idx="2195">
                <c:v>45587</c:v>
              </c:pt>
              <c:pt idx="2196">
                <c:v>45588</c:v>
              </c:pt>
              <c:pt idx="2197">
                <c:v>45589</c:v>
              </c:pt>
              <c:pt idx="2198">
                <c:v>45590</c:v>
              </c:pt>
              <c:pt idx="2199">
                <c:v>45593</c:v>
              </c:pt>
              <c:pt idx="2200">
                <c:v>45594</c:v>
              </c:pt>
              <c:pt idx="2201">
                <c:v>45595</c:v>
              </c:pt>
              <c:pt idx="2202">
                <c:v>45596</c:v>
              </c:pt>
              <c:pt idx="2203">
                <c:v>45597</c:v>
              </c:pt>
              <c:pt idx="2204">
                <c:v>45600</c:v>
              </c:pt>
              <c:pt idx="2205">
                <c:v>45601</c:v>
              </c:pt>
              <c:pt idx="2206">
                <c:v>45602</c:v>
              </c:pt>
              <c:pt idx="2207">
                <c:v>45603</c:v>
              </c:pt>
              <c:pt idx="2208">
                <c:v>45604</c:v>
              </c:pt>
              <c:pt idx="2209">
                <c:v>45607</c:v>
              </c:pt>
              <c:pt idx="2210">
                <c:v>45608</c:v>
              </c:pt>
              <c:pt idx="2211">
                <c:v>45609</c:v>
              </c:pt>
              <c:pt idx="2212">
                <c:v>45610</c:v>
              </c:pt>
              <c:pt idx="2213">
                <c:v>45611</c:v>
              </c:pt>
              <c:pt idx="2214">
                <c:v>45614</c:v>
              </c:pt>
              <c:pt idx="2215">
                <c:v>45615</c:v>
              </c:pt>
              <c:pt idx="2216">
                <c:v>45616</c:v>
              </c:pt>
              <c:pt idx="2217">
                <c:v>45617</c:v>
              </c:pt>
              <c:pt idx="2218">
                <c:v>45618</c:v>
              </c:pt>
              <c:pt idx="2219">
                <c:v>45621</c:v>
              </c:pt>
              <c:pt idx="2220">
                <c:v>45622</c:v>
              </c:pt>
              <c:pt idx="2221">
                <c:v>45623</c:v>
              </c:pt>
              <c:pt idx="2222">
                <c:v>45624</c:v>
              </c:pt>
              <c:pt idx="2223">
                <c:v>45625</c:v>
              </c:pt>
              <c:pt idx="2224">
                <c:v>45628</c:v>
              </c:pt>
              <c:pt idx="2225">
                <c:v>45629</c:v>
              </c:pt>
              <c:pt idx="2226">
                <c:v>45630</c:v>
              </c:pt>
              <c:pt idx="2227">
                <c:v>45631</c:v>
              </c:pt>
              <c:pt idx="2228">
                <c:v>45632</c:v>
              </c:pt>
              <c:pt idx="2229">
                <c:v>45635</c:v>
              </c:pt>
              <c:pt idx="2230">
                <c:v>45636</c:v>
              </c:pt>
              <c:pt idx="2231">
                <c:v>45637</c:v>
              </c:pt>
              <c:pt idx="2232">
                <c:v>45638</c:v>
              </c:pt>
              <c:pt idx="2233">
                <c:v>45639</c:v>
              </c:pt>
              <c:pt idx="2234">
                <c:v>45642</c:v>
              </c:pt>
              <c:pt idx="2235">
                <c:v>45643</c:v>
              </c:pt>
              <c:pt idx="2236">
                <c:v>45644</c:v>
              </c:pt>
              <c:pt idx="2237">
                <c:v>45645</c:v>
              </c:pt>
              <c:pt idx="2238">
                <c:v>45646</c:v>
              </c:pt>
              <c:pt idx="2239">
                <c:v>45649</c:v>
              </c:pt>
              <c:pt idx="2240">
                <c:v>45650</c:v>
              </c:pt>
              <c:pt idx="2241">
                <c:v>45651</c:v>
              </c:pt>
              <c:pt idx="2242">
                <c:v>45652</c:v>
              </c:pt>
              <c:pt idx="2243">
                <c:v>45653</c:v>
              </c:pt>
              <c:pt idx="2244">
                <c:v>45656</c:v>
              </c:pt>
              <c:pt idx="2245">
                <c:v>45657</c:v>
              </c:pt>
              <c:pt idx="2246">
                <c:v>45658</c:v>
              </c:pt>
              <c:pt idx="2247">
                <c:v>45659</c:v>
              </c:pt>
              <c:pt idx="2248">
                <c:v>45660</c:v>
              </c:pt>
              <c:pt idx="2249">
                <c:v>45663</c:v>
              </c:pt>
              <c:pt idx="2250">
                <c:v>45664</c:v>
              </c:pt>
              <c:pt idx="2251">
                <c:v>45665</c:v>
              </c:pt>
              <c:pt idx="2252">
                <c:v>45666</c:v>
              </c:pt>
              <c:pt idx="2253">
                <c:v>45667</c:v>
              </c:pt>
              <c:pt idx="2254">
                <c:v>45670</c:v>
              </c:pt>
              <c:pt idx="2255">
                <c:v>45671</c:v>
              </c:pt>
              <c:pt idx="2256">
                <c:v>45672</c:v>
              </c:pt>
              <c:pt idx="2257">
                <c:v>45673</c:v>
              </c:pt>
              <c:pt idx="2258">
                <c:v>45674</c:v>
              </c:pt>
              <c:pt idx="2259">
                <c:v>45677</c:v>
              </c:pt>
              <c:pt idx="2260">
                <c:v>45678</c:v>
              </c:pt>
              <c:pt idx="2261">
                <c:v>45679</c:v>
              </c:pt>
              <c:pt idx="2262">
                <c:v>45680</c:v>
              </c:pt>
              <c:pt idx="2263">
                <c:v>45681</c:v>
              </c:pt>
              <c:pt idx="2264">
                <c:v>45684</c:v>
              </c:pt>
              <c:pt idx="2265">
                <c:v>45685</c:v>
              </c:pt>
              <c:pt idx="2266">
                <c:v>45686</c:v>
              </c:pt>
              <c:pt idx="2267">
                <c:v>45687</c:v>
              </c:pt>
              <c:pt idx="2268">
                <c:v>45688</c:v>
              </c:pt>
              <c:pt idx="2269">
                <c:v>45691</c:v>
              </c:pt>
              <c:pt idx="2270">
                <c:v>45692</c:v>
              </c:pt>
              <c:pt idx="2271">
                <c:v>45693</c:v>
              </c:pt>
              <c:pt idx="2272">
                <c:v>45694</c:v>
              </c:pt>
              <c:pt idx="2273">
                <c:v>45695</c:v>
              </c:pt>
              <c:pt idx="2274">
                <c:v>45698</c:v>
              </c:pt>
              <c:pt idx="2275">
                <c:v>45699</c:v>
              </c:pt>
              <c:pt idx="2276">
                <c:v>45700</c:v>
              </c:pt>
              <c:pt idx="2277">
                <c:v>45701</c:v>
              </c:pt>
              <c:pt idx="2278">
                <c:v>45702</c:v>
              </c:pt>
              <c:pt idx="2279">
                <c:v>45705</c:v>
              </c:pt>
              <c:pt idx="2280">
                <c:v>45706</c:v>
              </c:pt>
              <c:pt idx="2281">
                <c:v>45707</c:v>
              </c:pt>
              <c:pt idx="2282">
                <c:v>45708</c:v>
              </c:pt>
              <c:pt idx="2283">
                <c:v>45709</c:v>
              </c:pt>
              <c:pt idx="2284">
                <c:v>45712</c:v>
              </c:pt>
              <c:pt idx="2285">
                <c:v>45713</c:v>
              </c:pt>
              <c:pt idx="2286">
                <c:v>45714</c:v>
              </c:pt>
              <c:pt idx="2287">
                <c:v>45715</c:v>
              </c:pt>
              <c:pt idx="2288">
                <c:v>45716</c:v>
              </c:pt>
              <c:pt idx="2289">
                <c:v>45719</c:v>
              </c:pt>
              <c:pt idx="2290">
                <c:v>45720</c:v>
              </c:pt>
              <c:pt idx="2291">
                <c:v>45721</c:v>
              </c:pt>
              <c:pt idx="2292">
                <c:v>45722</c:v>
              </c:pt>
              <c:pt idx="2293">
                <c:v>45723</c:v>
              </c:pt>
              <c:pt idx="2294">
                <c:v>45726</c:v>
              </c:pt>
              <c:pt idx="2295">
                <c:v>45727</c:v>
              </c:pt>
              <c:pt idx="2296">
                <c:v>45728</c:v>
              </c:pt>
              <c:pt idx="2297">
                <c:v>45729</c:v>
              </c:pt>
              <c:pt idx="2298">
                <c:v>45730</c:v>
              </c:pt>
              <c:pt idx="2299">
                <c:v>45733</c:v>
              </c:pt>
              <c:pt idx="2300">
                <c:v>45734</c:v>
              </c:pt>
              <c:pt idx="2301">
                <c:v>45735</c:v>
              </c:pt>
              <c:pt idx="2302">
                <c:v>45736</c:v>
              </c:pt>
              <c:pt idx="2303">
                <c:v>45737</c:v>
              </c:pt>
              <c:pt idx="2304">
                <c:v>45740</c:v>
              </c:pt>
              <c:pt idx="2305">
                <c:v>45741</c:v>
              </c:pt>
              <c:pt idx="2306">
                <c:v>45742</c:v>
              </c:pt>
              <c:pt idx="2307">
                <c:v>45743</c:v>
              </c:pt>
              <c:pt idx="2308">
                <c:v>45744</c:v>
              </c:pt>
              <c:pt idx="2309">
                <c:v>45747</c:v>
              </c:pt>
              <c:pt idx="2310">
                <c:v>45748</c:v>
              </c:pt>
              <c:pt idx="2311">
                <c:v>45749</c:v>
              </c:pt>
              <c:pt idx="2312">
                <c:v>45750</c:v>
              </c:pt>
              <c:pt idx="2313">
                <c:v>45751</c:v>
              </c:pt>
              <c:pt idx="2314">
                <c:v>45754</c:v>
              </c:pt>
              <c:pt idx="2315">
                <c:v>45755</c:v>
              </c:pt>
              <c:pt idx="2316">
                <c:v>45756</c:v>
              </c:pt>
              <c:pt idx="2317">
                <c:v>45757</c:v>
              </c:pt>
              <c:pt idx="2318">
                <c:v>45758</c:v>
              </c:pt>
              <c:pt idx="2319">
                <c:v>45761</c:v>
              </c:pt>
              <c:pt idx="2320">
                <c:v>45762</c:v>
              </c:pt>
              <c:pt idx="2321">
                <c:v>45763</c:v>
              </c:pt>
              <c:pt idx="2322">
                <c:v>45764</c:v>
              </c:pt>
              <c:pt idx="2323">
                <c:v>45765</c:v>
              </c:pt>
              <c:pt idx="2324">
                <c:v>45768</c:v>
              </c:pt>
              <c:pt idx="2325">
                <c:v>45769</c:v>
              </c:pt>
              <c:pt idx="2326">
                <c:v>45770</c:v>
              </c:pt>
              <c:pt idx="2327">
                <c:v>45771</c:v>
              </c:pt>
              <c:pt idx="2328">
                <c:v>45772</c:v>
              </c:pt>
              <c:pt idx="2329">
                <c:v>45775</c:v>
              </c:pt>
              <c:pt idx="2330">
                <c:v>45776</c:v>
              </c:pt>
              <c:pt idx="2331">
                <c:v>45777</c:v>
              </c:pt>
              <c:pt idx="2332">
                <c:v>45778</c:v>
              </c:pt>
              <c:pt idx="2333">
                <c:v>45779</c:v>
              </c:pt>
              <c:pt idx="2334">
                <c:v>45782</c:v>
              </c:pt>
              <c:pt idx="2335">
                <c:v>45783</c:v>
              </c:pt>
              <c:pt idx="2336">
                <c:v>45784</c:v>
              </c:pt>
              <c:pt idx="2337">
                <c:v>45785</c:v>
              </c:pt>
              <c:pt idx="2338">
                <c:v>45786</c:v>
              </c:pt>
              <c:pt idx="2339">
                <c:v>45789</c:v>
              </c:pt>
              <c:pt idx="2340">
                <c:v>45790</c:v>
              </c:pt>
              <c:pt idx="2341">
                <c:v>45791</c:v>
              </c:pt>
              <c:pt idx="2342">
                <c:v>45792</c:v>
              </c:pt>
              <c:pt idx="2343">
                <c:v>45793</c:v>
              </c:pt>
              <c:pt idx="2344">
                <c:v>45796</c:v>
              </c:pt>
              <c:pt idx="2345">
                <c:v>45797</c:v>
              </c:pt>
              <c:pt idx="2346">
                <c:v>45798</c:v>
              </c:pt>
              <c:pt idx="2347">
                <c:v>45799</c:v>
              </c:pt>
              <c:pt idx="2348">
                <c:v>45800</c:v>
              </c:pt>
              <c:pt idx="2349">
                <c:v>45803</c:v>
              </c:pt>
              <c:pt idx="2350">
                <c:v>45804</c:v>
              </c:pt>
              <c:pt idx="2351">
                <c:v>45805</c:v>
              </c:pt>
              <c:pt idx="2352">
                <c:v>45806</c:v>
              </c:pt>
              <c:pt idx="2353">
                <c:v>45807</c:v>
              </c:pt>
              <c:pt idx="2354">
                <c:v>45810</c:v>
              </c:pt>
              <c:pt idx="2355">
                <c:v>45811</c:v>
              </c:pt>
              <c:pt idx="2356">
                <c:v>45812</c:v>
              </c:pt>
              <c:pt idx="2357">
                <c:v>45813</c:v>
              </c:pt>
              <c:pt idx="2358">
                <c:v>45814</c:v>
              </c:pt>
              <c:pt idx="2359">
                <c:v>45817</c:v>
              </c:pt>
              <c:pt idx="2360">
                <c:v>45818</c:v>
              </c:pt>
              <c:pt idx="2361">
                <c:v>45819</c:v>
              </c:pt>
              <c:pt idx="2362">
                <c:v>45820</c:v>
              </c:pt>
              <c:pt idx="2363">
                <c:v>45821</c:v>
              </c:pt>
              <c:pt idx="2364">
                <c:v>45824</c:v>
              </c:pt>
              <c:pt idx="2365">
                <c:v>45825</c:v>
              </c:pt>
              <c:pt idx="2366">
                <c:v>45826</c:v>
              </c:pt>
              <c:pt idx="2367">
                <c:v>45827</c:v>
              </c:pt>
              <c:pt idx="2368">
                <c:v>45828</c:v>
              </c:pt>
              <c:pt idx="2369">
                <c:v>45831</c:v>
              </c:pt>
              <c:pt idx="2370">
                <c:v>45832</c:v>
              </c:pt>
              <c:pt idx="2371">
                <c:v>45833</c:v>
              </c:pt>
              <c:pt idx="2372">
                <c:v>45834</c:v>
              </c:pt>
              <c:pt idx="2373">
                <c:v>45835</c:v>
              </c:pt>
              <c:pt idx="2374">
                <c:v>45838</c:v>
              </c:pt>
              <c:pt idx="2375">
                <c:v>45839</c:v>
              </c:pt>
              <c:pt idx="2376">
                <c:v>45840</c:v>
              </c:pt>
              <c:pt idx="2377">
                <c:v>45841</c:v>
              </c:pt>
              <c:pt idx="2378">
                <c:v>45842</c:v>
              </c:pt>
              <c:pt idx="2379">
                <c:v>45845</c:v>
              </c:pt>
              <c:pt idx="2380">
                <c:v>45846</c:v>
              </c:pt>
              <c:pt idx="2381">
                <c:v>45847</c:v>
              </c:pt>
              <c:pt idx="2382">
                <c:v>45848</c:v>
              </c:pt>
              <c:pt idx="2383">
                <c:v>45849</c:v>
              </c:pt>
              <c:pt idx="2384">
                <c:v>45852</c:v>
              </c:pt>
              <c:pt idx="2385">
                <c:v>45853</c:v>
              </c:pt>
              <c:pt idx="2386">
                <c:v>45854</c:v>
              </c:pt>
              <c:pt idx="2387">
                <c:v>45855</c:v>
              </c:pt>
              <c:pt idx="2388">
                <c:v>45856</c:v>
              </c:pt>
              <c:pt idx="2389">
                <c:v>45859</c:v>
              </c:pt>
              <c:pt idx="2390">
                <c:v>45860</c:v>
              </c:pt>
              <c:pt idx="2391">
                <c:v>45861</c:v>
              </c:pt>
              <c:pt idx="2392">
                <c:v>45862</c:v>
              </c:pt>
              <c:pt idx="2393">
                <c:v>45863</c:v>
              </c:pt>
              <c:pt idx="2394">
                <c:v>45866</c:v>
              </c:pt>
              <c:pt idx="2395">
                <c:v>45867</c:v>
              </c:pt>
              <c:pt idx="2396">
                <c:v>45868</c:v>
              </c:pt>
              <c:pt idx="2397">
                <c:v>45869</c:v>
              </c:pt>
              <c:pt idx="2398">
                <c:v>45870</c:v>
              </c:pt>
              <c:pt idx="2399">
                <c:v>45873</c:v>
              </c:pt>
              <c:pt idx="2400">
                <c:v>45874</c:v>
              </c:pt>
              <c:pt idx="2401">
                <c:v>45875</c:v>
              </c:pt>
              <c:pt idx="2402">
                <c:v>45876</c:v>
              </c:pt>
              <c:pt idx="2403">
                <c:v>45877</c:v>
              </c:pt>
              <c:pt idx="2404">
                <c:v>45880</c:v>
              </c:pt>
              <c:pt idx="2405">
                <c:v>45881</c:v>
              </c:pt>
              <c:pt idx="2406">
                <c:v>45882</c:v>
              </c:pt>
              <c:pt idx="2407">
                <c:v>45883</c:v>
              </c:pt>
              <c:pt idx="2408">
                <c:v>45884</c:v>
              </c:pt>
              <c:pt idx="2409">
                <c:v>45887</c:v>
              </c:pt>
              <c:pt idx="2410">
                <c:v>45888</c:v>
              </c:pt>
              <c:pt idx="2411">
                <c:v>45889</c:v>
              </c:pt>
              <c:pt idx="2412">
                <c:v>45890</c:v>
              </c:pt>
              <c:pt idx="2413">
                <c:v>45891</c:v>
              </c:pt>
              <c:pt idx="2414">
                <c:v>45894</c:v>
              </c:pt>
              <c:pt idx="2415">
                <c:v>45895</c:v>
              </c:pt>
              <c:pt idx="2416">
                <c:v>45896</c:v>
              </c:pt>
              <c:pt idx="2417">
                <c:v>45897</c:v>
              </c:pt>
              <c:pt idx="2418">
                <c:v>45898</c:v>
              </c:pt>
              <c:pt idx="2419">
                <c:v>45901</c:v>
              </c:pt>
              <c:pt idx="2420">
                <c:v>45902</c:v>
              </c:pt>
              <c:pt idx="2421">
                <c:v>45903</c:v>
              </c:pt>
              <c:pt idx="2422">
                <c:v>45904</c:v>
              </c:pt>
              <c:pt idx="2423">
                <c:v>45905</c:v>
              </c:pt>
              <c:pt idx="2424">
                <c:v>45908</c:v>
              </c:pt>
              <c:pt idx="2425">
                <c:v>45909</c:v>
              </c:pt>
              <c:pt idx="2426">
                <c:v>45910</c:v>
              </c:pt>
              <c:pt idx="2427">
                <c:v>45911</c:v>
              </c:pt>
              <c:pt idx="2428">
                <c:v>45912</c:v>
              </c:pt>
              <c:pt idx="2429">
                <c:v>45915</c:v>
              </c:pt>
              <c:pt idx="2430">
                <c:v>45916</c:v>
              </c:pt>
              <c:pt idx="2431">
                <c:v>45917</c:v>
              </c:pt>
              <c:pt idx="2432">
                <c:v>45918</c:v>
              </c:pt>
              <c:pt idx="2433">
                <c:v>45919</c:v>
              </c:pt>
              <c:pt idx="2434">
                <c:v>45922</c:v>
              </c:pt>
              <c:pt idx="2435">
                <c:v>45923</c:v>
              </c:pt>
              <c:pt idx="2436">
                <c:v>45924</c:v>
              </c:pt>
              <c:pt idx="2437">
                <c:v>45925</c:v>
              </c:pt>
              <c:pt idx="2438">
                <c:v>45926</c:v>
              </c:pt>
              <c:pt idx="2439">
                <c:v>45929</c:v>
              </c:pt>
              <c:pt idx="2440">
                <c:v>45930</c:v>
              </c:pt>
              <c:pt idx="2441">
                <c:v>45931</c:v>
              </c:pt>
              <c:pt idx="2442">
                <c:v>45932</c:v>
              </c:pt>
              <c:pt idx="2443">
                <c:v>45933</c:v>
              </c:pt>
              <c:pt idx="2444">
                <c:v>45936</c:v>
              </c:pt>
              <c:pt idx="2445">
                <c:v>45937</c:v>
              </c:pt>
              <c:pt idx="2446">
                <c:v>45938</c:v>
              </c:pt>
              <c:pt idx="2447">
                <c:v>45939</c:v>
              </c:pt>
              <c:pt idx="2448">
                <c:v>45940</c:v>
              </c:pt>
              <c:pt idx="2449">
                <c:v>45943</c:v>
              </c:pt>
              <c:pt idx="2450">
                <c:v>45944</c:v>
              </c:pt>
              <c:pt idx="2451">
                <c:v>45945</c:v>
              </c:pt>
              <c:pt idx="2452">
                <c:v>45946</c:v>
              </c:pt>
              <c:pt idx="2453">
                <c:v>45947</c:v>
              </c:pt>
              <c:pt idx="2454">
                <c:v>45950</c:v>
              </c:pt>
              <c:pt idx="2455">
                <c:v>45951</c:v>
              </c:pt>
              <c:pt idx="2456">
                <c:v>45952</c:v>
              </c:pt>
              <c:pt idx="2457">
                <c:v>45953</c:v>
              </c:pt>
              <c:pt idx="2458">
                <c:v>45954</c:v>
              </c:pt>
              <c:pt idx="2459">
                <c:v>45957</c:v>
              </c:pt>
              <c:pt idx="2460">
                <c:v>45958</c:v>
              </c:pt>
              <c:pt idx="2461">
                <c:v>45959</c:v>
              </c:pt>
              <c:pt idx="2462">
                <c:v>45960</c:v>
              </c:pt>
              <c:pt idx="2463">
                <c:v>45961</c:v>
              </c:pt>
              <c:pt idx="2464">
                <c:v>45964</c:v>
              </c:pt>
              <c:pt idx="2465">
                <c:v>45965</c:v>
              </c:pt>
              <c:pt idx="2466">
                <c:v>45966</c:v>
              </c:pt>
              <c:pt idx="2467">
                <c:v>45967</c:v>
              </c:pt>
              <c:pt idx="2468">
                <c:v>45968</c:v>
              </c:pt>
              <c:pt idx="2469">
                <c:v>45971</c:v>
              </c:pt>
              <c:pt idx="2470">
                <c:v>45972</c:v>
              </c:pt>
              <c:pt idx="2471">
                <c:v>45973</c:v>
              </c:pt>
              <c:pt idx="2472">
                <c:v>45974</c:v>
              </c:pt>
              <c:pt idx="2473">
                <c:v>45975</c:v>
              </c:pt>
              <c:pt idx="2474">
                <c:v>45978</c:v>
              </c:pt>
              <c:pt idx="2475">
                <c:v>45979</c:v>
              </c:pt>
              <c:pt idx="2476">
                <c:v>45980</c:v>
              </c:pt>
              <c:pt idx="2477">
                <c:v>45981</c:v>
              </c:pt>
              <c:pt idx="2478">
                <c:v>45982</c:v>
              </c:pt>
              <c:pt idx="2479">
                <c:v>45985</c:v>
              </c:pt>
              <c:pt idx="2480">
                <c:v>45986</c:v>
              </c:pt>
              <c:pt idx="2481">
                <c:v>45987</c:v>
              </c:pt>
              <c:pt idx="2482">
                <c:v>45988</c:v>
              </c:pt>
              <c:pt idx="2483">
                <c:v>45989</c:v>
              </c:pt>
              <c:pt idx="2484">
                <c:v>45992</c:v>
              </c:pt>
              <c:pt idx="2485">
                <c:v>45993</c:v>
              </c:pt>
              <c:pt idx="2486">
                <c:v>45994</c:v>
              </c:pt>
              <c:pt idx="2487">
                <c:v>45995</c:v>
              </c:pt>
              <c:pt idx="2488">
                <c:v>45996</c:v>
              </c:pt>
              <c:pt idx="2489">
                <c:v>45999</c:v>
              </c:pt>
              <c:pt idx="2490">
                <c:v>46000</c:v>
              </c:pt>
              <c:pt idx="2491">
                <c:v>46001</c:v>
              </c:pt>
              <c:pt idx="2492">
                <c:v>46002</c:v>
              </c:pt>
              <c:pt idx="2493">
                <c:v>46003</c:v>
              </c:pt>
              <c:pt idx="2494">
                <c:v>46006</c:v>
              </c:pt>
              <c:pt idx="2495">
                <c:v>46007</c:v>
              </c:pt>
              <c:pt idx="2496">
                <c:v>46008</c:v>
              </c:pt>
              <c:pt idx="2497">
                <c:v>46009</c:v>
              </c:pt>
              <c:pt idx="2498">
                <c:v>46010</c:v>
              </c:pt>
              <c:pt idx="2499">
                <c:v>46013</c:v>
              </c:pt>
              <c:pt idx="2500">
                <c:v>46014</c:v>
              </c:pt>
              <c:pt idx="2501">
                <c:v>46015</c:v>
              </c:pt>
              <c:pt idx="2502">
                <c:v>46016</c:v>
              </c:pt>
              <c:pt idx="2503">
                <c:v>46017</c:v>
              </c:pt>
              <c:pt idx="2504">
                <c:v>46020</c:v>
              </c:pt>
              <c:pt idx="2505">
                <c:v>46021</c:v>
              </c:pt>
              <c:pt idx="2506">
                <c:v>46022</c:v>
              </c:pt>
              <c:pt idx="2507">
                <c:v>46023</c:v>
              </c:pt>
              <c:pt idx="2508">
                <c:v>46024</c:v>
              </c:pt>
              <c:pt idx="2509">
                <c:v>46027</c:v>
              </c:pt>
              <c:pt idx="2510">
                <c:v>46028</c:v>
              </c:pt>
              <c:pt idx="2511">
                <c:v>46029</c:v>
              </c:pt>
              <c:pt idx="2512">
                <c:v>46030</c:v>
              </c:pt>
              <c:pt idx="2513">
                <c:v>46031</c:v>
              </c:pt>
              <c:pt idx="2514">
                <c:v>46034</c:v>
              </c:pt>
              <c:pt idx="2515">
                <c:v>46035</c:v>
              </c:pt>
              <c:pt idx="2516">
                <c:v>46036</c:v>
              </c:pt>
              <c:pt idx="2517">
                <c:v>46037</c:v>
              </c:pt>
              <c:pt idx="2518">
                <c:v>46038</c:v>
              </c:pt>
              <c:pt idx="2519">
                <c:v>46041</c:v>
              </c:pt>
              <c:pt idx="2520">
                <c:v>46042</c:v>
              </c:pt>
              <c:pt idx="2521">
                <c:v>46043</c:v>
              </c:pt>
              <c:pt idx="2522">
                <c:v>46044</c:v>
              </c:pt>
              <c:pt idx="2523">
                <c:v>46045</c:v>
              </c:pt>
              <c:pt idx="2524">
                <c:v>46048</c:v>
              </c:pt>
              <c:pt idx="2525">
                <c:v>46049</c:v>
              </c:pt>
              <c:pt idx="2526">
                <c:v>46050</c:v>
              </c:pt>
              <c:pt idx="2527">
                <c:v>46051</c:v>
              </c:pt>
              <c:pt idx="2528">
                <c:v>46052</c:v>
              </c:pt>
              <c:pt idx="2529">
                <c:v>46055</c:v>
              </c:pt>
              <c:pt idx="2530">
                <c:v>46056</c:v>
              </c:pt>
              <c:pt idx="2531">
                <c:v>46057</c:v>
              </c:pt>
              <c:pt idx="2532">
                <c:v>46058</c:v>
              </c:pt>
              <c:pt idx="2533">
                <c:v>46059</c:v>
              </c:pt>
              <c:pt idx="2534">
                <c:v>46062</c:v>
              </c:pt>
              <c:pt idx="2535">
                <c:v>46063</c:v>
              </c:pt>
              <c:pt idx="2536">
                <c:v>46064</c:v>
              </c:pt>
              <c:pt idx="2537">
                <c:v>46065</c:v>
              </c:pt>
              <c:pt idx="2538">
                <c:v>46066</c:v>
              </c:pt>
              <c:pt idx="2539">
                <c:v>46069</c:v>
              </c:pt>
              <c:pt idx="2540">
                <c:v>46070</c:v>
              </c:pt>
              <c:pt idx="2541">
                <c:v>46071</c:v>
              </c:pt>
              <c:pt idx="2542">
                <c:v>46072</c:v>
              </c:pt>
              <c:pt idx="2543">
                <c:v>46073</c:v>
              </c:pt>
              <c:pt idx="2544">
                <c:v>46076</c:v>
              </c:pt>
              <c:pt idx="2545">
                <c:v>46077</c:v>
              </c:pt>
              <c:pt idx="2546">
                <c:v>46078</c:v>
              </c:pt>
              <c:pt idx="2547">
                <c:v>46079</c:v>
              </c:pt>
              <c:pt idx="2548">
                <c:v>46080</c:v>
              </c:pt>
              <c:pt idx="2549">
                <c:v>46083</c:v>
              </c:pt>
              <c:pt idx="2550">
                <c:v>46084</c:v>
              </c:pt>
              <c:pt idx="2551">
                <c:v>46085</c:v>
              </c:pt>
              <c:pt idx="2552">
                <c:v>46086</c:v>
              </c:pt>
              <c:pt idx="2553">
                <c:v>46087</c:v>
              </c:pt>
              <c:pt idx="2554">
                <c:v>46090</c:v>
              </c:pt>
              <c:pt idx="2555">
                <c:v>46091</c:v>
              </c:pt>
              <c:pt idx="2556">
                <c:v>46092</c:v>
              </c:pt>
              <c:pt idx="2557">
                <c:v>46093</c:v>
              </c:pt>
              <c:pt idx="2558">
                <c:v>46094</c:v>
              </c:pt>
              <c:pt idx="2559">
                <c:v>46097</c:v>
              </c:pt>
              <c:pt idx="2560">
                <c:v>46098</c:v>
              </c:pt>
              <c:pt idx="2561">
                <c:v>46099</c:v>
              </c:pt>
              <c:pt idx="2562">
                <c:v>46100</c:v>
              </c:pt>
              <c:pt idx="2563">
                <c:v>46101</c:v>
              </c:pt>
              <c:pt idx="2564">
                <c:v>46104</c:v>
              </c:pt>
              <c:pt idx="2565">
                <c:v>46105</c:v>
              </c:pt>
              <c:pt idx="2566">
                <c:v>46106</c:v>
              </c:pt>
              <c:pt idx="2567">
                <c:v>46107</c:v>
              </c:pt>
              <c:pt idx="2568">
                <c:v>46108</c:v>
              </c:pt>
              <c:pt idx="2569">
                <c:v>46111</c:v>
              </c:pt>
              <c:pt idx="2570">
                <c:v>46112</c:v>
              </c:pt>
              <c:pt idx="2571">
                <c:v>46113</c:v>
              </c:pt>
              <c:pt idx="2572">
                <c:v>46114</c:v>
              </c:pt>
              <c:pt idx="2573">
                <c:v>46115</c:v>
              </c:pt>
              <c:pt idx="2574">
                <c:v>46118</c:v>
              </c:pt>
              <c:pt idx="2575">
                <c:v>46119</c:v>
              </c:pt>
              <c:pt idx="2576">
                <c:v>46120</c:v>
              </c:pt>
              <c:pt idx="2577">
                <c:v>46121</c:v>
              </c:pt>
              <c:pt idx="2578">
                <c:v>46122</c:v>
              </c:pt>
              <c:pt idx="2579">
                <c:v>46125</c:v>
              </c:pt>
              <c:pt idx="2580">
                <c:v>46126</c:v>
              </c:pt>
              <c:pt idx="2581">
                <c:v>46127</c:v>
              </c:pt>
              <c:pt idx="2582">
                <c:v>46128</c:v>
              </c:pt>
              <c:pt idx="2583">
                <c:v>46129</c:v>
              </c:pt>
              <c:pt idx="2584">
                <c:v>46132</c:v>
              </c:pt>
              <c:pt idx="2585">
                <c:v>46133</c:v>
              </c:pt>
              <c:pt idx="2586">
                <c:v>46134</c:v>
              </c:pt>
              <c:pt idx="2587">
                <c:v>46135</c:v>
              </c:pt>
              <c:pt idx="2588">
                <c:v>46136</c:v>
              </c:pt>
              <c:pt idx="2589">
                <c:v>46139</c:v>
              </c:pt>
              <c:pt idx="2590">
                <c:v>46140</c:v>
              </c:pt>
              <c:pt idx="2591">
                <c:v>46141</c:v>
              </c:pt>
              <c:pt idx="2592">
                <c:v>46142</c:v>
              </c:pt>
              <c:pt idx="2593">
                <c:v>46143</c:v>
              </c:pt>
              <c:pt idx="2594">
                <c:v>46146</c:v>
              </c:pt>
              <c:pt idx="2595">
                <c:v>46147</c:v>
              </c:pt>
              <c:pt idx="2596">
                <c:v>46148</c:v>
              </c:pt>
              <c:pt idx="2597">
                <c:v>46149</c:v>
              </c:pt>
              <c:pt idx="2598">
                <c:v>46150</c:v>
              </c:pt>
              <c:pt idx="2599">
                <c:v>46153</c:v>
              </c:pt>
              <c:pt idx="2600">
                <c:v>46154</c:v>
              </c:pt>
              <c:pt idx="2601">
                <c:v>46155</c:v>
              </c:pt>
              <c:pt idx="2602">
                <c:v>46156</c:v>
              </c:pt>
              <c:pt idx="2603">
                <c:v>46157</c:v>
              </c:pt>
              <c:pt idx="2604">
                <c:v>46160</c:v>
              </c:pt>
              <c:pt idx="2605">
                <c:v>46161</c:v>
              </c:pt>
              <c:pt idx="2606">
                <c:v>46162</c:v>
              </c:pt>
              <c:pt idx="2607">
                <c:v>46163</c:v>
              </c:pt>
              <c:pt idx="2608">
                <c:v>46164</c:v>
              </c:pt>
              <c:pt idx="2609">
                <c:v>0</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2.2499999999999999E-2</c:v>
              </c:pt>
              <c:pt idx="475">
                <c:v>2.2499999999999999E-2</c:v>
              </c:pt>
              <c:pt idx="476">
                <c:v>2.2499999999999999E-2</c:v>
              </c:pt>
              <c:pt idx="477">
                <c:v>2.2499999999999999E-2</c:v>
              </c:pt>
              <c:pt idx="478">
                <c:v>2.2499999999999999E-2</c:v>
              </c:pt>
              <c:pt idx="479">
                <c:v>2.2499999999999999E-2</c:v>
              </c:pt>
              <c:pt idx="480">
                <c:v>2.2499999999999999E-2</c:v>
              </c:pt>
              <c:pt idx="481">
                <c:v>2.2499999999999999E-2</c:v>
              </c:pt>
              <c:pt idx="482">
                <c:v>2.2499999999999999E-2</c:v>
              </c:pt>
              <c:pt idx="483">
                <c:v>2.2499999999999999E-2</c:v>
              </c:pt>
              <c:pt idx="484">
                <c:v>2.2499999999999999E-2</c:v>
              </c:pt>
              <c:pt idx="485">
                <c:v>2.2499999999999999E-2</c:v>
              </c:pt>
              <c:pt idx="486">
                <c:v>2.2499999999999999E-2</c:v>
              </c:pt>
              <c:pt idx="487">
                <c:v>2.2499999999999999E-2</c:v>
              </c:pt>
              <c:pt idx="488">
                <c:v>2.2499999999999999E-2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2.5000000000000001E-2</c:v>
              </c:pt>
              <c:pt idx="537">
                <c:v>2.5000000000000001E-2</c:v>
              </c:pt>
              <c:pt idx="538">
                <c:v>2.5000000000000001E-2</c:v>
              </c:pt>
              <c:pt idx="539">
                <c:v>2.5000000000000001E-2</c:v>
              </c:pt>
              <c:pt idx="540">
                <c:v>2.5000000000000001E-2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1.7500000000000002E-2</c:v>
              </c:pt>
              <c:pt idx="986">
                <c:v>1.7500000000000002E-2</c:v>
              </c:pt>
              <c:pt idx="987">
                <c:v>1.7500000000000002E-2</c:v>
              </c:pt>
              <c:pt idx="988">
                <c:v>1.7500000000000002E-2</c:v>
              </c:pt>
              <c:pt idx="989">
                <c:v>1.7500000000000002E-2</c:v>
              </c:pt>
              <c:pt idx="990">
                <c:v>1.7500000000000002E-2</c:v>
              </c:pt>
              <c:pt idx="991">
                <c:v>1.7500000000000002E-2</c:v>
              </c:pt>
              <c:pt idx="992">
                <c:v>1.7500000000000002E-2</c:v>
              </c:pt>
              <c:pt idx="993">
                <c:v>1.7500000000000002E-2</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1.2500000000000001E-2</c:v>
              </c:pt>
              <c:pt idx="1543">
                <c:v>1.2500000000000001E-2</c:v>
              </c:pt>
              <c:pt idx="1544">
                <c:v>1.2500000000000001E-2</c:v>
              </c:pt>
              <c:pt idx="1545">
                <c:v>1.2500000000000001E-2</c:v>
              </c:pt>
              <c:pt idx="1546">
                <c:v>1.2500000000000001E-2</c:v>
              </c:pt>
              <c:pt idx="1547">
                <c:v>1.2500000000000001E-2</c:v>
              </c:pt>
              <c:pt idx="1548">
                <c:v>1.2500000000000001E-2</c:v>
              </c:pt>
              <c:pt idx="1549">
                <c:v>1.2500000000000001E-2</c:v>
              </c:pt>
              <c:pt idx="1550">
                <c:v>1.2500000000000001E-2</c:v>
              </c:pt>
              <c:pt idx="1551">
                <c:v>1.2500000000000001E-2</c:v>
              </c:pt>
              <c:pt idx="1552">
                <c:v>1.2500000000000001E-2</c:v>
              </c:pt>
              <c:pt idx="1553">
                <c:v>1.2500000000000001E-2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4.4999999999999998E-2</c:v>
              </c:pt>
              <c:pt idx="1697">
                <c:v>4.4999999999999998E-2</c:v>
              </c:pt>
              <c:pt idx="1698">
                <c:v>4.4999999999999998E-2</c:v>
              </c:pt>
              <c:pt idx="1699">
                <c:v>4.4999999999999998E-2</c:v>
              </c:pt>
              <c:pt idx="1700">
                <c:v>4.4999999999999998E-2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5.5E-2</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5.2499999999999998E-2</c:v>
              </c:pt>
              <c:pt idx="2208">
                <c:v>5.2499999999999998E-2</c:v>
              </c:pt>
              <c:pt idx="2209">
                <c:v>5.2499999999999998E-2</c:v>
              </c:pt>
              <c:pt idx="2210">
                <c:v>5.2499999999999998E-2</c:v>
              </c:pt>
              <c:pt idx="2211">
                <c:v>5.2499999999999998E-2</c:v>
              </c:pt>
              <c:pt idx="2212">
                <c:v>5.2499999999999998E-2</c:v>
              </c:pt>
              <c:pt idx="2213">
                <c:v>5.2499999999999998E-2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4.7500000000000001E-2</c:v>
              </c:pt>
              <c:pt idx="2432">
                <c:v>4.7500000000000001E-2</c:v>
              </c:pt>
              <c:pt idx="2433">
                <c:v>4.7500000000000001E-2</c:v>
              </c:pt>
              <c:pt idx="2434">
                <c:v>4.7500000000000001E-2</c:v>
              </c:pt>
              <c:pt idx="2435">
                <c:v>4.7500000000000001E-2</c:v>
              </c:pt>
              <c:pt idx="2436">
                <c:v>4.7500000000000001E-2</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4.4999999999999998E-2</c:v>
              </c:pt>
              <c:pt idx="2462">
                <c:v>4.4999999999999998E-2</c:v>
              </c:pt>
              <c:pt idx="2463">
                <c:v>4.4999999999999998E-2</c:v>
              </c:pt>
              <c:pt idx="2464">
                <c:v>4.4999999999999998E-2</c:v>
              </c:pt>
              <c:pt idx="2465">
                <c:v>4.4999999999999998E-2</c:v>
              </c:pt>
              <c:pt idx="2466">
                <c:v>4.4999999999999998E-2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42514</c:v>
              </c:pt>
              <c:pt idx="1">
                <c:v>42515</c:v>
              </c:pt>
              <c:pt idx="2">
                <c:v>42516</c:v>
              </c:pt>
              <c:pt idx="3">
                <c:v>42517</c:v>
              </c:pt>
              <c:pt idx="4">
                <c:v>42520</c:v>
              </c:pt>
              <c:pt idx="5">
                <c:v>42521</c:v>
              </c:pt>
              <c:pt idx="6">
                <c:v>42522</c:v>
              </c:pt>
              <c:pt idx="7">
                <c:v>42523</c:v>
              </c:pt>
              <c:pt idx="8">
                <c:v>42524</c:v>
              </c:pt>
              <c:pt idx="9">
                <c:v>42527</c:v>
              </c:pt>
              <c:pt idx="10">
                <c:v>42528</c:v>
              </c:pt>
              <c:pt idx="11">
                <c:v>42529</c:v>
              </c:pt>
              <c:pt idx="12">
                <c:v>42530</c:v>
              </c:pt>
              <c:pt idx="13">
                <c:v>42531</c:v>
              </c:pt>
              <c:pt idx="14">
                <c:v>42534</c:v>
              </c:pt>
              <c:pt idx="15">
                <c:v>42535</c:v>
              </c:pt>
              <c:pt idx="16">
                <c:v>42536</c:v>
              </c:pt>
              <c:pt idx="17">
                <c:v>42537</c:v>
              </c:pt>
              <c:pt idx="18">
                <c:v>42538</c:v>
              </c:pt>
              <c:pt idx="19">
                <c:v>42541</c:v>
              </c:pt>
              <c:pt idx="20">
                <c:v>42542</c:v>
              </c:pt>
              <c:pt idx="21">
                <c:v>42543</c:v>
              </c:pt>
              <c:pt idx="22">
                <c:v>42544</c:v>
              </c:pt>
              <c:pt idx="23">
                <c:v>42545</c:v>
              </c:pt>
              <c:pt idx="24">
                <c:v>42548</c:v>
              </c:pt>
              <c:pt idx="25">
                <c:v>42549</c:v>
              </c:pt>
              <c:pt idx="26">
                <c:v>42550</c:v>
              </c:pt>
              <c:pt idx="27">
                <c:v>42551</c:v>
              </c:pt>
              <c:pt idx="28">
                <c:v>42552</c:v>
              </c:pt>
              <c:pt idx="29">
                <c:v>42555</c:v>
              </c:pt>
              <c:pt idx="30">
                <c:v>42556</c:v>
              </c:pt>
              <c:pt idx="31">
                <c:v>42557</c:v>
              </c:pt>
              <c:pt idx="32">
                <c:v>42558</c:v>
              </c:pt>
              <c:pt idx="33">
                <c:v>42559</c:v>
              </c:pt>
              <c:pt idx="34">
                <c:v>42562</c:v>
              </c:pt>
              <c:pt idx="35">
                <c:v>42563</c:v>
              </c:pt>
              <c:pt idx="36">
                <c:v>42564</c:v>
              </c:pt>
              <c:pt idx="37">
                <c:v>42565</c:v>
              </c:pt>
              <c:pt idx="38">
                <c:v>42566</c:v>
              </c:pt>
              <c:pt idx="39">
                <c:v>42569</c:v>
              </c:pt>
              <c:pt idx="40">
                <c:v>42570</c:v>
              </c:pt>
              <c:pt idx="41">
                <c:v>42571</c:v>
              </c:pt>
              <c:pt idx="42">
                <c:v>42572</c:v>
              </c:pt>
              <c:pt idx="43">
                <c:v>42573</c:v>
              </c:pt>
              <c:pt idx="44">
                <c:v>42576</c:v>
              </c:pt>
              <c:pt idx="45">
                <c:v>42577</c:v>
              </c:pt>
              <c:pt idx="46">
                <c:v>42578</c:v>
              </c:pt>
              <c:pt idx="47">
                <c:v>42579</c:v>
              </c:pt>
              <c:pt idx="48">
                <c:v>42580</c:v>
              </c:pt>
              <c:pt idx="49">
                <c:v>42583</c:v>
              </c:pt>
              <c:pt idx="50">
                <c:v>42584</c:v>
              </c:pt>
              <c:pt idx="51">
                <c:v>42585</c:v>
              </c:pt>
              <c:pt idx="52">
                <c:v>42586</c:v>
              </c:pt>
              <c:pt idx="53">
                <c:v>42587</c:v>
              </c:pt>
              <c:pt idx="54">
                <c:v>42590</c:v>
              </c:pt>
              <c:pt idx="55">
                <c:v>42591</c:v>
              </c:pt>
              <c:pt idx="56">
                <c:v>42592</c:v>
              </c:pt>
              <c:pt idx="57">
                <c:v>42593</c:v>
              </c:pt>
              <c:pt idx="58">
                <c:v>42594</c:v>
              </c:pt>
              <c:pt idx="59">
                <c:v>42597</c:v>
              </c:pt>
              <c:pt idx="60">
                <c:v>42598</c:v>
              </c:pt>
              <c:pt idx="61">
                <c:v>42599</c:v>
              </c:pt>
              <c:pt idx="62">
                <c:v>42600</c:v>
              </c:pt>
              <c:pt idx="63">
                <c:v>42601</c:v>
              </c:pt>
              <c:pt idx="64">
                <c:v>42604</c:v>
              </c:pt>
              <c:pt idx="65">
                <c:v>42605</c:v>
              </c:pt>
              <c:pt idx="66">
                <c:v>42606</c:v>
              </c:pt>
              <c:pt idx="67">
                <c:v>42607</c:v>
              </c:pt>
              <c:pt idx="68">
                <c:v>42608</c:v>
              </c:pt>
              <c:pt idx="69">
                <c:v>42611</c:v>
              </c:pt>
              <c:pt idx="70">
                <c:v>42612</c:v>
              </c:pt>
              <c:pt idx="71">
                <c:v>42613</c:v>
              </c:pt>
              <c:pt idx="72">
                <c:v>42614</c:v>
              </c:pt>
              <c:pt idx="73">
                <c:v>42615</c:v>
              </c:pt>
              <c:pt idx="74">
                <c:v>42618</c:v>
              </c:pt>
              <c:pt idx="75">
                <c:v>42619</c:v>
              </c:pt>
              <c:pt idx="76">
                <c:v>42620</c:v>
              </c:pt>
              <c:pt idx="77">
                <c:v>42621</c:v>
              </c:pt>
              <c:pt idx="78">
                <c:v>42622</c:v>
              </c:pt>
              <c:pt idx="79">
                <c:v>42625</c:v>
              </c:pt>
              <c:pt idx="80">
                <c:v>42626</c:v>
              </c:pt>
              <c:pt idx="81">
                <c:v>42627</c:v>
              </c:pt>
              <c:pt idx="82">
                <c:v>42628</c:v>
              </c:pt>
              <c:pt idx="83">
                <c:v>42629</c:v>
              </c:pt>
              <c:pt idx="84">
                <c:v>42632</c:v>
              </c:pt>
              <c:pt idx="85">
                <c:v>42633</c:v>
              </c:pt>
              <c:pt idx="86">
                <c:v>42634</c:v>
              </c:pt>
              <c:pt idx="87">
                <c:v>42635</c:v>
              </c:pt>
              <c:pt idx="88">
                <c:v>42636</c:v>
              </c:pt>
              <c:pt idx="89">
                <c:v>42639</c:v>
              </c:pt>
              <c:pt idx="90">
                <c:v>42640</c:v>
              </c:pt>
              <c:pt idx="91">
                <c:v>42641</c:v>
              </c:pt>
              <c:pt idx="92">
                <c:v>42642</c:v>
              </c:pt>
              <c:pt idx="93">
                <c:v>42643</c:v>
              </c:pt>
              <c:pt idx="94">
                <c:v>42646</c:v>
              </c:pt>
              <c:pt idx="95">
                <c:v>42647</c:v>
              </c:pt>
              <c:pt idx="96">
                <c:v>42648</c:v>
              </c:pt>
              <c:pt idx="97">
                <c:v>42649</c:v>
              </c:pt>
              <c:pt idx="98">
                <c:v>42650</c:v>
              </c:pt>
              <c:pt idx="99">
                <c:v>42653</c:v>
              </c:pt>
              <c:pt idx="100">
                <c:v>42654</c:v>
              </c:pt>
              <c:pt idx="101">
                <c:v>42655</c:v>
              </c:pt>
              <c:pt idx="102">
                <c:v>42656</c:v>
              </c:pt>
              <c:pt idx="103">
                <c:v>42657</c:v>
              </c:pt>
              <c:pt idx="104">
                <c:v>42660</c:v>
              </c:pt>
              <c:pt idx="105">
                <c:v>42661</c:v>
              </c:pt>
              <c:pt idx="106">
                <c:v>42662</c:v>
              </c:pt>
              <c:pt idx="107">
                <c:v>42663</c:v>
              </c:pt>
              <c:pt idx="108">
                <c:v>42664</c:v>
              </c:pt>
              <c:pt idx="109">
                <c:v>42667</c:v>
              </c:pt>
              <c:pt idx="110">
                <c:v>42668</c:v>
              </c:pt>
              <c:pt idx="111">
                <c:v>42669</c:v>
              </c:pt>
              <c:pt idx="112">
                <c:v>42670</c:v>
              </c:pt>
              <c:pt idx="113">
                <c:v>42671</c:v>
              </c:pt>
              <c:pt idx="114">
                <c:v>42674</c:v>
              </c:pt>
              <c:pt idx="115">
                <c:v>42675</c:v>
              </c:pt>
              <c:pt idx="116">
                <c:v>42676</c:v>
              </c:pt>
              <c:pt idx="117">
                <c:v>42677</c:v>
              </c:pt>
              <c:pt idx="118">
                <c:v>42678</c:v>
              </c:pt>
              <c:pt idx="119">
                <c:v>42681</c:v>
              </c:pt>
              <c:pt idx="120">
                <c:v>42682</c:v>
              </c:pt>
              <c:pt idx="121">
                <c:v>42683</c:v>
              </c:pt>
              <c:pt idx="122">
                <c:v>42684</c:v>
              </c:pt>
              <c:pt idx="123">
                <c:v>42685</c:v>
              </c:pt>
              <c:pt idx="124">
                <c:v>42688</c:v>
              </c:pt>
              <c:pt idx="125">
                <c:v>42689</c:v>
              </c:pt>
              <c:pt idx="126">
                <c:v>42690</c:v>
              </c:pt>
              <c:pt idx="127">
                <c:v>42691</c:v>
              </c:pt>
              <c:pt idx="128">
                <c:v>42692</c:v>
              </c:pt>
              <c:pt idx="129">
                <c:v>42695</c:v>
              </c:pt>
              <c:pt idx="130">
                <c:v>42696</c:v>
              </c:pt>
              <c:pt idx="131">
                <c:v>42697</c:v>
              </c:pt>
              <c:pt idx="132">
                <c:v>42698</c:v>
              </c:pt>
              <c:pt idx="133">
                <c:v>42699</c:v>
              </c:pt>
              <c:pt idx="134">
                <c:v>42702</c:v>
              </c:pt>
              <c:pt idx="135">
                <c:v>42703</c:v>
              </c:pt>
              <c:pt idx="136">
                <c:v>42704</c:v>
              </c:pt>
              <c:pt idx="137">
                <c:v>42705</c:v>
              </c:pt>
              <c:pt idx="138">
                <c:v>42706</c:v>
              </c:pt>
              <c:pt idx="139">
                <c:v>42709</c:v>
              </c:pt>
              <c:pt idx="140">
                <c:v>42710</c:v>
              </c:pt>
              <c:pt idx="141">
                <c:v>42711</c:v>
              </c:pt>
              <c:pt idx="142">
                <c:v>42712</c:v>
              </c:pt>
              <c:pt idx="143">
                <c:v>42713</c:v>
              </c:pt>
              <c:pt idx="144">
                <c:v>42716</c:v>
              </c:pt>
              <c:pt idx="145">
                <c:v>42717</c:v>
              </c:pt>
              <c:pt idx="146">
                <c:v>42718</c:v>
              </c:pt>
              <c:pt idx="147">
                <c:v>42719</c:v>
              </c:pt>
              <c:pt idx="148">
                <c:v>42720</c:v>
              </c:pt>
              <c:pt idx="149">
                <c:v>42723</c:v>
              </c:pt>
              <c:pt idx="150">
                <c:v>42724</c:v>
              </c:pt>
              <c:pt idx="151">
                <c:v>42725</c:v>
              </c:pt>
              <c:pt idx="152">
                <c:v>42726</c:v>
              </c:pt>
              <c:pt idx="153">
                <c:v>42727</c:v>
              </c:pt>
              <c:pt idx="154">
                <c:v>42730</c:v>
              </c:pt>
              <c:pt idx="155">
                <c:v>42731</c:v>
              </c:pt>
              <c:pt idx="156">
                <c:v>42732</c:v>
              </c:pt>
              <c:pt idx="157">
                <c:v>42733</c:v>
              </c:pt>
              <c:pt idx="158">
                <c:v>42734</c:v>
              </c:pt>
              <c:pt idx="159">
                <c:v>42737</c:v>
              </c:pt>
              <c:pt idx="160">
                <c:v>42738</c:v>
              </c:pt>
              <c:pt idx="161">
                <c:v>42739</c:v>
              </c:pt>
              <c:pt idx="162">
                <c:v>42740</c:v>
              </c:pt>
              <c:pt idx="163">
                <c:v>42741</c:v>
              </c:pt>
              <c:pt idx="164">
                <c:v>42744</c:v>
              </c:pt>
              <c:pt idx="165">
                <c:v>42745</c:v>
              </c:pt>
              <c:pt idx="166">
                <c:v>42746</c:v>
              </c:pt>
              <c:pt idx="167">
                <c:v>42747</c:v>
              </c:pt>
              <c:pt idx="168">
                <c:v>42748</c:v>
              </c:pt>
              <c:pt idx="169">
                <c:v>42751</c:v>
              </c:pt>
              <c:pt idx="170">
                <c:v>42752</c:v>
              </c:pt>
              <c:pt idx="171">
                <c:v>42753</c:v>
              </c:pt>
              <c:pt idx="172">
                <c:v>42754</c:v>
              </c:pt>
              <c:pt idx="173">
                <c:v>42755</c:v>
              </c:pt>
              <c:pt idx="174">
                <c:v>42758</c:v>
              </c:pt>
              <c:pt idx="175">
                <c:v>42759</c:v>
              </c:pt>
              <c:pt idx="176">
                <c:v>42760</c:v>
              </c:pt>
              <c:pt idx="177">
                <c:v>42761</c:v>
              </c:pt>
              <c:pt idx="178">
                <c:v>42762</c:v>
              </c:pt>
              <c:pt idx="179">
                <c:v>42765</c:v>
              </c:pt>
              <c:pt idx="180">
                <c:v>42766</c:v>
              </c:pt>
              <c:pt idx="181">
                <c:v>42767</c:v>
              </c:pt>
              <c:pt idx="182">
                <c:v>42768</c:v>
              </c:pt>
              <c:pt idx="183">
                <c:v>42769</c:v>
              </c:pt>
              <c:pt idx="184">
                <c:v>42772</c:v>
              </c:pt>
              <c:pt idx="185">
                <c:v>42773</c:v>
              </c:pt>
              <c:pt idx="186">
                <c:v>42774</c:v>
              </c:pt>
              <c:pt idx="187">
                <c:v>42775</c:v>
              </c:pt>
              <c:pt idx="188">
                <c:v>42776</c:v>
              </c:pt>
              <c:pt idx="189">
                <c:v>42779</c:v>
              </c:pt>
              <c:pt idx="190">
                <c:v>42780</c:v>
              </c:pt>
              <c:pt idx="191">
                <c:v>42781</c:v>
              </c:pt>
              <c:pt idx="192">
                <c:v>42782</c:v>
              </c:pt>
              <c:pt idx="193">
                <c:v>42783</c:v>
              </c:pt>
              <c:pt idx="194">
                <c:v>42786</c:v>
              </c:pt>
              <c:pt idx="195">
                <c:v>42787</c:v>
              </c:pt>
              <c:pt idx="196">
                <c:v>42788</c:v>
              </c:pt>
              <c:pt idx="197">
                <c:v>42789</c:v>
              </c:pt>
              <c:pt idx="198">
                <c:v>42790</c:v>
              </c:pt>
              <c:pt idx="199">
                <c:v>42793</c:v>
              </c:pt>
              <c:pt idx="200">
                <c:v>42794</c:v>
              </c:pt>
              <c:pt idx="201">
                <c:v>42795</c:v>
              </c:pt>
              <c:pt idx="202">
                <c:v>42796</c:v>
              </c:pt>
              <c:pt idx="203">
                <c:v>42797</c:v>
              </c:pt>
              <c:pt idx="204">
                <c:v>42800</c:v>
              </c:pt>
              <c:pt idx="205">
                <c:v>42801</c:v>
              </c:pt>
              <c:pt idx="206">
                <c:v>42802</c:v>
              </c:pt>
              <c:pt idx="207">
                <c:v>42803</c:v>
              </c:pt>
              <c:pt idx="208">
                <c:v>42804</c:v>
              </c:pt>
              <c:pt idx="209">
                <c:v>42807</c:v>
              </c:pt>
              <c:pt idx="210">
                <c:v>42808</c:v>
              </c:pt>
              <c:pt idx="211">
                <c:v>42809</c:v>
              </c:pt>
              <c:pt idx="212">
                <c:v>42810</c:v>
              </c:pt>
              <c:pt idx="213">
                <c:v>42811</c:v>
              </c:pt>
              <c:pt idx="214">
                <c:v>42814</c:v>
              </c:pt>
              <c:pt idx="215">
                <c:v>42815</c:v>
              </c:pt>
              <c:pt idx="216">
                <c:v>42816</c:v>
              </c:pt>
              <c:pt idx="217">
                <c:v>42817</c:v>
              </c:pt>
              <c:pt idx="218">
                <c:v>42818</c:v>
              </c:pt>
              <c:pt idx="219">
                <c:v>42821</c:v>
              </c:pt>
              <c:pt idx="220">
                <c:v>42822</c:v>
              </c:pt>
              <c:pt idx="221">
                <c:v>42823</c:v>
              </c:pt>
              <c:pt idx="222">
                <c:v>42824</c:v>
              </c:pt>
              <c:pt idx="223">
                <c:v>42825</c:v>
              </c:pt>
              <c:pt idx="224">
                <c:v>42828</c:v>
              </c:pt>
              <c:pt idx="225">
                <c:v>42829</c:v>
              </c:pt>
              <c:pt idx="226">
                <c:v>42830</c:v>
              </c:pt>
              <c:pt idx="227">
                <c:v>42831</c:v>
              </c:pt>
              <c:pt idx="228">
                <c:v>42832</c:v>
              </c:pt>
              <c:pt idx="229">
                <c:v>42835</c:v>
              </c:pt>
              <c:pt idx="230">
                <c:v>42836</c:v>
              </c:pt>
              <c:pt idx="231">
                <c:v>42837</c:v>
              </c:pt>
              <c:pt idx="232">
                <c:v>42838</c:v>
              </c:pt>
              <c:pt idx="233">
                <c:v>42839</c:v>
              </c:pt>
              <c:pt idx="234">
                <c:v>42842</c:v>
              </c:pt>
              <c:pt idx="235">
                <c:v>42843</c:v>
              </c:pt>
              <c:pt idx="236">
                <c:v>42844</c:v>
              </c:pt>
              <c:pt idx="237">
                <c:v>42845</c:v>
              </c:pt>
              <c:pt idx="238">
                <c:v>42846</c:v>
              </c:pt>
              <c:pt idx="239">
                <c:v>42849</c:v>
              </c:pt>
              <c:pt idx="240">
                <c:v>42850</c:v>
              </c:pt>
              <c:pt idx="241">
                <c:v>42851</c:v>
              </c:pt>
              <c:pt idx="242">
                <c:v>42852</c:v>
              </c:pt>
              <c:pt idx="243">
                <c:v>42853</c:v>
              </c:pt>
              <c:pt idx="244">
                <c:v>42856</c:v>
              </c:pt>
              <c:pt idx="245">
                <c:v>42857</c:v>
              </c:pt>
              <c:pt idx="246">
                <c:v>42858</c:v>
              </c:pt>
              <c:pt idx="247">
                <c:v>42859</c:v>
              </c:pt>
              <c:pt idx="248">
                <c:v>42860</c:v>
              </c:pt>
              <c:pt idx="249">
                <c:v>42863</c:v>
              </c:pt>
              <c:pt idx="250">
                <c:v>42864</c:v>
              </c:pt>
              <c:pt idx="251">
                <c:v>42865</c:v>
              </c:pt>
              <c:pt idx="252">
                <c:v>42866</c:v>
              </c:pt>
              <c:pt idx="253">
                <c:v>42867</c:v>
              </c:pt>
              <c:pt idx="254">
                <c:v>42870</c:v>
              </c:pt>
              <c:pt idx="255">
                <c:v>42871</c:v>
              </c:pt>
              <c:pt idx="256">
                <c:v>42872</c:v>
              </c:pt>
              <c:pt idx="257">
                <c:v>42873</c:v>
              </c:pt>
              <c:pt idx="258">
                <c:v>42874</c:v>
              </c:pt>
              <c:pt idx="259">
                <c:v>42877</c:v>
              </c:pt>
              <c:pt idx="260">
                <c:v>42878</c:v>
              </c:pt>
              <c:pt idx="261">
                <c:v>42879</c:v>
              </c:pt>
              <c:pt idx="262">
                <c:v>42880</c:v>
              </c:pt>
              <c:pt idx="263">
                <c:v>42881</c:v>
              </c:pt>
              <c:pt idx="264">
                <c:v>42884</c:v>
              </c:pt>
              <c:pt idx="265">
                <c:v>42885</c:v>
              </c:pt>
              <c:pt idx="266">
                <c:v>42886</c:v>
              </c:pt>
              <c:pt idx="267">
                <c:v>42887</c:v>
              </c:pt>
              <c:pt idx="268">
                <c:v>42888</c:v>
              </c:pt>
              <c:pt idx="269">
                <c:v>42891</c:v>
              </c:pt>
              <c:pt idx="270">
                <c:v>42892</c:v>
              </c:pt>
              <c:pt idx="271">
                <c:v>42893</c:v>
              </c:pt>
              <c:pt idx="272">
                <c:v>42894</c:v>
              </c:pt>
              <c:pt idx="273">
                <c:v>42895</c:v>
              </c:pt>
              <c:pt idx="274">
                <c:v>42898</c:v>
              </c:pt>
              <c:pt idx="275">
                <c:v>42899</c:v>
              </c:pt>
              <c:pt idx="276">
                <c:v>42900</c:v>
              </c:pt>
              <c:pt idx="277">
                <c:v>42901</c:v>
              </c:pt>
              <c:pt idx="278">
                <c:v>42902</c:v>
              </c:pt>
              <c:pt idx="279">
                <c:v>42905</c:v>
              </c:pt>
              <c:pt idx="280">
                <c:v>42906</c:v>
              </c:pt>
              <c:pt idx="281">
                <c:v>42907</c:v>
              </c:pt>
              <c:pt idx="282">
                <c:v>42908</c:v>
              </c:pt>
              <c:pt idx="283">
                <c:v>42909</c:v>
              </c:pt>
              <c:pt idx="284">
                <c:v>42912</c:v>
              </c:pt>
              <c:pt idx="285">
                <c:v>42913</c:v>
              </c:pt>
              <c:pt idx="286">
                <c:v>42914</c:v>
              </c:pt>
              <c:pt idx="287">
                <c:v>42915</c:v>
              </c:pt>
              <c:pt idx="288">
                <c:v>42916</c:v>
              </c:pt>
              <c:pt idx="289">
                <c:v>42919</c:v>
              </c:pt>
              <c:pt idx="290">
                <c:v>42920</c:v>
              </c:pt>
              <c:pt idx="291">
                <c:v>42921</c:v>
              </c:pt>
              <c:pt idx="292">
                <c:v>42922</c:v>
              </c:pt>
              <c:pt idx="293">
                <c:v>42923</c:v>
              </c:pt>
              <c:pt idx="294">
                <c:v>42926</c:v>
              </c:pt>
              <c:pt idx="295">
                <c:v>42927</c:v>
              </c:pt>
              <c:pt idx="296">
                <c:v>42928</c:v>
              </c:pt>
              <c:pt idx="297">
                <c:v>42929</c:v>
              </c:pt>
              <c:pt idx="298">
                <c:v>42930</c:v>
              </c:pt>
              <c:pt idx="299">
                <c:v>42933</c:v>
              </c:pt>
              <c:pt idx="300">
                <c:v>42934</c:v>
              </c:pt>
              <c:pt idx="301">
                <c:v>42935</c:v>
              </c:pt>
              <c:pt idx="302">
                <c:v>42936</c:v>
              </c:pt>
              <c:pt idx="303">
                <c:v>42937</c:v>
              </c:pt>
              <c:pt idx="304">
                <c:v>42940</c:v>
              </c:pt>
              <c:pt idx="305">
                <c:v>42941</c:v>
              </c:pt>
              <c:pt idx="306">
                <c:v>42942</c:v>
              </c:pt>
              <c:pt idx="307">
                <c:v>42943</c:v>
              </c:pt>
              <c:pt idx="308">
                <c:v>42944</c:v>
              </c:pt>
              <c:pt idx="309">
                <c:v>42947</c:v>
              </c:pt>
              <c:pt idx="310">
                <c:v>42948</c:v>
              </c:pt>
              <c:pt idx="311">
                <c:v>42949</c:v>
              </c:pt>
              <c:pt idx="312">
                <c:v>42950</c:v>
              </c:pt>
              <c:pt idx="313">
                <c:v>42951</c:v>
              </c:pt>
              <c:pt idx="314">
                <c:v>42954</c:v>
              </c:pt>
              <c:pt idx="315">
                <c:v>42955</c:v>
              </c:pt>
              <c:pt idx="316">
                <c:v>42956</c:v>
              </c:pt>
              <c:pt idx="317">
                <c:v>42957</c:v>
              </c:pt>
              <c:pt idx="318">
                <c:v>42958</c:v>
              </c:pt>
              <c:pt idx="319">
                <c:v>42961</c:v>
              </c:pt>
              <c:pt idx="320">
                <c:v>42962</c:v>
              </c:pt>
              <c:pt idx="321">
                <c:v>42963</c:v>
              </c:pt>
              <c:pt idx="322">
                <c:v>42964</c:v>
              </c:pt>
              <c:pt idx="323">
                <c:v>42965</c:v>
              </c:pt>
              <c:pt idx="324">
                <c:v>42968</c:v>
              </c:pt>
              <c:pt idx="325">
                <c:v>42969</c:v>
              </c:pt>
              <c:pt idx="326">
                <c:v>42970</c:v>
              </c:pt>
              <c:pt idx="327">
                <c:v>42971</c:v>
              </c:pt>
              <c:pt idx="328">
                <c:v>42972</c:v>
              </c:pt>
              <c:pt idx="329">
                <c:v>42975</c:v>
              </c:pt>
              <c:pt idx="330">
                <c:v>42976</c:v>
              </c:pt>
              <c:pt idx="331">
                <c:v>42977</c:v>
              </c:pt>
              <c:pt idx="332">
                <c:v>42978</c:v>
              </c:pt>
              <c:pt idx="333">
                <c:v>42979</c:v>
              </c:pt>
              <c:pt idx="334">
                <c:v>42982</c:v>
              </c:pt>
              <c:pt idx="335">
                <c:v>42983</c:v>
              </c:pt>
              <c:pt idx="336">
                <c:v>42984</c:v>
              </c:pt>
              <c:pt idx="337">
                <c:v>42985</c:v>
              </c:pt>
              <c:pt idx="338">
                <c:v>42986</c:v>
              </c:pt>
              <c:pt idx="339">
                <c:v>42989</c:v>
              </c:pt>
              <c:pt idx="340">
                <c:v>42990</c:v>
              </c:pt>
              <c:pt idx="341">
                <c:v>42991</c:v>
              </c:pt>
              <c:pt idx="342">
                <c:v>42992</c:v>
              </c:pt>
              <c:pt idx="343">
                <c:v>42993</c:v>
              </c:pt>
              <c:pt idx="344">
                <c:v>42996</c:v>
              </c:pt>
              <c:pt idx="345">
                <c:v>42997</c:v>
              </c:pt>
              <c:pt idx="346">
                <c:v>42998</c:v>
              </c:pt>
              <c:pt idx="347">
                <c:v>42999</c:v>
              </c:pt>
              <c:pt idx="348">
                <c:v>43000</c:v>
              </c:pt>
              <c:pt idx="349">
                <c:v>43003</c:v>
              </c:pt>
              <c:pt idx="350">
                <c:v>43004</c:v>
              </c:pt>
              <c:pt idx="351">
                <c:v>43005</c:v>
              </c:pt>
              <c:pt idx="352">
                <c:v>43006</c:v>
              </c:pt>
              <c:pt idx="353">
                <c:v>43007</c:v>
              </c:pt>
              <c:pt idx="354">
                <c:v>43010</c:v>
              </c:pt>
              <c:pt idx="355">
                <c:v>43011</c:v>
              </c:pt>
              <c:pt idx="356">
                <c:v>43012</c:v>
              </c:pt>
              <c:pt idx="357">
                <c:v>43013</c:v>
              </c:pt>
              <c:pt idx="358">
                <c:v>43014</c:v>
              </c:pt>
              <c:pt idx="359">
                <c:v>43017</c:v>
              </c:pt>
              <c:pt idx="360">
                <c:v>43018</c:v>
              </c:pt>
              <c:pt idx="361">
                <c:v>43019</c:v>
              </c:pt>
              <c:pt idx="362">
                <c:v>43020</c:v>
              </c:pt>
              <c:pt idx="363">
                <c:v>43021</c:v>
              </c:pt>
              <c:pt idx="364">
                <c:v>43024</c:v>
              </c:pt>
              <c:pt idx="365">
                <c:v>43025</c:v>
              </c:pt>
              <c:pt idx="366">
                <c:v>43026</c:v>
              </c:pt>
              <c:pt idx="367">
                <c:v>43027</c:v>
              </c:pt>
              <c:pt idx="368">
                <c:v>43028</c:v>
              </c:pt>
              <c:pt idx="369">
                <c:v>43031</c:v>
              </c:pt>
              <c:pt idx="370">
                <c:v>43032</c:v>
              </c:pt>
              <c:pt idx="371">
                <c:v>43033</c:v>
              </c:pt>
              <c:pt idx="372">
                <c:v>43034</c:v>
              </c:pt>
              <c:pt idx="373">
                <c:v>43035</c:v>
              </c:pt>
              <c:pt idx="374">
                <c:v>43038</c:v>
              </c:pt>
              <c:pt idx="375">
                <c:v>43039</c:v>
              </c:pt>
              <c:pt idx="376">
                <c:v>43040</c:v>
              </c:pt>
              <c:pt idx="377">
                <c:v>43041</c:v>
              </c:pt>
              <c:pt idx="378">
                <c:v>43042</c:v>
              </c:pt>
              <c:pt idx="379">
                <c:v>43045</c:v>
              </c:pt>
              <c:pt idx="380">
                <c:v>43046</c:v>
              </c:pt>
              <c:pt idx="381">
                <c:v>43047</c:v>
              </c:pt>
              <c:pt idx="382">
                <c:v>43048</c:v>
              </c:pt>
              <c:pt idx="383">
                <c:v>43049</c:v>
              </c:pt>
              <c:pt idx="384">
                <c:v>43052</c:v>
              </c:pt>
              <c:pt idx="385">
                <c:v>43053</c:v>
              </c:pt>
              <c:pt idx="386">
                <c:v>43054</c:v>
              </c:pt>
              <c:pt idx="387">
                <c:v>43055</c:v>
              </c:pt>
              <c:pt idx="388">
                <c:v>43056</c:v>
              </c:pt>
              <c:pt idx="389">
                <c:v>43059</c:v>
              </c:pt>
              <c:pt idx="390">
                <c:v>43060</c:v>
              </c:pt>
              <c:pt idx="391">
                <c:v>43061</c:v>
              </c:pt>
              <c:pt idx="392">
                <c:v>43062</c:v>
              </c:pt>
              <c:pt idx="393">
                <c:v>43063</c:v>
              </c:pt>
              <c:pt idx="394">
                <c:v>43066</c:v>
              </c:pt>
              <c:pt idx="395">
                <c:v>43067</c:v>
              </c:pt>
              <c:pt idx="396">
                <c:v>43068</c:v>
              </c:pt>
              <c:pt idx="397">
                <c:v>43069</c:v>
              </c:pt>
              <c:pt idx="398">
                <c:v>43070</c:v>
              </c:pt>
              <c:pt idx="399">
                <c:v>43073</c:v>
              </c:pt>
              <c:pt idx="400">
                <c:v>43074</c:v>
              </c:pt>
              <c:pt idx="401">
                <c:v>43075</c:v>
              </c:pt>
              <c:pt idx="402">
                <c:v>43076</c:v>
              </c:pt>
              <c:pt idx="403">
                <c:v>43077</c:v>
              </c:pt>
              <c:pt idx="404">
                <c:v>43080</c:v>
              </c:pt>
              <c:pt idx="405">
                <c:v>43081</c:v>
              </c:pt>
              <c:pt idx="406">
                <c:v>43082</c:v>
              </c:pt>
              <c:pt idx="407">
                <c:v>43083</c:v>
              </c:pt>
              <c:pt idx="408">
                <c:v>43084</c:v>
              </c:pt>
              <c:pt idx="409">
                <c:v>43087</c:v>
              </c:pt>
              <c:pt idx="410">
                <c:v>43088</c:v>
              </c:pt>
              <c:pt idx="411">
                <c:v>43089</c:v>
              </c:pt>
              <c:pt idx="412">
                <c:v>43090</c:v>
              </c:pt>
              <c:pt idx="413">
                <c:v>43091</c:v>
              </c:pt>
              <c:pt idx="414">
                <c:v>43094</c:v>
              </c:pt>
              <c:pt idx="415">
                <c:v>43095</c:v>
              </c:pt>
              <c:pt idx="416">
                <c:v>43096</c:v>
              </c:pt>
              <c:pt idx="417">
                <c:v>43097</c:v>
              </c:pt>
              <c:pt idx="418">
                <c:v>43098</c:v>
              </c:pt>
              <c:pt idx="419">
                <c:v>43101</c:v>
              </c:pt>
              <c:pt idx="420">
                <c:v>43102</c:v>
              </c:pt>
              <c:pt idx="421">
                <c:v>43103</c:v>
              </c:pt>
              <c:pt idx="422">
                <c:v>43104</c:v>
              </c:pt>
              <c:pt idx="423">
                <c:v>43105</c:v>
              </c:pt>
              <c:pt idx="424">
                <c:v>43108</c:v>
              </c:pt>
              <c:pt idx="425">
                <c:v>43109</c:v>
              </c:pt>
              <c:pt idx="426">
                <c:v>43110</c:v>
              </c:pt>
              <c:pt idx="427">
                <c:v>43111</c:v>
              </c:pt>
              <c:pt idx="428">
                <c:v>43112</c:v>
              </c:pt>
              <c:pt idx="429">
                <c:v>43115</c:v>
              </c:pt>
              <c:pt idx="430">
                <c:v>43116</c:v>
              </c:pt>
              <c:pt idx="431">
                <c:v>43117</c:v>
              </c:pt>
              <c:pt idx="432">
                <c:v>43118</c:v>
              </c:pt>
              <c:pt idx="433">
                <c:v>43119</c:v>
              </c:pt>
              <c:pt idx="434">
                <c:v>43122</c:v>
              </c:pt>
              <c:pt idx="435">
                <c:v>43123</c:v>
              </c:pt>
              <c:pt idx="436">
                <c:v>43124</c:v>
              </c:pt>
              <c:pt idx="437">
                <c:v>43125</c:v>
              </c:pt>
              <c:pt idx="438">
                <c:v>43126</c:v>
              </c:pt>
              <c:pt idx="439">
                <c:v>43129</c:v>
              </c:pt>
              <c:pt idx="440">
                <c:v>43130</c:v>
              </c:pt>
              <c:pt idx="441">
                <c:v>43131</c:v>
              </c:pt>
              <c:pt idx="442">
                <c:v>43132</c:v>
              </c:pt>
              <c:pt idx="443">
                <c:v>43133</c:v>
              </c:pt>
              <c:pt idx="444">
                <c:v>43136</c:v>
              </c:pt>
              <c:pt idx="445">
                <c:v>43137</c:v>
              </c:pt>
              <c:pt idx="446">
                <c:v>43138</c:v>
              </c:pt>
              <c:pt idx="447">
                <c:v>43139</c:v>
              </c:pt>
              <c:pt idx="448">
                <c:v>43140</c:v>
              </c:pt>
              <c:pt idx="449">
                <c:v>43143</c:v>
              </c:pt>
              <c:pt idx="450">
                <c:v>43144</c:v>
              </c:pt>
              <c:pt idx="451">
                <c:v>43145</c:v>
              </c:pt>
              <c:pt idx="452">
                <c:v>43146</c:v>
              </c:pt>
              <c:pt idx="453">
                <c:v>43147</c:v>
              </c:pt>
              <c:pt idx="454">
                <c:v>43150</c:v>
              </c:pt>
              <c:pt idx="455">
                <c:v>43151</c:v>
              </c:pt>
              <c:pt idx="456">
                <c:v>43152</c:v>
              </c:pt>
              <c:pt idx="457">
                <c:v>43153</c:v>
              </c:pt>
              <c:pt idx="458">
                <c:v>43154</c:v>
              </c:pt>
              <c:pt idx="459">
                <c:v>43157</c:v>
              </c:pt>
              <c:pt idx="460">
                <c:v>43158</c:v>
              </c:pt>
              <c:pt idx="461">
                <c:v>43159</c:v>
              </c:pt>
              <c:pt idx="462">
                <c:v>43160</c:v>
              </c:pt>
              <c:pt idx="463">
                <c:v>43161</c:v>
              </c:pt>
              <c:pt idx="464">
                <c:v>43164</c:v>
              </c:pt>
              <c:pt idx="465">
                <c:v>43165</c:v>
              </c:pt>
              <c:pt idx="466">
                <c:v>43166</c:v>
              </c:pt>
              <c:pt idx="467">
                <c:v>43167</c:v>
              </c:pt>
              <c:pt idx="468">
                <c:v>43168</c:v>
              </c:pt>
              <c:pt idx="469">
                <c:v>43171</c:v>
              </c:pt>
              <c:pt idx="470">
                <c:v>43172</c:v>
              </c:pt>
              <c:pt idx="471">
                <c:v>43173</c:v>
              </c:pt>
              <c:pt idx="472">
                <c:v>43174</c:v>
              </c:pt>
              <c:pt idx="473">
                <c:v>43175</c:v>
              </c:pt>
              <c:pt idx="474">
                <c:v>43178</c:v>
              </c:pt>
              <c:pt idx="475">
                <c:v>43179</c:v>
              </c:pt>
              <c:pt idx="476">
                <c:v>43180</c:v>
              </c:pt>
              <c:pt idx="477">
                <c:v>43181</c:v>
              </c:pt>
              <c:pt idx="478">
                <c:v>43182</c:v>
              </c:pt>
              <c:pt idx="479">
                <c:v>43185</c:v>
              </c:pt>
              <c:pt idx="480">
                <c:v>43186</c:v>
              </c:pt>
              <c:pt idx="481">
                <c:v>43187</c:v>
              </c:pt>
              <c:pt idx="482">
                <c:v>43188</c:v>
              </c:pt>
              <c:pt idx="483">
                <c:v>43189</c:v>
              </c:pt>
              <c:pt idx="484">
                <c:v>43192</c:v>
              </c:pt>
              <c:pt idx="485">
                <c:v>43193</c:v>
              </c:pt>
              <c:pt idx="486">
                <c:v>43194</c:v>
              </c:pt>
              <c:pt idx="487">
                <c:v>43195</c:v>
              </c:pt>
              <c:pt idx="488">
                <c:v>43196</c:v>
              </c:pt>
              <c:pt idx="489">
                <c:v>43199</c:v>
              </c:pt>
              <c:pt idx="490">
                <c:v>43200</c:v>
              </c:pt>
              <c:pt idx="491">
                <c:v>43201</c:v>
              </c:pt>
              <c:pt idx="492">
                <c:v>43202</c:v>
              </c:pt>
              <c:pt idx="493">
                <c:v>43203</c:v>
              </c:pt>
              <c:pt idx="494">
                <c:v>43206</c:v>
              </c:pt>
              <c:pt idx="495">
                <c:v>43207</c:v>
              </c:pt>
              <c:pt idx="496">
                <c:v>43208</c:v>
              </c:pt>
              <c:pt idx="497">
                <c:v>43209</c:v>
              </c:pt>
              <c:pt idx="498">
                <c:v>43210</c:v>
              </c:pt>
              <c:pt idx="499">
                <c:v>43213</c:v>
              </c:pt>
              <c:pt idx="500">
                <c:v>43214</c:v>
              </c:pt>
              <c:pt idx="501">
                <c:v>43215</c:v>
              </c:pt>
              <c:pt idx="502">
                <c:v>43216</c:v>
              </c:pt>
              <c:pt idx="503">
                <c:v>43217</c:v>
              </c:pt>
              <c:pt idx="504">
                <c:v>43220</c:v>
              </c:pt>
              <c:pt idx="505">
                <c:v>43221</c:v>
              </c:pt>
              <c:pt idx="506">
                <c:v>43222</c:v>
              </c:pt>
              <c:pt idx="507">
                <c:v>43223</c:v>
              </c:pt>
              <c:pt idx="508">
                <c:v>43224</c:v>
              </c:pt>
              <c:pt idx="509">
                <c:v>43227</c:v>
              </c:pt>
              <c:pt idx="510">
                <c:v>43228</c:v>
              </c:pt>
              <c:pt idx="511">
                <c:v>43229</c:v>
              </c:pt>
              <c:pt idx="512">
                <c:v>43230</c:v>
              </c:pt>
              <c:pt idx="513">
                <c:v>43231</c:v>
              </c:pt>
              <c:pt idx="514">
                <c:v>43234</c:v>
              </c:pt>
              <c:pt idx="515">
                <c:v>43235</c:v>
              </c:pt>
              <c:pt idx="516">
                <c:v>43236</c:v>
              </c:pt>
              <c:pt idx="517">
                <c:v>43237</c:v>
              </c:pt>
              <c:pt idx="518">
                <c:v>43238</c:v>
              </c:pt>
              <c:pt idx="519">
                <c:v>43241</c:v>
              </c:pt>
              <c:pt idx="520">
                <c:v>43242</c:v>
              </c:pt>
              <c:pt idx="521">
                <c:v>43243</c:v>
              </c:pt>
              <c:pt idx="522">
                <c:v>43244</c:v>
              </c:pt>
              <c:pt idx="523">
                <c:v>43245</c:v>
              </c:pt>
              <c:pt idx="524">
                <c:v>43248</c:v>
              </c:pt>
              <c:pt idx="525">
                <c:v>43249</c:v>
              </c:pt>
              <c:pt idx="526">
                <c:v>43250</c:v>
              </c:pt>
              <c:pt idx="527">
                <c:v>43251</c:v>
              </c:pt>
              <c:pt idx="528">
                <c:v>43252</c:v>
              </c:pt>
              <c:pt idx="529">
                <c:v>43255</c:v>
              </c:pt>
              <c:pt idx="530">
                <c:v>43256</c:v>
              </c:pt>
              <c:pt idx="531">
                <c:v>43257</c:v>
              </c:pt>
              <c:pt idx="532">
                <c:v>43258</c:v>
              </c:pt>
              <c:pt idx="533">
                <c:v>43259</c:v>
              </c:pt>
              <c:pt idx="534">
                <c:v>43262</c:v>
              </c:pt>
              <c:pt idx="535">
                <c:v>43263</c:v>
              </c:pt>
              <c:pt idx="536">
                <c:v>43264</c:v>
              </c:pt>
              <c:pt idx="537">
                <c:v>43265</c:v>
              </c:pt>
              <c:pt idx="538">
                <c:v>43266</c:v>
              </c:pt>
              <c:pt idx="539">
                <c:v>43269</c:v>
              </c:pt>
              <c:pt idx="540">
                <c:v>43270</c:v>
              </c:pt>
              <c:pt idx="541">
                <c:v>43271</c:v>
              </c:pt>
              <c:pt idx="542">
                <c:v>43272</c:v>
              </c:pt>
              <c:pt idx="543">
                <c:v>43273</c:v>
              </c:pt>
              <c:pt idx="544">
                <c:v>43276</c:v>
              </c:pt>
              <c:pt idx="545">
                <c:v>43277</c:v>
              </c:pt>
              <c:pt idx="546">
                <c:v>43278</c:v>
              </c:pt>
              <c:pt idx="547">
                <c:v>43279</c:v>
              </c:pt>
              <c:pt idx="548">
                <c:v>43280</c:v>
              </c:pt>
              <c:pt idx="549">
                <c:v>43283</c:v>
              </c:pt>
              <c:pt idx="550">
                <c:v>43284</c:v>
              </c:pt>
              <c:pt idx="551">
                <c:v>43285</c:v>
              </c:pt>
              <c:pt idx="552">
                <c:v>43286</c:v>
              </c:pt>
              <c:pt idx="553">
                <c:v>43287</c:v>
              </c:pt>
              <c:pt idx="554">
                <c:v>43290</c:v>
              </c:pt>
              <c:pt idx="555">
                <c:v>43291</c:v>
              </c:pt>
              <c:pt idx="556">
                <c:v>43292</c:v>
              </c:pt>
              <c:pt idx="557">
                <c:v>43293</c:v>
              </c:pt>
              <c:pt idx="558">
                <c:v>43294</c:v>
              </c:pt>
              <c:pt idx="559">
                <c:v>43297</c:v>
              </c:pt>
              <c:pt idx="560">
                <c:v>43298</c:v>
              </c:pt>
              <c:pt idx="561">
                <c:v>43299</c:v>
              </c:pt>
              <c:pt idx="562">
                <c:v>43300</c:v>
              </c:pt>
              <c:pt idx="563">
                <c:v>43301</c:v>
              </c:pt>
              <c:pt idx="564">
                <c:v>43304</c:v>
              </c:pt>
              <c:pt idx="565">
                <c:v>43305</c:v>
              </c:pt>
              <c:pt idx="566">
                <c:v>43306</c:v>
              </c:pt>
              <c:pt idx="567">
                <c:v>43307</c:v>
              </c:pt>
              <c:pt idx="568">
                <c:v>43308</c:v>
              </c:pt>
              <c:pt idx="569">
                <c:v>43311</c:v>
              </c:pt>
              <c:pt idx="570">
                <c:v>43312</c:v>
              </c:pt>
              <c:pt idx="571">
                <c:v>43313</c:v>
              </c:pt>
              <c:pt idx="572">
                <c:v>43314</c:v>
              </c:pt>
              <c:pt idx="573">
                <c:v>43315</c:v>
              </c:pt>
              <c:pt idx="574">
                <c:v>43318</c:v>
              </c:pt>
              <c:pt idx="575">
                <c:v>43319</c:v>
              </c:pt>
              <c:pt idx="576">
                <c:v>43320</c:v>
              </c:pt>
              <c:pt idx="577">
                <c:v>43321</c:v>
              </c:pt>
              <c:pt idx="578">
                <c:v>43322</c:v>
              </c:pt>
              <c:pt idx="579">
                <c:v>43325</c:v>
              </c:pt>
              <c:pt idx="580">
                <c:v>43326</c:v>
              </c:pt>
              <c:pt idx="581">
                <c:v>43327</c:v>
              </c:pt>
              <c:pt idx="582">
                <c:v>43328</c:v>
              </c:pt>
              <c:pt idx="583">
                <c:v>43329</c:v>
              </c:pt>
              <c:pt idx="584">
                <c:v>43332</c:v>
              </c:pt>
              <c:pt idx="585">
                <c:v>43333</c:v>
              </c:pt>
              <c:pt idx="586">
                <c:v>43334</c:v>
              </c:pt>
              <c:pt idx="587">
                <c:v>43335</c:v>
              </c:pt>
              <c:pt idx="588">
                <c:v>43336</c:v>
              </c:pt>
              <c:pt idx="589">
                <c:v>43339</c:v>
              </c:pt>
              <c:pt idx="590">
                <c:v>43340</c:v>
              </c:pt>
              <c:pt idx="591">
                <c:v>43341</c:v>
              </c:pt>
              <c:pt idx="592">
                <c:v>43342</c:v>
              </c:pt>
              <c:pt idx="593">
                <c:v>43343</c:v>
              </c:pt>
              <c:pt idx="594">
                <c:v>43346</c:v>
              </c:pt>
              <c:pt idx="595">
                <c:v>43347</c:v>
              </c:pt>
              <c:pt idx="596">
                <c:v>43348</c:v>
              </c:pt>
              <c:pt idx="597">
                <c:v>43349</c:v>
              </c:pt>
              <c:pt idx="598">
                <c:v>43350</c:v>
              </c:pt>
              <c:pt idx="599">
                <c:v>43353</c:v>
              </c:pt>
              <c:pt idx="600">
                <c:v>43354</c:v>
              </c:pt>
              <c:pt idx="601">
                <c:v>43355</c:v>
              </c:pt>
              <c:pt idx="602">
                <c:v>43356</c:v>
              </c:pt>
              <c:pt idx="603">
                <c:v>43357</c:v>
              </c:pt>
              <c:pt idx="604">
                <c:v>43360</c:v>
              </c:pt>
              <c:pt idx="605">
                <c:v>43361</c:v>
              </c:pt>
              <c:pt idx="606">
                <c:v>43362</c:v>
              </c:pt>
              <c:pt idx="607">
                <c:v>43363</c:v>
              </c:pt>
              <c:pt idx="608">
                <c:v>43364</c:v>
              </c:pt>
              <c:pt idx="609">
                <c:v>43367</c:v>
              </c:pt>
              <c:pt idx="610">
                <c:v>43368</c:v>
              </c:pt>
              <c:pt idx="611">
                <c:v>43369</c:v>
              </c:pt>
              <c:pt idx="612">
                <c:v>43370</c:v>
              </c:pt>
              <c:pt idx="613">
                <c:v>43371</c:v>
              </c:pt>
              <c:pt idx="614">
                <c:v>43374</c:v>
              </c:pt>
              <c:pt idx="615">
                <c:v>43375</c:v>
              </c:pt>
              <c:pt idx="616">
                <c:v>43376</c:v>
              </c:pt>
              <c:pt idx="617">
                <c:v>43377</c:v>
              </c:pt>
              <c:pt idx="618">
                <c:v>43378</c:v>
              </c:pt>
              <c:pt idx="619">
                <c:v>43381</c:v>
              </c:pt>
              <c:pt idx="620">
                <c:v>43382</c:v>
              </c:pt>
              <c:pt idx="621">
                <c:v>43383</c:v>
              </c:pt>
              <c:pt idx="622">
                <c:v>43384</c:v>
              </c:pt>
              <c:pt idx="623">
                <c:v>43385</c:v>
              </c:pt>
              <c:pt idx="624">
                <c:v>43388</c:v>
              </c:pt>
              <c:pt idx="625">
                <c:v>43389</c:v>
              </c:pt>
              <c:pt idx="626">
                <c:v>43390</c:v>
              </c:pt>
              <c:pt idx="627">
                <c:v>43391</c:v>
              </c:pt>
              <c:pt idx="628">
                <c:v>43392</c:v>
              </c:pt>
              <c:pt idx="629">
                <c:v>43395</c:v>
              </c:pt>
              <c:pt idx="630">
                <c:v>43396</c:v>
              </c:pt>
              <c:pt idx="631">
                <c:v>43397</c:v>
              </c:pt>
              <c:pt idx="632">
                <c:v>43398</c:v>
              </c:pt>
              <c:pt idx="633">
                <c:v>43399</c:v>
              </c:pt>
              <c:pt idx="634">
                <c:v>43402</c:v>
              </c:pt>
              <c:pt idx="635">
                <c:v>43403</c:v>
              </c:pt>
              <c:pt idx="636">
                <c:v>43404</c:v>
              </c:pt>
              <c:pt idx="637">
                <c:v>43405</c:v>
              </c:pt>
              <c:pt idx="638">
                <c:v>43406</c:v>
              </c:pt>
              <c:pt idx="639">
                <c:v>43409</c:v>
              </c:pt>
              <c:pt idx="640">
                <c:v>43410</c:v>
              </c:pt>
              <c:pt idx="641">
                <c:v>43411</c:v>
              </c:pt>
              <c:pt idx="642">
                <c:v>43412</c:v>
              </c:pt>
              <c:pt idx="643">
                <c:v>43413</c:v>
              </c:pt>
              <c:pt idx="644">
                <c:v>43416</c:v>
              </c:pt>
              <c:pt idx="645">
                <c:v>43417</c:v>
              </c:pt>
              <c:pt idx="646">
                <c:v>43418</c:v>
              </c:pt>
              <c:pt idx="647">
                <c:v>43419</c:v>
              </c:pt>
              <c:pt idx="648">
                <c:v>43420</c:v>
              </c:pt>
              <c:pt idx="649">
                <c:v>43423</c:v>
              </c:pt>
              <c:pt idx="650">
                <c:v>43424</c:v>
              </c:pt>
              <c:pt idx="651">
                <c:v>43425</c:v>
              </c:pt>
              <c:pt idx="652">
                <c:v>43426</c:v>
              </c:pt>
              <c:pt idx="653">
                <c:v>43427</c:v>
              </c:pt>
              <c:pt idx="654">
                <c:v>43430</c:v>
              </c:pt>
              <c:pt idx="655">
                <c:v>43431</c:v>
              </c:pt>
              <c:pt idx="656">
                <c:v>43432</c:v>
              </c:pt>
              <c:pt idx="657">
                <c:v>43433</c:v>
              </c:pt>
              <c:pt idx="658">
                <c:v>43434</c:v>
              </c:pt>
              <c:pt idx="659">
                <c:v>43437</c:v>
              </c:pt>
              <c:pt idx="660">
                <c:v>43438</c:v>
              </c:pt>
              <c:pt idx="661">
                <c:v>43439</c:v>
              </c:pt>
              <c:pt idx="662">
                <c:v>43440</c:v>
              </c:pt>
              <c:pt idx="663">
                <c:v>43441</c:v>
              </c:pt>
              <c:pt idx="664">
                <c:v>43444</c:v>
              </c:pt>
              <c:pt idx="665">
                <c:v>43445</c:v>
              </c:pt>
              <c:pt idx="666">
                <c:v>43446</c:v>
              </c:pt>
              <c:pt idx="667">
                <c:v>43447</c:v>
              </c:pt>
              <c:pt idx="668">
                <c:v>43448</c:v>
              </c:pt>
              <c:pt idx="669">
                <c:v>43451</c:v>
              </c:pt>
              <c:pt idx="670">
                <c:v>43452</c:v>
              </c:pt>
              <c:pt idx="671">
                <c:v>43453</c:v>
              </c:pt>
              <c:pt idx="672">
                <c:v>43454</c:v>
              </c:pt>
              <c:pt idx="673">
                <c:v>43455</c:v>
              </c:pt>
              <c:pt idx="674">
                <c:v>43458</c:v>
              </c:pt>
              <c:pt idx="675">
                <c:v>43459</c:v>
              </c:pt>
              <c:pt idx="676">
                <c:v>43460</c:v>
              </c:pt>
              <c:pt idx="677">
                <c:v>43461</c:v>
              </c:pt>
              <c:pt idx="678">
                <c:v>43462</c:v>
              </c:pt>
              <c:pt idx="679">
                <c:v>43465</c:v>
              </c:pt>
              <c:pt idx="680">
                <c:v>43466</c:v>
              </c:pt>
              <c:pt idx="681">
                <c:v>43467</c:v>
              </c:pt>
              <c:pt idx="682">
                <c:v>43468</c:v>
              </c:pt>
              <c:pt idx="683">
                <c:v>43469</c:v>
              </c:pt>
              <c:pt idx="684">
                <c:v>43472</c:v>
              </c:pt>
              <c:pt idx="685">
                <c:v>43473</c:v>
              </c:pt>
              <c:pt idx="686">
                <c:v>43474</c:v>
              </c:pt>
              <c:pt idx="687">
                <c:v>43475</c:v>
              </c:pt>
              <c:pt idx="688">
                <c:v>43476</c:v>
              </c:pt>
              <c:pt idx="689">
                <c:v>43479</c:v>
              </c:pt>
              <c:pt idx="690">
                <c:v>43480</c:v>
              </c:pt>
              <c:pt idx="691">
                <c:v>43481</c:v>
              </c:pt>
              <c:pt idx="692">
                <c:v>43482</c:v>
              </c:pt>
              <c:pt idx="693">
                <c:v>43483</c:v>
              </c:pt>
              <c:pt idx="694">
                <c:v>43486</c:v>
              </c:pt>
              <c:pt idx="695">
                <c:v>43487</c:v>
              </c:pt>
              <c:pt idx="696">
                <c:v>43488</c:v>
              </c:pt>
              <c:pt idx="697">
                <c:v>43489</c:v>
              </c:pt>
              <c:pt idx="698">
                <c:v>43490</c:v>
              </c:pt>
              <c:pt idx="699">
                <c:v>43493</c:v>
              </c:pt>
              <c:pt idx="700">
                <c:v>43494</c:v>
              </c:pt>
              <c:pt idx="701">
                <c:v>43495</c:v>
              </c:pt>
              <c:pt idx="702">
                <c:v>43496</c:v>
              </c:pt>
              <c:pt idx="703">
                <c:v>43497</c:v>
              </c:pt>
              <c:pt idx="704">
                <c:v>43500</c:v>
              </c:pt>
              <c:pt idx="705">
                <c:v>43501</c:v>
              </c:pt>
              <c:pt idx="706">
                <c:v>43502</c:v>
              </c:pt>
              <c:pt idx="707">
                <c:v>43503</c:v>
              </c:pt>
              <c:pt idx="708">
                <c:v>43504</c:v>
              </c:pt>
              <c:pt idx="709">
                <c:v>43507</c:v>
              </c:pt>
              <c:pt idx="710">
                <c:v>43508</c:v>
              </c:pt>
              <c:pt idx="711">
                <c:v>43509</c:v>
              </c:pt>
              <c:pt idx="712">
                <c:v>43510</c:v>
              </c:pt>
              <c:pt idx="713">
                <c:v>43511</c:v>
              </c:pt>
              <c:pt idx="714">
                <c:v>43514</c:v>
              </c:pt>
              <c:pt idx="715">
                <c:v>43515</c:v>
              </c:pt>
              <c:pt idx="716">
                <c:v>43516</c:v>
              </c:pt>
              <c:pt idx="717">
                <c:v>43517</c:v>
              </c:pt>
              <c:pt idx="718">
                <c:v>43518</c:v>
              </c:pt>
              <c:pt idx="719">
                <c:v>43521</c:v>
              </c:pt>
              <c:pt idx="720">
                <c:v>43522</c:v>
              </c:pt>
              <c:pt idx="721">
                <c:v>43523</c:v>
              </c:pt>
              <c:pt idx="722">
                <c:v>43524</c:v>
              </c:pt>
              <c:pt idx="723">
                <c:v>43525</c:v>
              </c:pt>
              <c:pt idx="724">
                <c:v>43528</c:v>
              </c:pt>
              <c:pt idx="725">
                <c:v>43529</c:v>
              </c:pt>
              <c:pt idx="726">
                <c:v>43530</c:v>
              </c:pt>
              <c:pt idx="727">
                <c:v>43531</c:v>
              </c:pt>
              <c:pt idx="728">
                <c:v>43532</c:v>
              </c:pt>
              <c:pt idx="729">
                <c:v>43535</c:v>
              </c:pt>
              <c:pt idx="730">
                <c:v>43536</c:v>
              </c:pt>
              <c:pt idx="731">
                <c:v>43537</c:v>
              </c:pt>
              <c:pt idx="732">
                <c:v>43538</c:v>
              </c:pt>
              <c:pt idx="733">
                <c:v>43539</c:v>
              </c:pt>
              <c:pt idx="734">
                <c:v>43542</c:v>
              </c:pt>
              <c:pt idx="735">
                <c:v>43543</c:v>
              </c:pt>
              <c:pt idx="736">
                <c:v>43544</c:v>
              </c:pt>
              <c:pt idx="737">
                <c:v>43545</c:v>
              </c:pt>
              <c:pt idx="738">
                <c:v>43546</c:v>
              </c:pt>
              <c:pt idx="739">
                <c:v>43549</c:v>
              </c:pt>
              <c:pt idx="740">
                <c:v>43550</c:v>
              </c:pt>
              <c:pt idx="741">
                <c:v>43551</c:v>
              </c:pt>
              <c:pt idx="742">
                <c:v>43552</c:v>
              </c:pt>
              <c:pt idx="743">
                <c:v>43553</c:v>
              </c:pt>
              <c:pt idx="744">
                <c:v>43556</c:v>
              </c:pt>
              <c:pt idx="745">
                <c:v>43557</c:v>
              </c:pt>
              <c:pt idx="746">
                <c:v>43558</c:v>
              </c:pt>
              <c:pt idx="747">
                <c:v>43559</c:v>
              </c:pt>
              <c:pt idx="748">
                <c:v>43560</c:v>
              </c:pt>
              <c:pt idx="749">
                <c:v>43563</c:v>
              </c:pt>
              <c:pt idx="750">
                <c:v>43564</c:v>
              </c:pt>
              <c:pt idx="751">
                <c:v>43565</c:v>
              </c:pt>
              <c:pt idx="752">
                <c:v>43566</c:v>
              </c:pt>
              <c:pt idx="753">
                <c:v>43567</c:v>
              </c:pt>
              <c:pt idx="754">
                <c:v>43570</c:v>
              </c:pt>
              <c:pt idx="755">
                <c:v>43571</c:v>
              </c:pt>
              <c:pt idx="756">
                <c:v>43572</c:v>
              </c:pt>
              <c:pt idx="757">
                <c:v>43573</c:v>
              </c:pt>
              <c:pt idx="758">
                <c:v>43574</c:v>
              </c:pt>
              <c:pt idx="759">
                <c:v>43577</c:v>
              </c:pt>
              <c:pt idx="760">
                <c:v>43578</c:v>
              </c:pt>
              <c:pt idx="761">
                <c:v>43579</c:v>
              </c:pt>
              <c:pt idx="762">
                <c:v>43580</c:v>
              </c:pt>
              <c:pt idx="763">
                <c:v>43581</c:v>
              </c:pt>
              <c:pt idx="764">
                <c:v>43584</c:v>
              </c:pt>
              <c:pt idx="765">
                <c:v>43585</c:v>
              </c:pt>
              <c:pt idx="766">
                <c:v>43586</c:v>
              </c:pt>
              <c:pt idx="767">
                <c:v>43587</c:v>
              </c:pt>
              <c:pt idx="768">
                <c:v>43588</c:v>
              </c:pt>
              <c:pt idx="769">
                <c:v>43591</c:v>
              </c:pt>
              <c:pt idx="770">
                <c:v>43592</c:v>
              </c:pt>
              <c:pt idx="771">
                <c:v>43593</c:v>
              </c:pt>
              <c:pt idx="772">
                <c:v>43594</c:v>
              </c:pt>
              <c:pt idx="773">
                <c:v>43595</c:v>
              </c:pt>
              <c:pt idx="774">
                <c:v>43598</c:v>
              </c:pt>
              <c:pt idx="775">
                <c:v>43599</c:v>
              </c:pt>
              <c:pt idx="776">
                <c:v>43600</c:v>
              </c:pt>
              <c:pt idx="777">
                <c:v>43601</c:v>
              </c:pt>
              <c:pt idx="778">
                <c:v>43602</c:v>
              </c:pt>
              <c:pt idx="779">
                <c:v>43605</c:v>
              </c:pt>
              <c:pt idx="780">
                <c:v>43606</c:v>
              </c:pt>
              <c:pt idx="781">
                <c:v>43607</c:v>
              </c:pt>
              <c:pt idx="782">
                <c:v>43608</c:v>
              </c:pt>
              <c:pt idx="783">
                <c:v>43609</c:v>
              </c:pt>
              <c:pt idx="784">
                <c:v>43612</c:v>
              </c:pt>
              <c:pt idx="785">
                <c:v>43613</c:v>
              </c:pt>
              <c:pt idx="786">
                <c:v>43614</c:v>
              </c:pt>
              <c:pt idx="787">
                <c:v>43615</c:v>
              </c:pt>
              <c:pt idx="788">
                <c:v>43616</c:v>
              </c:pt>
              <c:pt idx="789">
                <c:v>43619</c:v>
              </c:pt>
              <c:pt idx="790">
                <c:v>43620</c:v>
              </c:pt>
              <c:pt idx="791">
                <c:v>43621</c:v>
              </c:pt>
              <c:pt idx="792">
                <c:v>43622</c:v>
              </c:pt>
              <c:pt idx="793">
                <c:v>43623</c:v>
              </c:pt>
              <c:pt idx="794">
                <c:v>43626</c:v>
              </c:pt>
              <c:pt idx="795">
                <c:v>43627</c:v>
              </c:pt>
              <c:pt idx="796">
                <c:v>43628</c:v>
              </c:pt>
              <c:pt idx="797">
                <c:v>43629</c:v>
              </c:pt>
              <c:pt idx="798">
                <c:v>43630</c:v>
              </c:pt>
              <c:pt idx="799">
                <c:v>43633</c:v>
              </c:pt>
              <c:pt idx="800">
                <c:v>43634</c:v>
              </c:pt>
              <c:pt idx="801">
                <c:v>43635</c:v>
              </c:pt>
              <c:pt idx="802">
                <c:v>43636</c:v>
              </c:pt>
              <c:pt idx="803">
                <c:v>43637</c:v>
              </c:pt>
              <c:pt idx="804">
                <c:v>43640</c:v>
              </c:pt>
              <c:pt idx="805">
                <c:v>43641</c:v>
              </c:pt>
              <c:pt idx="806">
                <c:v>43642</c:v>
              </c:pt>
              <c:pt idx="807">
                <c:v>43643</c:v>
              </c:pt>
              <c:pt idx="808">
                <c:v>43644</c:v>
              </c:pt>
              <c:pt idx="809">
                <c:v>43647</c:v>
              </c:pt>
              <c:pt idx="810">
                <c:v>43648</c:v>
              </c:pt>
              <c:pt idx="811">
                <c:v>43649</c:v>
              </c:pt>
              <c:pt idx="812">
                <c:v>43650</c:v>
              </c:pt>
              <c:pt idx="813">
                <c:v>43651</c:v>
              </c:pt>
              <c:pt idx="814">
                <c:v>43654</c:v>
              </c:pt>
              <c:pt idx="815">
                <c:v>43655</c:v>
              </c:pt>
              <c:pt idx="816">
                <c:v>43656</c:v>
              </c:pt>
              <c:pt idx="817">
                <c:v>43657</c:v>
              </c:pt>
              <c:pt idx="818">
                <c:v>43658</c:v>
              </c:pt>
              <c:pt idx="819">
                <c:v>43661</c:v>
              </c:pt>
              <c:pt idx="820">
                <c:v>43662</c:v>
              </c:pt>
              <c:pt idx="821">
                <c:v>43663</c:v>
              </c:pt>
              <c:pt idx="822">
                <c:v>43664</c:v>
              </c:pt>
              <c:pt idx="823">
                <c:v>43665</c:v>
              </c:pt>
              <c:pt idx="824">
                <c:v>43668</c:v>
              </c:pt>
              <c:pt idx="825">
                <c:v>43669</c:v>
              </c:pt>
              <c:pt idx="826">
                <c:v>43670</c:v>
              </c:pt>
              <c:pt idx="827">
                <c:v>43671</c:v>
              </c:pt>
              <c:pt idx="828">
                <c:v>43672</c:v>
              </c:pt>
              <c:pt idx="829">
                <c:v>43675</c:v>
              </c:pt>
              <c:pt idx="830">
                <c:v>43676</c:v>
              </c:pt>
              <c:pt idx="831">
                <c:v>43677</c:v>
              </c:pt>
              <c:pt idx="832">
                <c:v>43678</c:v>
              </c:pt>
              <c:pt idx="833">
                <c:v>43679</c:v>
              </c:pt>
              <c:pt idx="834">
                <c:v>43682</c:v>
              </c:pt>
              <c:pt idx="835">
                <c:v>43683</c:v>
              </c:pt>
              <c:pt idx="836">
                <c:v>43684</c:v>
              </c:pt>
              <c:pt idx="837">
                <c:v>43685</c:v>
              </c:pt>
              <c:pt idx="838">
                <c:v>43686</c:v>
              </c:pt>
              <c:pt idx="839">
                <c:v>43689</c:v>
              </c:pt>
              <c:pt idx="840">
                <c:v>43690</c:v>
              </c:pt>
              <c:pt idx="841">
                <c:v>43691</c:v>
              </c:pt>
              <c:pt idx="842">
                <c:v>43692</c:v>
              </c:pt>
              <c:pt idx="843">
                <c:v>43693</c:v>
              </c:pt>
              <c:pt idx="844">
                <c:v>43696</c:v>
              </c:pt>
              <c:pt idx="845">
                <c:v>43697</c:v>
              </c:pt>
              <c:pt idx="846">
                <c:v>43698</c:v>
              </c:pt>
              <c:pt idx="847">
                <c:v>43699</c:v>
              </c:pt>
              <c:pt idx="848">
                <c:v>43700</c:v>
              </c:pt>
              <c:pt idx="849">
                <c:v>43703</c:v>
              </c:pt>
              <c:pt idx="850">
                <c:v>43704</c:v>
              </c:pt>
              <c:pt idx="851">
                <c:v>43705</c:v>
              </c:pt>
              <c:pt idx="852">
                <c:v>43706</c:v>
              </c:pt>
              <c:pt idx="853">
                <c:v>43707</c:v>
              </c:pt>
              <c:pt idx="854">
                <c:v>43710</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43797</c:v>
              </c:pt>
              <c:pt idx="918">
                <c:v>43798</c:v>
              </c:pt>
              <c:pt idx="919">
                <c:v>43801</c:v>
              </c:pt>
              <c:pt idx="920">
                <c:v>43802</c:v>
              </c:pt>
              <c:pt idx="921">
                <c:v>43803</c:v>
              </c:pt>
              <c:pt idx="922">
                <c:v>43804</c:v>
              </c:pt>
              <c:pt idx="923">
                <c:v>43805</c:v>
              </c:pt>
              <c:pt idx="924">
                <c:v>43808</c:v>
              </c:pt>
              <c:pt idx="925">
                <c:v>43809</c:v>
              </c:pt>
              <c:pt idx="926">
                <c:v>43810</c:v>
              </c:pt>
              <c:pt idx="927">
                <c:v>43811</c:v>
              </c:pt>
              <c:pt idx="928">
                <c:v>43812</c:v>
              </c:pt>
              <c:pt idx="929">
                <c:v>43815</c:v>
              </c:pt>
              <c:pt idx="930">
                <c:v>43816</c:v>
              </c:pt>
              <c:pt idx="931">
                <c:v>43817</c:v>
              </c:pt>
              <c:pt idx="932">
                <c:v>43818</c:v>
              </c:pt>
              <c:pt idx="933">
                <c:v>43819</c:v>
              </c:pt>
              <c:pt idx="934">
                <c:v>43822</c:v>
              </c:pt>
              <c:pt idx="935">
                <c:v>43823</c:v>
              </c:pt>
              <c:pt idx="936">
                <c:v>43824</c:v>
              </c:pt>
              <c:pt idx="937">
                <c:v>43825</c:v>
              </c:pt>
              <c:pt idx="938">
                <c:v>43826</c:v>
              </c:pt>
              <c:pt idx="939">
                <c:v>43829</c:v>
              </c:pt>
              <c:pt idx="940">
                <c:v>43830</c:v>
              </c:pt>
              <c:pt idx="941">
                <c:v>43831</c:v>
              </c:pt>
              <c:pt idx="942">
                <c:v>43832</c:v>
              </c:pt>
              <c:pt idx="943">
                <c:v>43833</c:v>
              </c:pt>
              <c:pt idx="944">
                <c:v>43836</c:v>
              </c:pt>
              <c:pt idx="945">
                <c:v>43837</c:v>
              </c:pt>
              <c:pt idx="946">
                <c:v>43838</c:v>
              </c:pt>
              <c:pt idx="947">
                <c:v>43839</c:v>
              </c:pt>
              <c:pt idx="948">
                <c:v>43840</c:v>
              </c:pt>
              <c:pt idx="949">
                <c:v>43843</c:v>
              </c:pt>
              <c:pt idx="950">
                <c:v>43844</c:v>
              </c:pt>
              <c:pt idx="951">
                <c:v>43845</c:v>
              </c:pt>
              <c:pt idx="952">
                <c:v>43846</c:v>
              </c:pt>
              <c:pt idx="953">
                <c:v>43847</c:v>
              </c:pt>
              <c:pt idx="954">
                <c:v>43850</c:v>
              </c:pt>
              <c:pt idx="955">
                <c:v>43851</c:v>
              </c:pt>
              <c:pt idx="956">
                <c:v>43852</c:v>
              </c:pt>
              <c:pt idx="957">
                <c:v>43853</c:v>
              </c:pt>
              <c:pt idx="958">
                <c:v>43854</c:v>
              </c:pt>
              <c:pt idx="959">
                <c:v>43857</c:v>
              </c:pt>
              <c:pt idx="960">
                <c:v>43858</c:v>
              </c:pt>
              <c:pt idx="961">
                <c:v>43859</c:v>
              </c:pt>
              <c:pt idx="962">
                <c:v>43860</c:v>
              </c:pt>
              <c:pt idx="963">
                <c:v>43861</c:v>
              </c:pt>
              <c:pt idx="964">
                <c:v>43864</c:v>
              </c:pt>
              <c:pt idx="965">
                <c:v>43865</c:v>
              </c:pt>
              <c:pt idx="966">
                <c:v>43866</c:v>
              </c:pt>
              <c:pt idx="967">
                <c:v>43867</c:v>
              </c:pt>
              <c:pt idx="968">
                <c:v>43868</c:v>
              </c:pt>
              <c:pt idx="969">
                <c:v>43871</c:v>
              </c:pt>
              <c:pt idx="970">
                <c:v>43872</c:v>
              </c:pt>
              <c:pt idx="971">
                <c:v>43873</c:v>
              </c:pt>
              <c:pt idx="972">
                <c:v>43874</c:v>
              </c:pt>
              <c:pt idx="973">
                <c:v>43875</c:v>
              </c:pt>
              <c:pt idx="974">
                <c:v>43878</c:v>
              </c:pt>
              <c:pt idx="975">
                <c:v>43879</c:v>
              </c:pt>
              <c:pt idx="976">
                <c:v>43880</c:v>
              </c:pt>
              <c:pt idx="977">
                <c:v>43881</c:v>
              </c:pt>
              <c:pt idx="978">
                <c:v>43882</c:v>
              </c:pt>
              <c:pt idx="979">
                <c:v>43885</c:v>
              </c:pt>
              <c:pt idx="980">
                <c:v>43886</c:v>
              </c:pt>
              <c:pt idx="981">
                <c:v>43887</c:v>
              </c:pt>
              <c:pt idx="982">
                <c:v>43888</c:v>
              </c:pt>
              <c:pt idx="983">
                <c:v>43889</c:v>
              </c:pt>
              <c:pt idx="984">
                <c:v>43892</c:v>
              </c:pt>
              <c:pt idx="985">
                <c:v>43893</c:v>
              </c:pt>
              <c:pt idx="986">
                <c:v>43894</c:v>
              </c:pt>
              <c:pt idx="987">
                <c:v>43895</c:v>
              </c:pt>
              <c:pt idx="988">
                <c:v>43896</c:v>
              </c:pt>
              <c:pt idx="989">
                <c:v>43899</c:v>
              </c:pt>
              <c:pt idx="990">
                <c:v>43900</c:v>
              </c:pt>
              <c:pt idx="991">
                <c:v>43901</c:v>
              </c:pt>
              <c:pt idx="992">
                <c:v>43902</c:v>
              </c:pt>
              <c:pt idx="993">
                <c:v>43903</c:v>
              </c:pt>
              <c:pt idx="994">
                <c:v>43906</c:v>
              </c:pt>
              <c:pt idx="995">
                <c:v>43907</c:v>
              </c:pt>
              <c:pt idx="996">
                <c:v>43908</c:v>
              </c:pt>
              <c:pt idx="997">
                <c:v>43909</c:v>
              </c:pt>
              <c:pt idx="998">
                <c:v>43910</c:v>
              </c:pt>
              <c:pt idx="999">
                <c:v>43913</c:v>
              </c:pt>
              <c:pt idx="1000">
                <c:v>43914</c:v>
              </c:pt>
              <c:pt idx="1001">
                <c:v>43915</c:v>
              </c:pt>
              <c:pt idx="1002">
                <c:v>43916</c:v>
              </c:pt>
              <c:pt idx="1003">
                <c:v>43917</c:v>
              </c:pt>
              <c:pt idx="1004">
                <c:v>43920</c:v>
              </c:pt>
              <c:pt idx="1005">
                <c:v>43921</c:v>
              </c:pt>
              <c:pt idx="1006">
                <c:v>43922</c:v>
              </c:pt>
              <c:pt idx="1007">
                <c:v>43923</c:v>
              </c:pt>
              <c:pt idx="1008">
                <c:v>43924</c:v>
              </c:pt>
              <c:pt idx="1009">
                <c:v>43927</c:v>
              </c:pt>
              <c:pt idx="1010">
                <c:v>43928</c:v>
              </c:pt>
              <c:pt idx="1011">
                <c:v>43929</c:v>
              </c:pt>
              <c:pt idx="1012">
                <c:v>43930</c:v>
              </c:pt>
              <c:pt idx="1013">
                <c:v>43931</c:v>
              </c:pt>
              <c:pt idx="1014">
                <c:v>43934</c:v>
              </c:pt>
              <c:pt idx="1015">
                <c:v>43935</c:v>
              </c:pt>
              <c:pt idx="1016">
                <c:v>43936</c:v>
              </c:pt>
              <c:pt idx="1017">
                <c:v>43937</c:v>
              </c:pt>
              <c:pt idx="1018">
                <c:v>43938</c:v>
              </c:pt>
              <c:pt idx="1019">
                <c:v>43941</c:v>
              </c:pt>
              <c:pt idx="1020">
                <c:v>43942</c:v>
              </c:pt>
              <c:pt idx="1021">
                <c:v>43943</c:v>
              </c:pt>
              <c:pt idx="1022">
                <c:v>43944</c:v>
              </c:pt>
              <c:pt idx="1023">
                <c:v>43945</c:v>
              </c:pt>
              <c:pt idx="1024">
                <c:v>43948</c:v>
              </c:pt>
              <c:pt idx="1025">
                <c:v>43949</c:v>
              </c:pt>
              <c:pt idx="1026">
                <c:v>43950</c:v>
              </c:pt>
              <c:pt idx="1027">
                <c:v>43951</c:v>
              </c:pt>
              <c:pt idx="1028">
                <c:v>43952</c:v>
              </c:pt>
              <c:pt idx="1029">
                <c:v>43955</c:v>
              </c:pt>
              <c:pt idx="1030">
                <c:v>43956</c:v>
              </c:pt>
              <c:pt idx="1031">
                <c:v>43957</c:v>
              </c:pt>
              <c:pt idx="1032">
                <c:v>43958</c:v>
              </c:pt>
              <c:pt idx="1033">
                <c:v>43959</c:v>
              </c:pt>
              <c:pt idx="1034">
                <c:v>43962</c:v>
              </c:pt>
              <c:pt idx="1035">
                <c:v>43963</c:v>
              </c:pt>
              <c:pt idx="1036">
                <c:v>43964</c:v>
              </c:pt>
              <c:pt idx="1037">
                <c:v>43965</c:v>
              </c:pt>
              <c:pt idx="1038">
                <c:v>43966</c:v>
              </c:pt>
              <c:pt idx="1039">
                <c:v>43969</c:v>
              </c:pt>
              <c:pt idx="1040">
                <c:v>43970</c:v>
              </c:pt>
              <c:pt idx="1041">
                <c:v>43971</c:v>
              </c:pt>
              <c:pt idx="1042">
                <c:v>43972</c:v>
              </c:pt>
              <c:pt idx="1043">
                <c:v>43973</c:v>
              </c:pt>
              <c:pt idx="1044">
                <c:v>43976</c:v>
              </c:pt>
              <c:pt idx="1045">
                <c:v>43977</c:v>
              </c:pt>
              <c:pt idx="1046">
                <c:v>43978</c:v>
              </c:pt>
              <c:pt idx="1047">
                <c:v>43979</c:v>
              </c:pt>
              <c:pt idx="1048">
                <c:v>43980</c:v>
              </c:pt>
              <c:pt idx="1049">
                <c:v>43983</c:v>
              </c:pt>
              <c:pt idx="1050">
                <c:v>43984</c:v>
              </c:pt>
              <c:pt idx="1051">
                <c:v>43985</c:v>
              </c:pt>
              <c:pt idx="1052">
                <c:v>43986</c:v>
              </c:pt>
              <c:pt idx="1053">
                <c:v>43987</c:v>
              </c:pt>
              <c:pt idx="1054">
                <c:v>43990</c:v>
              </c:pt>
              <c:pt idx="1055">
                <c:v>43991</c:v>
              </c:pt>
              <c:pt idx="1056">
                <c:v>43992</c:v>
              </c:pt>
              <c:pt idx="1057">
                <c:v>43993</c:v>
              </c:pt>
              <c:pt idx="1058">
                <c:v>43994</c:v>
              </c:pt>
              <c:pt idx="1059">
                <c:v>43997</c:v>
              </c:pt>
              <c:pt idx="1060">
                <c:v>43998</c:v>
              </c:pt>
              <c:pt idx="1061">
                <c:v>43999</c:v>
              </c:pt>
              <c:pt idx="1062">
                <c:v>44000</c:v>
              </c:pt>
              <c:pt idx="1063">
                <c:v>44001</c:v>
              </c:pt>
              <c:pt idx="1064">
                <c:v>44004</c:v>
              </c:pt>
              <c:pt idx="1065">
                <c:v>44005</c:v>
              </c:pt>
              <c:pt idx="1066">
                <c:v>44006</c:v>
              </c:pt>
              <c:pt idx="1067">
                <c:v>44007</c:v>
              </c:pt>
              <c:pt idx="1068">
                <c:v>44008</c:v>
              </c:pt>
              <c:pt idx="1069">
                <c:v>44011</c:v>
              </c:pt>
              <c:pt idx="1070">
                <c:v>44012</c:v>
              </c:pt>
              <c:pt idx="1071">
                <c:v>44013</c:v>
              </c:pt>
              <c:pt idx="1072">
                <c:v>44014</c:v>
              </c:pt>
              <c:pt idx="1073">
                <c:v>44015</c:v>
              </c:pt>
              <c:pt idx="1074">
                <c:v>44018</c:v>
              </c:pt>
              <c:pt idx="1075">
                <c:v>44019</c:v>
              </c:pt>
              <c:pt idx="1076">
                <c:v>44020</c:v>
              </c:pt>
              <c:pt idx="1077">
                <c:v>44021</c:v>
              </c:pt>
              <c:pt idx="1078">
                <c:v>44022</c:v>
              </c:pt>
              <c:pt idx="1079">
                <c:v>44025</c:v>
              </c:pt>
              <c:pt idx="1080">
                <c:v>44026</c:v>
              </c:pt>
              <c:pt idx="1081">
                <c:v>44027</c:v>
              </c:pt>
              <c:pt idx="1082">
                <c:v>44028</c:v>
              </c:pt>
              <c:pt idx="1083">
                <c:v>44029</c:v>
              </c:pt>
              <c:pt idx="1084">
                <c:v>44032</c:v>
              </c:pt>
              <c:pt idx="1085">
                <c:v>44033</c:v>
              </c:pt>
              <c:pt idx="1086">
                <c:v>44034</c:v>
              </c:pt>
              <c:pt idx="1087">
                <c:v>44035</c:v>
              </c:pt>
              <c:pt idx="1088">
                <c:v>44036</c:v>
              </c:pt>
              <c:pt idx="1089">
                <c:v>44039</c:v>
              </c:pt>
              <c:pt idx="1090">
                <c:v>44040</c:v>
              </c:pt>
              <c:pt idx="1091">
                <c:v>44041</c:v>
              </c:pt>
              <c:pt idx="1092">
                <c:v>44042</c:v>
              </c:pt>
              <c:pt idx="1093">
                <c:v>44043</c:v>
              </c:pt>
              <c:pt idx="1094">
                <c:v>44046</c:v>
              </c:pt>
              <c:pt idx="1095">
                <c:v>44047</c:v>
              </c:pt>
              <c:pt idx="1096">
                <c:v>44048</c:v>
              </c:pt>
              <c:pt idx="1097">
                <c:v>44049</c:v>
              </c:pt>
              <c:pt idx="1098">
                <c:v>44050</c:v>
              </c:pt>
              <c:pt idx="1099">
                <c:v>44053</c:v>
              </c:pt>
              <c:pt idx="1100">
                <c:v>44054</c:v>
              </c:pt>
              <c:pt idx="1101">
                <c:v>44055</c:v>
              </c:pt>
              <c:pt idx="1102">
                <c:v>44056</c:v>
              </c:pt>
              <c:pt idx="1103">
                <c:v>44057</c:v>
              </c:pt>
              <c:pt idx="1104">
                <c:v>44060</c:v>
              </c:pt>
              <c:pt idx="1105">
                <c:v>44061</c:v>
              </c:pt>
              <c:pt idx="1106">
                <c:v>44062</c:v>
              </c:pt>
              <c:pt idx="1107">
                <c:v>44063</c:v>
              </c:pt>
              <c:pt idx="1108">
                <c:v>44064</c:v>
              </c:pt>
              <c:pt idx="1109">
                <c:v>44067</c:v>
              </c:pt>
              <c:pt idx="1110">
                <c:v>44068</c:v>
              </c:pt>
              <c:pt idx="1111">
                <c:v>44069</c:v>
              </c:pt>
              <c:pt idx="1112">
                <c:v>44070</c:v>
              </c:pt>
              <c:pt idx="1113">
                <c:v>44071</c:v>
              </c:pt>
              <c:pt idx="1114">
                <c:v>44074</c:v>
              </c:pt>
              <c:pt idx="1115">
                <c:v>44075</c:v>
              </c:pt>
              <c:pt idx="1116">
                <c:v>44076</c:v>
              </c:pt>
              <c:pt idx="1117">
                <c:v>44077</c:v>
              </c:pt>
              <c:pt idx="1118">
                <c:v>44078</c:v>
              </c:pt>
              <c:pt idx="1119">
                <c:v>44081</c:v>
              </c:pt>
              <c:pt idx="1120">
                <c:v>44082</c:v>
              </c:pt>
              <c:pt idx="1121">
                <c:v>44083</c:v>
              </c:pt>
              <c:pt idx="1122">
                <c:v>44084</c:v>
              </c:pt>
              <c:pt idx="1123">
                <c:v>44085</c:v>
              </c:pt>
              <c:pt idx="1124">
                <c:v>44088</c:v>
              </c:pt>
              <c:pt idx="1125">
                <c:v>44089</c:v>
              </c:pt>
              <c:pt idx="1126">
                <c:v>44090</c:v>
              </c:pt>
              <c:pt idx="1127">
                <c:v>44091</c:v>
              </c:pt>
              <c:pt idx="1128">
                <c:v>44092</c:v>
              </c:pt>
              <c:pt idx="1129">
                <c:v>44095</c:v>
              </c:pt>
              <c:pt idx="1130">
                <c:v>44096</c:v>
              </c:pt>
              <c:pt idx="1131">
                <c:v>44097</c:v>
              </c:pt>
              <c:pt idx="1132">
                <c:v>44098</c:v>
              </c:pt>
              <c:pt idx="1133">
                <c:v>44099</c:v>
              </c:pt>
              <c:pt idx="1134">
                <c:v>44102</c:v>
              </c:pt>
              <c:pt idx="1135">
                <c:v>44103</c:v>
              </c:pt>
              <c:pt idx="1136">
                <c:v>44104</c:v>
              </c:pt>
              <c:pt idx="1137">
                <c:v>44105</c:v>
              </c:pt>
              <c:pt idx="1138">
                <c:v>44106</c:v>
              </c:pt>
              <c:pt idx="1139">
                <c:v>44109</c:v>
              </c:pt>
              <c:pt idx="1140">
                <c:v>44110</c:v>
              </c:pt>
              <c:pt idx="1141">
                <c:v>44111</c:v>
              </c:pt>
              <c:pt idx="1142">
                <c:v>44112</c:v>
              </c:pt>
              <c:pt idx="1143">
                <c:v>44113</c:v>
              </c:pt>
              <c:pt idx="1144">
                <c:v>44116</c:v>
              </c:pt>
              <c:pt idx="1145">
                <c:v>44117</c:v>
              </c:pt>
              <c:pt idx="1146">
                <c:v>44118</c:v>
              </c:pt>
              <c:pt idx="1147">
                <c:v>44119</c:v>
              </c:pt>
              <c:pt idx="1148">
                <c:v>44120</c:v>
              </c:pt>
              <c:pt idx="1149">
                <c:v>44123</c:v>
              </c:pt>
              <c:pt idx="1150">
                <c:v>44124</c:v>
              </c:pt>
              <c:pt idx="1151">
                <c:v>44125</c:v>
              </c:pt>
              <c:pt idx="1152">
                <c:v>44126</c:v>
              </c:pt>
              <c:pt idx="1153">
                <c:v>44127</c:v>
              </c:pt>
              <c:pt idx="1154">
                <c:v>44130</c:v>
              </c:pt>
              <c:pt idx="1155">
                <c:v>44131</c:v>
              </c:pt>
              <c:pt idx="1156">
                <c:v>44132</c:v>
              </c:pt>
              <c:pt idx="1157">
                <c:v>44133</c:v>
              </c:pt>
              <c:pt idx="1158">
                <c:v>44134</c:v>
              </c:pt>
              <c:pt idx="1159">
                <c:v>44137</c:v>
              </c:pt>
              <c:pt idx="1160">
                <c:v>44138</c:v>
              </c:pt>
              <c:pt idx="1161">
                <c:v>44139</c:v>
              </c:pt>
              <c:pt idx="1162">
                <c:v>44140</c:v>
              </c:pt>
              <c:pt idx="1163">
                <c:v>44141</c:v>
              </c:pt>
              <c:pt idx="1164">
                <c:v>44144</c:v>
              </c:pt>
              <c:pt idx="1165">
                <c:v>44145</c:v>
              </c:pt>
              <c:pt idx="1166">
                <c:v>44146</c:v>
              </c:pt>
              <c:pt idx="1167">
                <c:v>44147</c:v>
              </c:pt>
              <c:pt idx="1168">
                <c:v>44148</c:v>
              </c:pt>
              <c:pt idx="1169">
                <c:v>44151</c:v>
              </c:pt>
              <c:pt idx="1170">
                <c:v>44152</c:v>
              </c:pt>
              <c:pt idx="1171">
                <c:v>44153</c:v>
              </c:pt>
              <c:pt idx="1172">
                <c:v>44154</c:v>
              </c:pt>
              <c:pt idx="1173">
                <c:v>44155</c:v>
              </c:pt>
              <c:pt idx="1174">
                <c:v>44158</c:v>
              </c:pt>
              <c:pt idx="1175">
                <c:v>44159</c:v>
              </c:pt>
              <c:pt idx="1176">
                <c:v>44160</c:v>
              </c:pt>
              <c:pt idx="1177">
                <c:v>44161</c:v>
              </c:pt>
              <c:pt idx="1178">
                <c:v>44162</c:v>
              </c:pt>
              <c:pt idx="1179">
                <c:v>44165</c:v>
              </c:pt>
              <c:pt idx="1180">
                <c:v>44166</c:v>
              </c:pt>
              <c:pt idx="1181">
                <c:v>44167</c:v>
              </c:pt>
              <c:pt idx="1182">
                <c:v>44168</c:v>
              </c:pt>
              <c:pt idx="1183">
                <c:v>44169</c:v>
              </c:pt>
              <c:pt idx="1184">
                <c:v>44172</c:v>
              </c:pt>
              <c:pt idx="1185">
                <c:v>44173</c:v>
              </c:pt>
              <c:pt idx="1186">
                <c:v>44174</c:v>
              </c:pt>
              <c:pt idx="1187">
                <c:v>44175</c:v>
              </c:pt>
              <c:pt idx="1188">
                <c:v>44176</c:v>
              </c:pt>
              <c:pt idx="1189">
                <c:v>44179</c:v>
              </c:pt>
              <c:pt idx="1190">
                <c:v>44180</c:v>
              </c:pt>
              <c:pt idx="1191">
                <c:v>44181</c:v>
              </c:pt>
              <c:pt idx="1192">
                <c:v>44182</c:v>
              </c:pt>
              <c:pt idx="1193">
                <c:v>44183</c:v>
              </c:pt>
              <c:pt idx="1194">
                <c:v>44186</c:v>
              </c:pt>
              <c:pt idx="1195">
                <c:v>44187</c:v>
              </c:pt>
              <c:pt idx="1196">
                <c:v>44188</c:v>
              </c:pt>
              <c:pt idx="1197">
                <c:v>44189</c:v>
              </c:pt>
              <c:pt idx="1198">
                <c:v>44190</c:v>
              </c:pt>
              <c:pt idx="1199">
                <c:v>44193</c:v>
              </c:pt>
              <c:pt idx="1200">
                <c:v>44194</c:v>
              </c:pt>
              <c:pt idx="1201">
                <c:v>44195</c:v>
              </c:pt>
              <c:pt idx="1202">
                <c:v>44196</c:v>
              </c:pt>
              <c:pt idx="1203">
                <c:v>44197</c:v>
              </c:pt>
              <c:pt idx="1204">
                <c:v>44200</c:v>
              </c:pt>
              <c:pt idx="1205">
                <c:v>44201</c:v>
              </c:pt>
              <c:pt idx="1206">
                <c:v>44202</c:v>
              </c:pt>
              <c:pt idx="1207">
                <c:v>44203</c:v>
              </c:pt>
              <c:pt idx="1208">
                <c:v>44204</c:v>
              </c:pt>
              <c:pt idx="1209">
                <c:v>44207</c:v>
              </c:pt>
              <c:pt idx="1210">
                <c:v>44208</c:v>
              </c:pt>
              <c:pt idx="1211">
                <c:v>44209</c:v>
              </c:pt>
              <c:pt idx="1212">
                <c:v>44210</c:v>
              </c:pt>
              <c:pt idx="1213">
                <c:v>44211</c:v>
              </c:pt>
              <c:pt idx="1214">
                <c:v>44214</c:v>
              </c:pt>
              <c:pt idx="1215">
                <c:v>44215</c:v>
              </c:pt>
              <c:pt idx="1216">
                <c:v>44216</c:v>
              </c:pt>
              <c:pt idx="1217">
                <c:v>44217</c:v>
              </c:pt>
              <c:pt idx="1218">
                <c:v>44218</c:v>
              </c:pt>
              <c:pt idx="1219">
                <c:v>44221</c:v>
              </c:pt>
              <c:pt idx="1220">
                <c:v>44222</c:v>
              </c:pt>
              <c:pt idx="1221">
                <c:v>44223</c:v>
              </c:pt>
              <c:pt idx="1222">
                <c:v>44224</c:v>
              </c:pt>
              <c:pt idx="1223">
                <c:v>44225</c:v>
              </c:pt>
              <c:pt idx="1224">
                <c:v>44228</c:v>
              </c:pt>
              <c:pt idx="1225">
                <c:v>44229</c:v>
              </c:pt>
              <c:pt idx="1226">
                <c:v>44230</c:v>
              </c:pt>
              <c:pt idx="1227">
                <c:v>44231</c:v>
              </c:pt>
              <c:pt idx="1228">
                <c:v>44232</c:v>
              </c:pt>
              <c:pt idx="1229">
                <c:v>44235</c:v>
              </c:pt>
              <c:pt idx="1230">
                <c:v>44236</c:v>
              </c:pt>
              <c:pt idx="1231">
                <c:v>44237</c:v>
              </c:pt>
              <c:pt idx="1232">
                <c:v>44238</c:v>
              </c:pt>
              <c:pt idx="1233">
                <c:v>44239</c:v>
              </c:pt>
              <c:pt idx="1234">
                <c:v>44242</c:v>
              </c:pt>
              <c:pt idx="1235">
                <c:v>44243</c:v>
              </c:pt>
              <c:pt idx="1236">
                <c:v>44244</c:v>
              </c:pt>
              <c:pt idx="1237">
                <c:v>44245</c:v>
              </c:pt>
              <c:pt idx="1238">
                <c:v>44246</c:v>
              </c:pt>
              <c:pt idx="1239">
                <c:v>44249</c:v>
              </c:pt>
              <c:pt idx="1240">
                <c:v>44250</c:v>
              </c:pt>
              <c:pt idx="1241">
                <c:v>44251</c:v>
              </c:pt>
              <c:pt idx="1242">
                <c:v>44252</c:v>
              </c:pt>
              <c:pt idx="1243">
                <c:v>44253</c:v>
              </c:pt>
              <c:pt idx="1244">
                <c:v>44256</c:v>
              </c:pt>
              <c:pt idx="1245">
                <c:v>44257</c:v>
              </c:pt>
              <c:pt idx="1246">
                <c:v>44258</c:v>
              </c:pt>
              <c:pt idx="1247">
                <c:v>44259</c:v>
              </c:pt>
              <c:pt idx="1248">
                <c:v>44260</c:v>
              </c:pt>
              <c:pt idx="1249">
                <c:v>44263</c:v>
              </c:pt>
              <c:pt idx="1250">
                <c:v>44264</c:v>
              </c:pt>
              <c:pt idx="1251">
                <c:v>44265</c:v>
              </c:pt>
              <c:pt idx="1252">
                <c:v>44266</c:v>
              </c:pt>
              <c:pt idx="1253">
                <c:v>44267</c:v>
              </c:pt>
              <c:pt idx="1254">
                <c:v>44270</c:v>
              </c:pt>
              <c:pt idx="1255">
                <c:v>44271</c:v>
              </c:pt>
              <c:pt idx="1256">
                <c:v>44272</c:v>
              </c:pt>
              <c:pt idx="1257">
                <c:v>44273</c:v>
              </c:pt>
              <c:pt idx="1258">
                <c:v>44274</c:v>
              </c:pt>
              <c:pt idx="1259">
                <c:v>44277</c:v>
              </c:pt>
              <c:pt idx="1260">
                <c:v>44278</c:v>
              </c:pt>
              <c:pt idx="1261">
                <c:v>44279</c:v>
              </c:pt>
              <c:pt idx="1262">
                <c:v>44280</c:v>
              </c:pt>
              <c:pt idx="1263">
                <c:v>44281</c:v>
              </c:pt>
              <c:pt idx="1264">
                <c:v>44284</c:v>
              </c:pt>
              <c:pt idx="1265">
                <c:v>44285</c:v>
              </c:pt>
              <c:pt idx="1266">
                <c:v>44286</c:v>
              </c:pt>
              <c:pt idx="1267">
                <c:v>44287</c:v>
              </c:pt>
              <c:pt idx="1268">
                <c:v>44288</c:v>
              </c:pt>
              <c:pt idx="1269">
                <c:v>44291</c:v>
              </c:pt>
              <c:pt idx="1270">
                <c:v>44292</c:v>
              </c:pt>
              <c:pt idx="1271">
                <c:v>44293</c:v>
              </c:pt>
              <c:pt idx="1272">
                <c:v>44294</c:v>
              </c:pt>
              <c:pt idx="1273">
                <c:v>44295</c:v>
              </c:pt>
              <c:pt idx="1274">
                <c:v>44298</c:v>
              </c:pt>
              <c:pt idx="1275">
                <c:v>44299</c:v>
              </c:pt>
              <c:pt idx="1276">
                <c:v>44300</c:v>
              </c:pt>
              <c:pt idx="1277">
                <c:v>44301</c:v>
              </c:pt>
              <c:pt idx="1278">
                <c:v>44302</c:v>
              </c:pt>
              <c:pt idx="1279">
                <c:v>44305</c:v>
              </c:pt>
              <c:pt idx="1280">
                <c:v>44306</c:v>
              </c:pt>
              <c:pt idx="1281">
                <c:v>44307</c:v>
              </c:pt>
              <c:pt idx="1282">
                <c:v>44308</c:v>
              </c:pt>
              <c:pt idx="1283">
                <c:v>44309</c:v>
              </c:pt>
              <c:pt idx="1284">
                <c:v>44312</c:v>
              </c:pt>
              <c:pt idx="1285">
                <c:v>44313</c:v>
              </c:pt>
              <c:pt idx="1286">
                <c:v>44314</c:v>
              </c:pt>
              <c:pt idx="1287">
                <c:v>44315</c:v>
              </c:pt>
              <c:pt idx="1288">
                <c:v>44316</c:v>
              </c:pt>
              <c:pt idx="1289">
                <c:v>44319</c:v>
              </c:pt>
              <c:pt idx="1290">
                <c:v>44320</c:v>
              </c:pt>
              <c:pt idx="1291">
                <c:v>44321</c:v>
              </c:pt>
              <c:pt idx="1292">
                <c:v>44322</c:v>
              </c:pt>
              <c:pt idx="1293">
                <c:v>44323</c:v>
              </c:pt>
              <c:pt idx="1294">
                <c:v>44326</c:v>
              </c:pt>
              <c:pt idx="1295">
                <c:v>44327</c:v>
              </c:pt>
              <c:pt idx="1296">
                <c:v>44328</c:v>
              </c:pt>
              <c:pt idx="1297">
                <c:v>44329</c:v>
              </c:pt>
              <c:pt idx="1298">
                <c:v>44330</c:v>
              </c:pt>
              <c:pt idx="1299">
                <c:v>44333</c:v>
              </c:pt>
              <c:pt idx="1300">
                <c:v>44334</c:v>
              </c:pt>
              <c:pt idx="1301">
                <c:v>44335</c:v>
              </c:pt>
              <c:pt idx="1302">
                <c:v>44336</c:v>
              </c:pt>
              <c:pt idx="1303">
                <c:v>44337</c:v>
              </c:pt>
              <c:pt idx="1304">
                <c:v>44340</c:v>
              </c:pt>
              <c:pt idx="1305">
                <c:v>44341</c:v>
              </c:pt>
              <c:pt idx="1306">
                <c:v>44342</c:v>
              </c:pt>
              <c:pt idx="1307">
                <c:v>44343</c:v>
              </c:pt>
              <c:pt idx="1308">
                <c:v>44344</c:v>
              </c:pt>
              <c:pt idx="1309">
                <c:v>44347</c:v>
              </c:pt>
              <c:pt idx="1310">
                <c:v>44348</c:v>
              </c:pt>
              <c:pt idx="1311">
                <c:v>44349</c:v>
              </c:pt>
              <c:pt idx="1312">
                <c:v>44350</c:v>
              </c:pt>
              <c:pt idx="1313">
                <c:v>44351</c:v>
              </c:pt>
              <c:pt idx="1314">
                <c:v>44354</c:v>
              </c:pt>
              <c:pt idx="1315">
                <c:v>44355</c:v>
              </c:pt>
              <c:pt idx="1316">
                <c:v>44356</c:v>
              </c:pt>
              <c:pt idx="1317">
                <c:v>44357</c:v>
              </c:pt>
              <c:pt idx="1318">
                <c:v>44358</c:v>
              </c:pt>
              <c:pt idx="1319">
                <c:v>44361</c:v>
              </c:pt>
              <c:pt idx="1320">
                <c:v>44362</c:v>
              </c:pt>
              <c:pt idx="1321">
                <c:v>44363</c:v>
              </c:pt>
              <c:pt idx="1322">
                <c:v>44364</c:v>
              </c:pt>
              <c:pt idx="1323">
                <c:v>44365</c:v>
              </c:pt>
              <c:pt idx="1324">
                <c:v>44368</c:v>
              </c:pt>
              <c:pt idx="1325">
                <c:v>44369</c:v>
              </c:pt>
              <c:pt idx="1326">
                <c:v>44370</c:v>
              </c:pt>
              <c:pt idx="1327">
                <c:v>44371</c:v>
              </c:pt>
              <c:pt idx="1328">
                <c:v>44372</c:v>
              </c:pt>
              <c:pt idx="1329">
                <c:v>44375</c:v>
              </c:pt>
              <c:pt idx="1330">
                <c:v>44376</c:v>
              </c:pt>
              <c:pt idx="1331">
                <c:v>44377</c:v>
              </c:pt>
              <c:pt idx="1332">
                <c:v>44378</c:v>
              </c:pt>
              <c:pt idx="1333">
                <c:v>44379</c:v>
              </c:pt>
              <c:pt idx="1334">
                <c:v>44382</c:v>
              </c:pt>
              <c:pt idx="1335">
                <c:v>44383</c:v>
              </c:pt>
              <c:pt idx="1336">
                <c:v>44384</c:v>
              </c:pt>
              <c:pt idx="1337">
                <c:v>44385</c:v>
              </c:pt>
              <c:pt idx="1338">
                <c:v>44386</c:v>
              </c:pt>
              <c:pt idx="1339">
                <c:v>44389</c:v>
              </c:pt>
              <c:pt idx="1340">
                <c:v>44390</c:v>
              </c:pt>
              <c:pt idx="1341">
                <c:v>44391</c:v>
              </c:pt>
              <c:pt idx="1342">
                <c:v>44392</c:v>
              </c:pt>
              <c:pt idx="1343">
                <c:v>44393</c:v>
              </c:pt>
              <c:pt idx="1344">
                <c:v>44396</c:v>
              </c:pt>
              <c:pt idx="1345">
                <c:v>44397</c:v>
              </c:pt>
              <c:pt idx="1346">
                <c:v>44398</c:v>
              </c:pt>
              <c:pt idx="1347">
                <c:v>44399</c:v>
              </c:pt>
              <c:pt idx="1348">
                <c:v>44400</c:v>
              </c:pt>
              <c:pt idx="1349">
                <c:v>44403</c:v>
              </c:pt>
              <c:pt idx="1350">
                <c:v>44404</c:v>
              </c:pt>
              <c:pt idx="1351">
                <c:v>44405</c:v>
              </c:pt>
              <c:pt idx="1352">
                <c:v>44406</c:v>
              </c:pt>
              <c:pt idx="1353">
                <c:v>44407</c:v>
              </c:pt>
              <c:pt idx="1354">
                <c:v>44410</c:v>
              </c:pt>
              <c:pt idx="1355">
                <c:v>44411</c:v>
              </c:pt>
              <c:pt idx="1356">
                <c:v>44412</c:v>
              </c:pt>
              <c:pt idx="1357">
                <c:v>44413</c:v>
              </c:pt>
              <c:pt idx="1358">
                <c:v>44414</c:v>
              </c:pt>
              <c:pt idx="1359">
                <c:v>44417</c:v>
              </c:pt>
              <c:pt idx="1360">
                <c:v>44418</c:v>
              </c:pt>
              <c:pt idx="1361">
                <c:v>44419</c:v>
              </c:pt>
              <c:pt idx="1362">
                <c:v>44420</c:v>
              </c:pt>
              <c:pt idx="1363">
                <c:v>44421</c:v>
              </c:pt>
              <c:pt idx="1364">
                <c:v>44424</c:v>
              </c:pt>
              <c:pt idx="1365">
                <c:v>44425</c:v>
              </c:pt>
              <c:pt idx="1366">
                <c:v>44426</c:v>
              </c:pt>
              <c:pt idx="1367">
                <c:v>44427</c:v>
              </c:pt>
              <c:pt idx="1368">
                <c:v>44428</c:v>
              </c:pt>
              <c:pt idx="1369">
                <c:v>44431</c:v>
              </c:pt>
              <c:pt idx="1370">
                <c:v>44432</c:v>
              </c:pt>
              <c:pt idx="1371">
                <c:v>44433</c:v>
              </c:pt>
              <c:pt idx="1372">
                <c:v>44434</c:v>
              </c:pt>
              <c:pt idx="1373">
                <c:v>44435</c:v>
              </c:pt>
              <c:pt idx="1374">
                <c:v>44438</c:v>
              </c:pt>
              <c:pt idx="1375">
                <c:v>44439</c:v>
              </c:pt>
              <c:pt idx="1376">
                <c:v>44440</c:v>
              </c:pt>
              <c:pt idx="1377">
                <c:v>44441</c:v>
              </c:pt>
              <c:pt idx="1378">
                <c:v>44442</c:v>
              </c:pt>
              <c:pt idx="1379">
                <c:v>44445</c:v>
              </c:pt>
              <c:pt idx="1380">
                <c:v>44446</c:v>
              </c:pt>
              <c:pt idx="1381">
                <c:v>44447</c:v>
              </c:pt>
              <c:pt idx="1382">
                <c:v>44448</c:v>
              </c:pt>
              <c:pt idx="1383">
                <c:v>44449</c:v>
              </c:pt>
              <c:pt idx="1384">
                <c:v>44452</c:v>
              </c:pt>
              <c:pt idx="1385">
                <c:v>44453</c:v>
              </c:pt>
              <c:pt idx="1386">
                <c:v>44454</c:v>
              </c:pt>
              <c:pt idx="1387">
                <c:v>44455</c:v>
              </c:pt>
              <c:pt idx="1388">
                <c:v>44456</c:v>
              </c:pt>
              <c:pt idx="1389">
                <c:v>44459</c:v>
              </c:pt>
              <c:pt idx="1390">
                <c:v>44460</c:v>
              </c:pt>
              <c:pt idx="1391">
                <c:v>44461</c:v>
              </c:pt>
              <c:pt idx="1392">
                <c:v>44462</c:v>
              </c:pt>
              <c:pt idx="1393">
                <c:v>44463</c:v>
              </c:pt>
              <c:pt idx="1394">
                <c:v>44466</c:v>
              </c:pt>
              <c:pt idx="1395">
                <c:v>44467</c:v>
              </c:pt>
              <c:pt idx="1396">
                <c:v>44468</c:v>
              </c:pt>
              <c:pt idx="1397">
                <c:v>44469</c:v>
              </c:pt>
              <c:pt idx="1398">
                <c:v>44470</c:v>
              </c:pt>
              <c:pt idx="1399">
                <c:v>44473</c:v>
              </c:pt>
              <c:pt idx="1400">
                <c:v>44474</c:v>
              </c:pt>
              <c:pt idx="1401">
                <c:v>44475</c:v>
              </c:pt>
              <c:pt idx="1402">
                <c:v>44476</c:v>
              </c:pt>
              <c:pt idx="1403">
                <c:v>44477</c:v>
              </c:pt>
              <c:pt idx="1404">
                <c:v>44480</c:v>
              </c:pt>
              <c:pt idx="1405">
                <c:v>44481</c:v>
              </c:pt>
              <c:pt idx="1406">
                <c:v>44482</c:v>
              </c:pt>
              <c:pt idx="1407">
                <c:v>44483</c:v>
              </c:pt>
              <c:pt idx="1408">
                <c:v>44484</c:v>
              </c:pt>
              <c:pt idx="1409">
                <c:v>44487</c:v>
              </c:pt>
              <c:pt idx="1410">
                <c:v>44488</c:v>
              </c:pt>
              <c:pt idx="1411">
                <c:v>44489</c:v>
              </c:pt>
              <c:pt idx="1412">
                <c:v>44490</c:v>
              </c:pt>
              <c:pt idx="1413">
                <c:v>44491</c:v>
              </c:pt>
              <c:pt idx="1414">
                <c:v>44494</c:v>
              </c:pt>
              <c:pt idx="1415">
                <c:v>44495</c:v>
              </c:pt>
              <c:pt idx="1416">
                <c:v>44496</c:v>
              </c:pt>
              <c:pt idx="1417">
                <c:v>44497</c:v>
              </c:pt>
              <c:pt idx="1418">
                <c:v>44498</c:v>
              </c:pt>
              <c:pt idx="1419">
                <c:v>44501</c:v>
              </c:pt>
              <c:pt idx="1420">
                <c:v>44502</c:v>
              </c:pt>
              <c:pt idx="1421">
                <c:v>44503</c:v>
              </c:pt>
              <c:pt idx="1422">
                <c:v>44504</c:v>
              </c:pt>
              <c:pt idx="1423">
                <c:v>44505</c:v>
              </c:pt>
              <c:pt idx="1424">
                <c:v>44508</c:v>
              </c:pt>
              <c:pt idx="1425">
                <c:v>44509</c:v>
              </c:pt>
              <c:pt idx="1426">
                <c:v>44510</c:v>
              </c:pt>
              <c:pt idx="1427">
                <c:v>44511</c:v>
              </c:pt>
              <c:pt idx="1428">
                <c:v>44512</c:v>
              </c:pt>
              <c:pt idx="1429">
                <c:v>44515</c:v>
              </c:pt>
              <c:pt idx="1430">
                <c:v>44516</c:v>
              </c:pt>
              <c:pt idx="1431">
                <c:v>44517</c:v>
              </c:pt>
              <c:pt idx="1432">
                <c:v>44518</c:v>
              </c:pt>
              <c:pt idx="1433">
                <c:v>44519</c:v>
              </c:pt>
              <c:pt idx="1434">
                <c:v>44522</c:v>
              </c:pt>
              <c:pt idx="1435">
                <c:v>44523</c:v>
              </c:pt>
              <c:pt idx="1436">
                <c:v>44524</c:v>
              </c:pt>
              <c:pt idx="1437">
                <c:v>44525</c:v>
              </c:pt>
              <c:pt idx="1438">
                <c:v>44526</c:v>
              </c:pt>
              <c:pt idx="1439">
                <c:v>44529</c:v>
              </c:pt>
              <c:pt idx="1440">
                <c:v>44530</c:v>
              </c:pt>
              <c:pt idx="1441">
                <c:v>44531</c:v>
              </c:pt>
              <c:pt idx="1442">
                <c:v>44532</c:v>
              </c:pt>
              <c:pt idx="1443">
                <c:v>44533</c:v>
              </c:pt>
              <c:pt idx="1444">
                <c:v>44536</c:v>
              </c:pt>
              <c:pt idx="1445">
                <c:v>44537</c:v>
              </c:pt>
              <c:pt idx="1446">
                <c:v>44538</c:v>
              </c:pt>
              <c:pt idx="1447">
                <c:v>44539</c:v>
              </c:pt>
              <c:pt idx="1448">
                <c:v>44540</c:v>
              </c:pt>
              <c:pt idx="1449">
                <c:v>44543</c:v>
              </c:pt>
              <c:pt idx="1450">
                <c:v>44544</c:v>
              </c:pt>
              <c:pt idx="1451">
                <c:v>44545</c:v>
              </c:pt>
              <c:pt idx="1452">
                <c:v>44546</c:v>
              </c:pt>
              <c:pt idx="1453">
                <c:v>44547</c:v>
              </c:pt>
              <c:pt idx="1454">
                <c:v>44550</c:v>
              </c:pt>
              <c:pt idx="1455">
                <c:v>44551</c:v>
              </c:pt>
              <c:pt idx="1456">
                <c:v>44552</c:v>
              </c:pt>
              <c:pt idx="1457">
                <c:v>44553</c:v>
              </c:pt>
              <c:pt idx="1458">
                <c:v>44554</c:v>
              </c:pt>
              <c:pt idx="1459">
                <c:v>44557</c:v>
              </c:pt>
              <c:pt idx="1460">
                <c:v>44558</c:v>
              </c:pt>
              <c:pt idx="1461">
                <c:v>44559</c:v>
              </c:pt>
              <c:pt idx="1462">
                <c:v>44560</c:v>
              </c:pt>
              <c:pt idx="1463">
                <c:v>44561</c:v>
              </c:pt>
              <c:pt idx="1464">
                <c:v>44564</c:v>
              </c:pt>
              <c:pt idx="1465">
                <c:v>44565</c:v>
              </c:pt>
              <c:pt idx="1466">
                <c:v>44566</c:v>
              </c:pt>
              <c:pt idx="1467">
                <c:v>44567</c:v>
              </c:pt>
              <c:pt idx="1468">
                <c:v>44568</c:v>
              </c:pt>
              <c:pt idx="1469">
                <c:v>44571</c:v>
              </c:pt>
              <c:pt idx="1470">
                <c:v>44572</c:v>
              </c:pt>
              <c:pt idx="1471">
                <c:v>44573</c:v>
              </c:pt>
              <c:pt idx="1472">
                <c:v>44574</c:v>
              </c:pt>
              <c:pt idx="1473">
                <c:v>44575</c:v>
              </c:pt>
              <c:pt idx="1474">
                <c:v>44578</c:v>
              </c:pt>
              <c:pt idx="1475">
                <c:v>44579</c:v>
              </c:pt>
              <c:pt idx="1476">
                <c:v>44580</c:v>
              </c:pt>
              <c:pt idx="1477">
                <c:v>44581</c:v>
              </c:pt>
              <c:pt idx="1478">
                <c:v>44582</c:v>
              </c:pt>
              <c:pt idx="1479">
                <c:v>44585</c:v>
              </c:pt>
              <c:pt idx="1480">
                <c:v>44586</c:v>
              </c:pt>
              <c:pt idx="1481">
                <c:v>44587</c:v>
              </c:pt>
              <c:pt idx="1482">
                <c:v>44588</c:v>
              </c:pt>
              <c:pt idx="1483">
                <c:v>44589</c:v>
              </c:pt>
              <c:pt idx="1484">
                <c:v>44592</c:v>
              </c:pt>
              <c:pt idx="1485">
                <c:v>44593</c:v>
              </c:pt>
              <c:pt idx="1486">
                <c:v>44594</c:v>
              </c:pt>
              <c:pt idx="1487">
                <c:v>44595</c:v>
              </c:pt>
              <c:pt idx="1488">
                <c:v>44596</c:v>
              </c:pt>
              <c:pt idx="1489">
                <c:v>44599</c:v>
              </c:pt>
              <c:pt idx="1490">
                <c:v>44600</c:v>
              </c:pt>
              <c:pt idx="1491">
                <c:v>44601</c:v>
              </c:pt>
              <c:pt idx="1492">
                <c:v>44602</c:v>
              </c:pt>
              <c:pt idx="1493">
                <c:v>44603</c:v>
              </c:pt>
              <c:pt idx="1494">
                <c:v>44606</c:v>
              </c:pt>
              <c:pt idx="1495">
                <c:v>44607</c:v>
              </c:pt>
              <c:pt idx="1496">
                <c:v>44608</c:v>
              </c:pt>
              <c:pt idx="1497">
                <c:v>44609</c:v>
              </c:pt>
              <c:pt idx="1498">
                <c:v>44610</c:v>
              </c:pt>
              <c:pt idx="1499">
                <c:v>44613</c:v>
              </c:pt>
              <c:pt idx="1500">
                <c:v>44614</c:v>
              </c:pt>
              <c:pt idx="1501">
                <c:v>44615</c:v>
              </c:pt>
              <c:pt idx="1502">
                <c:v>44616</c:v>
              </c:pt>
              <c:pt idx="1503">
                <c:v>44617</c:v>
              </c:pt>
              <c:pt idx="1504">
                <c:v>44620</c:v>
              </c:pt>
              <c:pt idx="1505">
                <c:v>44621</c:v>
              </c:pt>
              <c:pt idx="1506">
                <c:v>44622</c:v>
              </c:pt>
              <c:pt idx="1507">
                <c:v>44623</c:v>
              </c:pt>
              <c:pt idx="1508">
                <c:v>44624</c:v>
              </c:pt>
              <c:pt idx="1509">
                <c:v>44627</c:v>
              </c:pt>
              <c:pt idx="1510">
                <c:v>44628</c:v>
              </c:pt>
              <c:pt idx="1511">
                <c:v>44629</c:v>
              </c:pt>
              <c:pt idx="1512">
                <c:v>44630</c:v>
              </c:pt>
              <c:pt idx="1513">
                <c:v>44631</c:v>
              </c:pt>
              <c:pt idx="1514">
                <c:v>44634</c:v>
              </c:pt>
              <c:pt idx="1515">
                <c:v>44635</c:v>
              </c:pt>
              <c:pt idx="1516">
                <c:v>44636</c:v>
              </c:pt>
              <c:pt idx="1517">
                <c:v>44637</c:v>
              </c:pt>
              <c:pt idx="1518">
                <c:v>44638</c:v>
              </c:pt>
              <c:pt idx="1519">
                <c:v>44641</c:v>
              </c:pt>
              <c:pt idx="1520">
                <c:v>44642</c:v>
              </c:pt>
              <c:pt idx="1521">
                <c:v>44643</c:v>
              </c:pt>
              <c:pt idx="1522">
                <c:v>44644</c:v>
              </c:pt>
              <c:pt idx="1523">
                <c:v>44645</c:v>
              </c:pt>
              <c:pt idx="1524">
                <c:v>44648</c:v>
              </c:pt>
              <c:pt idx="1525">
                <c:v>44649</c:v>
              </c:pt>
              <c:pt idx="1526">
                <c:v>44650</c:v>
              </c:pt>
              <c:pt idx="1527">
                <c:v>44651</c:v>
              </c:pt>
              <c:pt idx="1528">
                <c:v>44652</c:v>
              </c:pt>
              <c:pt idx="1529">
                <c:v>44655</c:v>
              </c:pt>
              <c:pt idx="1530">
                <c:v>44656</c:v>
              </c:pt>
              <c:pt idx="1531">
                <c:v>44657</c:v>
              </c:pt>
              <c:pt idx="1532">
                <c:v>44658</c:v>
              </c:pt>
              <c:pt idx="1533">
                <c:v>44659</c:v>
              </c:pt>
              <c:pt idx="1534">
                <c:v>44662</c:v>
              </c:pt>
              <c:pt idx="1535">
                <c:v>44663</c:v>
              </c:pt>
              <c:pt idx="1536">
                <c:v>44664</c:v>
              </c:pt>
              <c:pt idx="1537">
                <c:v>44665</c:v>
              </c:pt>
              <c:pt idx="1538">
                <c:v>44666</c:v>
              </c:pt>
              <c:pt idx="1539">
                <c:v>44669</c:v>
              </c:pt>
              <c:pt idx="1540">
                <c:v>44670</c:v>
              </c:pt>
              <c:pt idx="1541">
                <c:v>44671</c:v>
              </c:pt>
              <c:pt idx="1542">
                <c:v>44672</c:v>
              </c:pt>
              <c:pt idx="1543">
                <c:v>44673</c:v>
              </c:pt>
              <c:pt idx="1544">
                <c:v>44676</c:v>
              </c:pt>
              <c:pt idx="1545">
                <c:v>44677</c:v>
              </c:pt>
              <c:pt idx="1546">
                <c:v>44678</c:v>
              </c:pt>
              <c:pt idx="1547">
                <c:v>44679</c:v>
              </c:pt>
              <c:pt idx="1548">
                <c:v>44680</c:v>
              </c:pt>
              <c:pt idx="1549">
                <c:v>44683</c:v>
              </c:pt>
              <c:pt idx="1550">
                <c:v>44684</c:v>
              </c:pt>
              <c:pt idx="1551">
                <c:v>44685</c:v>
              </c:pt>
              <c:pt idx="1552">
                <c:v>44686</c:v>
              </c:pt>
              <c:pt idx="1553">
                <c:v>44687</c:v>
              </c:pt>
              <c:pt idx="1554">
                <c:v>44690</c:v>
              </c:pt>
              <c:pt idx="1555">
                <c:v>44691</c:v>
              </c:pt>
              <c:pt idx="1556">
                <c:v>44692</c:v>
              </c:pt>
              <c:pt idx="1557">
                <c:v>44693</c:v>
              </c:pt>
              <c:pt idx="1558">
                <c:v>44694</c:v>
              </c:pt>
              <c:pt idx="1559">
                <c:v>44697</c:v>
              </c:pt>
              <c:pt idx="1560">
                <c:v>44698</c:v>
              </c:pt>
              <c:pt idx="1561">
                <c:v>44699</c:v>
              </c:pt>
              <c:pt idx="1562">
                <c:v>44700</c:v>
              </c:pt>
              <c:pt idx="1563">
                <c:v>44701</c:v>
              </c:pt>
              <c:pt idx="1564">
                <c:v>44704</c:v>
              </c:pt>
              <c:pt idx="1565">
                <c:v>44705</c:v>
              </c:pt>
              <c:pt idx="1566">
                <c:v>44706</c:v>
              </c:pt>
              <c:pt idx="1567">
                <c:v>44707</c:v>
              </c:pt>
              <c:pt idx="1568">
                <c:v>44708</c:v>
              </c:pt>
              <c:pt idx="1569">
                <c:v>44711</c:v>
              </c:pt>
              <c:pt idx="1570">
                <c:v>44712</c:v>
              </c:pt>
              <c:pt idx="1571">
                <c:v>44713</c:v>
              </c:pt>
              <c:pt idx="1572">
                <c:v>44714</c:v>
              </c:pt>
              <c:pt idx="1573">
                <c:v>44715</c:v>
              </c:pt>
              <c:pt idx="1574">
                <c:v>44718</c:v>
              </c:pt>
              <c:pt idx="1575">
                <c:v>44719</c:v>
              </c:pt>
              <c:pt idx="1576">
                <c:v>44720</c:v>
              </c:pt>
              <c:pt idx="1577">
                <c:v>44721</c:v>
              </c:pt>
              <c:pt idx="1578">
                <c:v>44722</c:v>
              </c:pt>
              <c:pt idx="1579">
                <c:v>44725</c:v>
              </c:pt>
              <c:pt idx="1580">
                <c:v>44726</c:v>
              </c:pt>
              <c:pt idx="1581">
                <c:v>44727</c:v>
              </c:pt>
              <c:pt idx="1582">
                <c:v>44728</c:v>
              </c:pt>
              <c:pt idx="1583">
                <c:v>44729</c:v>
              </c:pt>
              <c:pt idx="1584">
                <c:v>44732</c:v>
              </c:pt>
              <c:pt idx="1585">
                <c:v>44733</c:v>
              </c:pt>
              <c:pt idx="1586">
                <c:v>44734</c:v>
              </c:pt>
              <c:pt idx="1587">
                <c:v>44735</c:v>
              </c:pt>
              <c:pt idx="1588">
                <c:v>44736</c:v>
              </c:pt>
              <c:pt idx="1589">
                <c:v>44739</c:v>
              </c:pt>
              <c:pt idx="1590">
                <c:v>44740</c:v>
              </c:pt>
              <c:pt idx="1591">
                <c:v>44741</c:v>
              </c:pt>
              <c:pt idx="1592">
                <c:v>44742</c:v>
              </c:pt>
              <c:pt idx="1593">
                <c:v>44743</c:v>
              </c:pt>
              <c:pt idx="1594">
                <c:v>44746</c:v>
              </c:pt>
              <c:pt idx="1595">
                <c:v>44747</c:v>
              </c:pt>
              <c:pt idx="1596">
                <c:v>44748</c:v>
              </c:pt>
              <c:pt idx="1597">
                <c:v>44749</c:v>
              </c:pt>
              <c:pt idx="1598">
                <c:v>44750</c:v>
              </c:pt>
              <c:pt idx="1599">
                <c:v>44753</c:v>
              </c:pt>
              <c:pt idx="1600">
                <c:v>44754</c:v>
              </c:pt>
              <c:pt idx="1601">
                <c:v>44755</c:v>
              </c:pt>
              <c:pt idx="1602">
                <c:v>44756</c:v>
              </c:pt>
              <c:pt idx="1603">
                <c:v>44757</c:v>
              </c:pt>
              <c:pt idx="1604">
                <c:v>44760</c:v>
              </c:pt>
              <c:pt idx="1605">
                <c:v>44761</c:v>
              </c:pt>
              <c:pt idx="1606">
                <c:v>44762</c:v>
              </c:pt>
              <c:pt idx="1607">
                <c:v>44763</c:v>
              </c:pt>
              <c:pt idx="1608">
                <c:v>44764</c:v>
              </c:pt>
              <c:pt idx="1609">
                <c:v>44767</c:v>
              </c:pt>
              <c:pt idx="1610">
                <c:v>44768</c:v>
              </c:pt>
              <c:pt idx="1611">
                <c:v>44769</c:v>
              </c:pt>
              <c:pt idx="1612">
                <c:v>44770</c:v>
              </c:pt>
              <c:pt idx="1613">
                <c:v>44771</c:v>
              </c:pt>
              <c:pt idx="1614">
                <c:v>44774</c:v>
              </c:pt>
              <c:pt idx="1615">
                <c:v>44775</c:v>
              </c:pt>
              <c:pt idx="1616">
                <c:v>44776</c:v>
              </c:pt>
              <c:pt idx="1617">
                <c:v>44777</c:v>
              </c:pt>
              <c:pt idx="1618">
                <c:v>44778</c:v>
              </c:pt>
              <c:pt idx="1619">
                <c:v>44781</c:v>
              </c:pt>
              <c:pt idx="1620">
                <c:v>44782</c:v>
              </c:pt>
              <c:pt idx="1621">
                <c:v>44783</c:v>
              </c:pt>
              <c:pt idx="1622">
                <c:v>44784</c:v>
              </c:pt>
              <c:pt idx="1623">
                <c:v>44785</c:v>
              </c:pt>
              <c:pt idx="1624">
                <c:v>44788</c:v>
              </c:pt>
              <c:pt idx="1625">
                <c:v>44789</c:v>
              </c:pt>
              <c:pt idx="1626">
                <c:v>44790</c:v>
              </c:pt>
              <c:pt idx="1627">
                <c:v>44791</c:v>
              </c:pt>
              <c:pt idx="1628">
                <c:v>44792</c:v>
              </c:pt>
              <c:pt idx="1629">
                <c:v>44795</c:v>
              </c:pt>
              <c:pt idx="1630">
                <c:v>44796</c:v>
              </c:pt>
              <c:pt idx="1631">
                <c:v>44797</c:v>
              </c:pt>
              <c:pt idx="1632">
                <c:v>44798</c:v>
              </c:pt>
              <c:pt idx="1633">
                <c:v>44799</c:v>
              </c:pt>
              <c:pt idx="1634">
                <c:v>44802</c:v>
              </c:pt>
              <c:pt idx="1635">
                <c:v>44803</c:v>
              </c:pt>
              <c:pt idx="1636">
                <c:v>44804</c:v>
              </c:pt>
              <c:pt idx="1637">
                <c:v>44805</c:v>
              </c:pt>
              <c:pt idx="1638">
                <c:v>44806</c:v>
              </c:pt>
              <c:pt idx="1639">
                <c:v>44809</c:v>
              </c:pt>
              <c:pt idx="1640">
                <c:v>44810</c:v>
              </c:pt>
              <c:pt idx="1641">
                <c:v>44811</c:v>
              </c:pt>
              <c:pt idx="1642">
                <c:v>44812</c:v>
              </c:pt>
              <c:pt idx="1643">
                <c:v>44813</c:v>
              </c:pt>
              <c:pt idx="1644">
                <c:v>44816</c:v>
              </c:pt>
              <c:pt idx="1645">
                <c:v>44817</c:v>
              </c:pt>
              <c:pt idx="1646">
                <c:v>44818</c:v>
              </c:pt>
              <c:pt idx="1647">
                <c:v>44819</c:v>
              </c:pt>
              <c:pt idx="1648">
                <c:v>44820</c:v>
              </c:pt>
              <c:pt idx="1649">
                <c:v>44823</c:v>
              </c:pt>
              <c:pt idx="1650">
                <c:v>44824</c:v>
              </c:pt>
              <c:pt idx="1651">
                <c:v>44825</c:v>
              </c:pt>
              <c:pt idx="1652">
                <c:v>44826</c:v>
              </c:pt>
              <c:pt idx="1653">
                <c:v>44827</c:v>
              </c:pt>
              <c:pt idx="1654">
                <c:v>44830</c:v>
              </c:pt>
              <c:pt idx="1655">
                <c:v>44831</c:v>
              </c:pt>
              <c:pt idx="1656">
                <c:v>44832</c:v>
              </c:pt>
              <c:pt idx="1657">
                <c:v>44833</c:v>
              </c:pt>
              <c:pt idx="1658">
                <c:v>44834</c:v>
              </c:pt>
              <c:pt idx="1659">
                <c:v>44837</c:v>
              </c:pt>
              <c:pt idx="1660">
                <c:v>44838</c:v>
              </c:pt>
              <c:pt idx="1661">
                <c:v>44839</c:v>
              </c:pt>
              <c:pt idx="1662">
                <c:v>44840</c:v>
              </c:pt>
              <c:pt idx="1663">
                <c:v>44841</c:v>
              </c:pt>
              <c:pt idx="1664">
                <c:v>44844</c:v>
              </c:pt>
              <c:pt idx="1665">
                <c:v>44845</c:v>
              </c:pt>
              <c:pt idx="1666">
                <c:v>44846</c:v>
              </c:pt>
              <c:pt idx="1667">
                <c:v>44847</c:v>
              </c:pt>
              <c:pt idx="1668">
                <c:v>44848</c:v>
              </c:pt>
              <c:pt idx="1669">
                <c:v>44851</c:v>
              </c:pt>
              <c:pt idx="1670">
                <c:v>44852</c:v>
              </c:pt>
              <c:pt idx="1671">
                <c:v>44853</c:v>
              </c:pt>
              <c:pt idx="1672">
                <c:v>44854</c:v>
              </c:pt>
              <c:pt idx="1673">
                <c:v>44855</c:v>
              </c:pt>
              <c:pt idx="1674">
                <c:v>44858</c:v>
              </c:pt>
              <c:pt idx="1675">
                <c:v>44859</c:v>
              </c:pt>
              <c:pt idx="1676">
                <c:v>44860</c:v>
              </c:pt>
              <c:pt idx="1677">
                <c:v>44861</c:v>
              </c:pt>
              <c:pt idx="1678">
                <c:v>44862</c:v>
              </c:pt>
              <c:pt idx="1679">
                <c:v>44865</c:v>
              </c:pt>
              <c:pt idx="1680">
                <c:v>44866</c:v>
              </c:pt>
              <c:pt idx="1681">
                <c:v>44867</c:v>
              </c:pt>
              <c:pt idx="1682">
                <c:v>44868</c:v>
              </c:pt>
              <c:pt idx="1683">
                <c:v>44869</c:v>
              </c:pt>
              <c:pt idx="1684">
                <c:v>44872</c:v>
              </c:pt>
              <c:pt idx="1685">
                <c:v>44873</c:v>
              </c:pt>
              <c:pt idx="1686">
                <c:v>44874</c:v>
              </c:pt>
              <c:pt idx="1687">
                <c:v>44875</c:v>
              </c:pt>
              <c:pt idx="1688">
                <c:v>44876</c:v>
              </c:pt>
              <c:pt idx="1689">
                <c:v>44879</c:v>
              </c:pt>
              <c:pt idx="1690">
                <c:v>44880</c:v>
              </c:pt>
              <c:pt idx="1691">
                <c:v>44881</c:v>
              </c:pt>
              <c:pt idx="1692">
                <c:v>44882</c:v>
              </c:pt>
              <c:pt idx="1693">
                <c:v>44883</c:v>
              </c:pt>
              <c:pt idx="1694">
                <c:v>44886</c:v>
              </c:pt>
              <c:pt idx="1695">
                <c:v>44887</c:v>
              </c:pt>
              <c:pt idx="1696">
                <c:v>44888</c:v>
              </c:pt>
              <c:pt idx="1697">
                <c:v>44889</c:v>
              </c:pt>
              <c:pt idx="1698">
                <c:v>44890</c:v>
              </c:pt>
              <c:pt idx="1699">
                <c:v>44893</c:v>
              </c:pt>
              <c:pt idx="1700">
                <c:v>44894</c:v>
              </c:pt>
              <c:pt idx="1701">
                <c:v>44895</c:v>
              </c:pt>
              <c:pt idx="1702">
                <c:v>44896</c:v>
              </c:pt>
              <c:pt idx="1703">
                <c:v>44897</c:v>
              </c:pt>
              <c:pt idx="1704">
                <c:v>44900</c:v>
              </c:pt>
              <c:pt idx="1705">
                <c:v>44901</c:v>
              </c:pt>
              <c:pt idx="1706">
                <c:v>44902</c:v>
              </c:pt>
              <c:pt idx="1707">
                <c:v>44903</c:v>
              </c:pt>
              <c:pt idx="1708">
                <c:v>44904</c:v>
              </c:pt>
              <c:pt idx="1709">
                <c:v>44907</c:v>
              </c:pt>
              <c:pt idx="1710">
                <c:v>44908</c:v>
              </c:pt>
              <c:pt idx="1711">
                <c:v>44909</c:v>
              </c:pt>
              <c:pt idx="1712">
                <c:v>44910</c:v>
              </c:pt>
              <c:pt idx="1713">
                <c:v>44911</c:v>
              </c:pt>
              <c:pt idx="1714">
                <c:v>44914</c:v>
              </c:pt>
              <c:pt idx="1715">
                <c:v>44915</c:v>
              </c:pt>
              <c:pt idx="1716">
                <c:v>44916</c:v>
              </c:pt>
              <c:pt idx="1717">
                <c:v>44917</c:v>
              </c:pt>
              <c:pt idx="1718">
                <c:v>44918</c:v>
              </c:pt>
              <c:pt idx="1719">
                <c:v>44921</c:v>
              </c:pt>
              <c:pt idx="1720">
                <c:v>44922</c:v>
              </c:pt>
              <c:pt idx="1721">
                <c:v>44923</c:v>
              </c:pt>
              <c:pt idx="1722">
                <c:v>44924</c:v>
              </c:pt>
              <c:pt idx="1723">
                <c:v>44925</c:v>
              </c:pt>
              <c:pt idx="1724">
                <c:v>44928</c:v>
              </c:pt>
              <c:pt idx="1725">
                <c:v>44929</c:v>
              </c:pt>
              <c:pt idx="1726">
                <c:v>44930</c:v>
              </c:pt>
              <c:pt idx="1727">
                <c:v>44931</c:v>
              </c:pt>
              <c:pt idx="1728">
                <c:v>44932</c:v>
              </c:pt>
              <c:pt idx="1729">
                <c:v>44935</c:v>
              </c:pt>
              <c:pt idx="1730">
                <c:v>44936</c:v>
              </c:pt>
              <c:pt idx="1731">
                <c:v>44937</c:v>
              </c:pt>
              <c:pt idx="1732">
                <c:v>44938</c:v>
              </c:pt>
              <c:pt idx="1733">
                <c:v>44939</c:v>
              </c:pt>
              <c:pt idx="1734">
                <c:v>44942</c:v>
              </c:pt>
              <c:pt idx="1735">
                <c:v>44943</c:v>
              </c:pt>
              <c:pt idx="1736">
                <c:v>44944</c:v>
              </c:pt>
              <c:pt idx="1737">
                <c:v>44945</c:v>
              </c:pt>
              <c:pt idx="1738">
                <c:v>44946</c:v>
              </c:pt>
              <c:pt idx="1739">
                <c:v>44949</c:v>
              </c:pt>
              <c:pt idx="1740">
                <c:v>44950</c:v>
              </c:pt>
              <c:pt idx="1741">
                <c:v>44951</c:v>
              </c:pt>
              <c:pt idx="1742">
                <c:v>44952</c:v>
              </c:pt>
              <c:pt idx="1743">
                <c:v>44953</c:v>
              </c:pt>
              <c:pt idx="1744">
                <c:v>44956</c:v>
              </c:pt>
              <c:pt idx="1745">
                <c:v>44957</c:v>
              </c:pt>
              <c:pt idx="1746">
                <c:v>44958</c:v>
              </c:pt>
              <c:pt idx="1747">
                <c:v>44959</c:v>
              </c:pt>
              <c:pt idx="1748">
                <c:v>44960</c:v>
              </c:pt>
              <c:pt idx="1749">
                <c:v>44963</c:v>
              </c:pt>
              <c:pt idx="1750">
                <c:v>44964</c:v>
              </c:pt>
              <c:pt idx="1751">
                <c:v>44965</c:v>
              </c:pt>
              <c:pt idx="1752">
                <c:v>44966</c:v>
              </c:pt>
              <c:pt idx="1753">
                <c:v>44967</c:v>
              </c:pt>
              <c:pt idx="1754">
                <c:v>44970</c:v>
              </c:pt>
              <c:pt idx="1755">
                <c:v>44971</c:v>
              </c:pt>
              <c:pt idx="1756">
                <c:v>44972</c:v>
              </c:pt>
              <c:pt idx="1757">
                <c:v>44973</c:v>
              </c:pt>
              <c:pt idx="1758">
                <c:v>44974</c:v>
              </c:pt>
              <c:pt idx="1759">
                <c:v>44977</c:v>
              </c:pt>
              <c:pt idx="1760">
                <c:v>44978</c:v>
              </c:pt>
              <c:pt idx="1761">
                <c:v>44979</c:v>
              </c:pt>
              <c:pt idx="1762">
                <c:v>44980</c:v>
              </c:pt>
              <c:pt idx="1763">
                <c:v>44981</c:v>
              </c:pt>
              <c:pt idx="1764">
                <c:v>44984</c:v>
              </c:pt>
              <c:pt idx="1765">
                <c:v>44985</c:v>
              </c:pt>
              <c:pt idx="1766">
                <c:v>44986</c:v>
              </c:pt>
              <c:pt idx="1767">
                <c:v>44987</c:v>
              </c:pt>
              <c:pt idx="1768">
                <c:v>44988</c:v>
              </c:pt>
              <c:pt idx="1769">
                <c:v>44991</c:v>
              </c:pt>
              <c:pt idx="1770">
                <c:v>44992</c:v>
              </c:pt>
              <c:pt idx="1771">
                <c:v>44993</c:v>
              </c:pt>
              <c:pt idx="1772">
                <c:v>44994</c:v>
              </c:pt>
              <c:pt idx="1773">
                <c:v>44995</c:v>
              </c:pt>
              <c:pt idx="1774">
                <c:v>44998</c:v>
              </c:pt>
              <c:pt idx="1775">
                <c:v>44999</c:v>
              </c:pt>
              <c:pt idx="1776">
                <c:v>45000</c:v>
              </c:pt>
              <c:pt idx="1777">
                <c:v>45001</c:v>
              </c:pt>
              <c:pt idx="1778">
                <c:v>45002</c:v>
              </c:pt>
              <c:pt idx="1779">
                <c:v>45005</c:v>
              </c:pt>
              <c:pt idx="1780">
                <c:v>45006</c:v>
              </c:pt>
              <c:pt idx="1781">
                <c:v>45007</c:v>
              </c:pt>
              <c:pt idx="1782">
                <c:v>45008</c:v>
              </c:pt>
              <c:pt idx="1783">
                <c:v>45009</c:v>
              </c:pt>
              <c:pt idx="1784">
                <c:v>45012</c:v>
              </c:pt>
              <c:pt idx="1785">
                <c:v>45013</c:v>
              </c:pt>
              <c:pt idx="1786">
                <c:v>45014</c:v>
              </c:pt>
              <c:pt idx="1787">
                <c:v>45015</c:v>
              </c:pt>
              <c:pt idx="1788">
                <c:v>45016</c:v>
              </c:pt>
              <c:pt idx="1789">
                <c:v>45019</c:v>
              </c:pt>
              <c:pt idx="1790">
                <c:v>45020</c:v>
              </c:pt>
              <c:pt idx="1791">
                <c:v>45021</c:v>
              </c:pt>
              <c:pt idx="1792">
                <c:v>45022</c:v>
              </c:pt>
              <c:pt idx="1793">
                <c:v>45023</c:v>
              </c:pt>
              <c:pt idx="1794">
                <c:v>45026</c:v>
              </c:pt>
              <c:pt idx="1795">
                <c:v>45027</c:v>
              </c:pt>
              <c:pt idx="1796">
                <c:v>45028</c:v>
              </c:pt>
              <c:pt idx="1797">
                <c:v>45029</c:v>
              </c:pt>
              <c:pt idx="1798">
                <c:v>45030</c:v>
              </c:pt>
              <c:pt idx="1799">
                <c:v>45033</c:v>
              </c:pt>
              <c:pt idx="1800">
                <c:v>45034</c:v>
              </c:pt>
              <c:pt idx="1801">
                <c:v>45035</c:v>
              </c:pt>
              <c:pt idx="1802">
                <c:v>45036</c:v>
              </c:pt>
              <c:pt idx="1803">
                <c:v>45037</c:v>
              </c:pt>
              <c:pt idx="1804">
                <c:v>45040</c:v>
              </c:pt>
              <c:pt idx="1805">
                <c:v>45041</c:v>
              </c:pt>
              <c:pt idx="1806">
                <c:v>45042</c:v>
              </c:pt>
              <c:pt idx="1807">
                <c:v>45043</c:v>
              </c:pt>
              <c:pt idx="1808">
                <c:v>45044</c:v>
              </c:pt>
              <c:pt idx="1809">
                <c:v>45047</c:v>
              </c:pt>
              <c:pt idx="1810">
                <c:v>45048</c:v>
              </c:pt>
              <c:pt idx="1811">
                <c:v>45049</c:v>
              </c:pt>
              <c:pt idx="1812">
                <c:v>45050</c:v>
              </c:pt>
              <c:pt idx="1813">
                <c:v>45051</c:v>
              </c:pt>
              <c:pt idx="1814">
                <c:v>45054</c:v>
              </c:pt>
              <c:pt idx="1815">
                <c:v>45055</c:v>
              </c:pt>
              <c:pt idx="1816">
                <c:v>45056</c:v>
              </c:pt>
              <c:pt idx="1817">
                <c:v>45057</c:v>
              </c:pt>
              <c:pt idx="1818">
                <c:v>45058</c:v>
              </c:pt>
              <c:pt idx="1819">
                <c:v>45061</c:v>
              </c:pt>
              <c:pt idx="1820">
                <c:v>45062</c:v>
              </c:pt>
              <c:pt idx="1821">
                <c:v>45063</c:v>
              </c:pt>
              <c:pt idx="1822">
                <c:v>45064</c:v>
              </c:pt>
              <c:pt idx="1823">
                <c:v>45065</c:v>
              </c:pt>
              <c:pt idx="1824">
                <c:v>45068</c:v>
              </c:pt>
              <c:pt idx="1825">
                <c:v>45069</c:v>
              </c:pt>
              <c:pt idx="1826">
                <c:v>45070</c:v>
              </c:pt>
              <c:pt idx="1827">
                <c:v>45071</c:v>
              </c:pt>
              <c:pt idx="1828">
                <c:v>45072</c:v>
              </c:pt>
              <c:pt idx="1829">
                <c:v>45075</c:v>
              </c:pt>
              <c:pt idx="1830">
                <c:v>45076</c:v>
              </c:pt>
              <c:pt idx="1831">
                <c:v>45077</c:v>
              </c:pt>
              <c:pt idx="1832">
                <c:v>45078</c:v>
              </c:pt>
              <c:pt idx="1833">
                <c:v>45079</c:v>
              </c:pt>
              <c:pt idx="1834">
                <c:v>45082</c:v>
              </c:pt>
              <c:pt idx="1835">
                <c:v>45083</c:v>
              </c:pt>
              <c:pt idx="1836">
                <c:v>45084</c:v>
              </c:pt>
              <c:pt idx="1837">
                <c:v>45085</c:v>
              </c:pt>
              <c:pt idx="1838">
                <c:v>45086</c:v>
              </c:pt>
              <c:pt idx="1839">
                <c:v>45089</c:v>
              </c:pt>
              <c:pt idx="1840">
                <c:v>45090</c:v>
              </c:pt>
              <c:pt idx="1841">
                <c:v>45091</c:v>
              </c:pt>
              <c:pt idx="1842">
                <c:v>45092</c:v>
              </c:pt>
              <c:pt idx="1843">
                <c:v>45093</c:v>
              </c:pt>
              <c:pt idx="1844">
                <c:v>45096</c:v>
              </c:pt>
              <c:pt idx="1845">
                <c:v>45097</c:v>
              </c:pt>
              <c:pt idx="1846">
                <c:v>45098</c:v>
              </c:pt>
              <c:pt idx="1847">
                <c:v>45099</c:v>
              </c:pt>
              <c:pt idx="1848">
                <c:v>45100</c:v>
              </c:pt>
              <c:pt idx="1849">
                <c:v>45103</c:v>
              </c:pt>
              <c:pt idx="1850">
                <c:v>45104</c:v>
              </c:pt>
              <c:pt idx="1851">
                <c:v>45105</c:v>
              </c:pt>
              <c:pt idx="1852">
                <c:v>45106</c:v>
              </c:pt>
              <c:pt idx="1853">
                <c:v>45107</c:v>
              </c:pt>
              <c:pt idx="1854">
                <c:v>45110</c:v>
              </c:pt>
              <c:pt idx="1855">
                <c:v>45111</c:v>
              </c:pt>
              <c:pt idx="1856">
                <c:v>45112</c:v>
              </c:pt>
              <c:pt idx="1857">
                <c:v>45113</c:v>
              </c:pt>
              <c:pt idx="1858">
                <c:v>45114</c:v>
              </c:pt>
              <c:pt idx="1859">
                <c:v>45117</c:v>
              </c:pt>
              <c:pt idx="1860">
                <c:v>45118</c:v>
              </c:pt>
              <c:pt idx="1861">
                <c:v>45119</c:v>
              </c:pt>
              <c:pt idx="1862">
                <c:v>45120</c:v>
              </c:pt>
              <c:pt idx="1863">
                <c:v>45121</c:v>
              </c:pt>
              <c:pt idx="1864">
                <c:v>45124</c:v>
              </c:pt>
              <c:pt idx="1865">
                <c:v>45125</c:v>
              </c:pt>
              <c:pt idx="1866">
                <c:v>45126</c:v>
              </c:pt>
              <c:pt idx="1867">
                <c:v>45127</c:v>
              </c:pt>
              <c:pt idx="1868">
                <c:v>45128</c:v>
              </c:pt>
              <c:pt idx="1869">
                <c:v>45131</c:v>
              </c:pt>
              <c:pt idx="1870">
                <c:v>45132</c:v>
              </c:pt>
              <c:pt idx="1871">
                <c:v>45133</c:v>
              </c:pt>
              <c:pt idx="1872">
                <c:v>45134</c:v>
              </c:pt>
              <c:pt idx="1873">
                <c:v>45135</c:v>
              </c:pt>
              <c:pt idx="1874">
                <c:v>45138</c:v>
              </c:pt>
              <c:pt idx="1875">
                <c:v>45139</c:v>
              </c:pt>
              <c:pt idx="1876">
                <c:v>45140</c:v>
              </c:pt>
              <c:pt idx="1877">
                <c:v>45141</c:v>
              </c:pt>
              <c:pt idx="1878">
                <c:v>45142</c:v>
              </c:pt>
              <c:pt idx="1879">
                <c:v>45145</c:v>
              </c:pt>
              <c:pt idx="1880">
                <c:v>45146</c:v>
              </c:pt>
              <c:pt idx="1881">
                <c:v>45147</c:v>
              </c:pt>
              <c:pt idx="1882">
                <c:v>45148</c:v>
              </c:pt>
              <c:pt idx="1883">
                <c:v>45149</c:v>
              </c:pt>
              <c:pt idx="1884">
                <c:v>45152</c:v>
              </c:pt>
              <c:pt idx="1885">
                <c:v>45153</c:v>
              </c:pt>
              <c:pt idx="1886">
                <c:v>45154</c:v>
              </c:pt>
              <c:pt idx="1887">
                <c:v>45155</c:v>
              </c:pt>
              <c:pt idx="1888">
                <c:v>45156</c:v>
              </c:pt>
              <c:pt idx="1889">
                <c:v>45159</c:v>
              </c:pt>
              <c:pt idx="1890">
                <c:v>45160</c:v>
              </c:pt>
              <c:pt idx="1891">
                <c:v>45161</c:v>
              </c:pt>
              <c:pt idx="1892">
                <c:v>45162</c:v>
              </c:pt>
              <c:pt idx="1893">
                <c:v>45163</c:v>
              </c:pt>
              <c:pt idx="1894">
                <c:v>45166</c:v>
              </c:pt>
              <c:pt idx="1895">
                <c:v>45167</c:v>
              </c:pt>
              <c:pt idx="1896">
                <c:v>45168</c:v>
              </c:pt>
              <c:pt idx="1897">
                <c:v>45169</c:v>
              </c:pt>
              <c:pt idx="1898">
                <c:v>45170</c:v>
              </c:pt>
              <c:pt idx="1899">
                <c:v>45173</c:v>
              </c:pt>
              <c:pt idx="1900">
                <c:v>45174</c:v>
              </c:pt>
              <c:pt idx="1901">
                <c:v>45175</c:v>
              </c:pt>
              <c:pt idx="1902">
                <c:v>45176</c:v>
              </c:pt>
              <c:pt idx="1903">
                <c:v>45177</c:v>
              </c:pt>
              <c:pt idx="1904">
                <c:v>45180</c:v>
              </c:pt>
              <c:pt idx="1905">
                <c:v>45181</c:v>
              </c:pt>
              <c:pt idx="1906">
                <c:v>45182</c:v>
              </c:pt>
              <c:pt idx="1907">
                <c:v>45183</c:v>
              </c:pt>
              <c:pt idx="1908">
                <c:v>45184</c:v>
              </c:pt>
              <c:pt idx="1909">
                <c:v>45187</c:v>
              </c:pt>
              <c:pt idx="1910">
                <c:v>45188</c:v>
              </c:pt>
              <c:pt idx="1911">
                <c:v>45189</c:v>
              </c:pt>
              <c:pt idx="1912">
                <c:v>45190</c:v>
              </c:pt>
              <c:pt idx="1913">
                <c:v>45191</c:v>
              </c:pt>
              <c:pt idx="1914">
                <c:v>45194</c:v>
              </c:pt>
              <c:pt idx="1915">
                <c:v>45195</c:v>
              </c:pt>
              <c:pt idx="1916">
                <c:v>45196</c:v>
              </c:pt>
              <c:pt idx="1917">
                <c:v>45197</c:v>
              </c:pt>
              <c:pt idx="1918">
                <c:v>45198</c:v>
              </c:pt>
              <c:pt idx="1919">
                <c:v>45201</c:v>
              </c:pt>
              <c:pt idx="1920">
                <c:v>45202</c:v>
              </c:pt>
              <c:pt idx="1921">
                <c:v>45203</c:v>
              </c:pt>
              <c:pt idx="1922">
                <c:v>45204</c:v>
              </c:pt>
              <c:pt idx="1923">
                <c:v>45205</c:v>
              </c:pt>
              <c:pt idx="1924">
                <c:v>45208</c:v>
              </c:pt>
              <c:pt idx="1925">
                <c:v>45209</c:v>
              </c:pt>
              <c:pt idx="1926">
                <c:v>45210</c:v>
              </c:pt>
              <c:pt idx="1927">
                <c:v>45211</c:v>
              </c:pt>
              <c:pt idx="1928">
                <c:v>45212</c:v>
              </c:pt>
              <c:pt idx="1929">
                <c:v>45215</c:v>
              </c:pt>
              <c:pt idx="1930">
                <c:v>45216</c:v>
              </c:pt>
              <c:pt idx="1931">
                <c:v>45217</c:v>
              </c:pt>
              <c:pt idx="1932">
                <c:v>45218</c:v>
              </c:pt>
              <c:pt idx="1933">
                <c:v>45219</c:v>
              </c:pt>
              <c:pt idx="1934">
                <c:v>45222</c:v>
              </c:pt>
              <c:pt idx="1935">
                <c:v>45223</c:v>
              </c:pt>
              <c:pt idx="1936">
                <c:v>45224</c:v>
              </c:pt>
              <c:pt idx="1937">
                <c:v>45225</c:v>
              </c:pt>
              <c:pt idx="1938">
                <c:v>45226</c:v>
              </c:pt>
              <c:pt idx="1939">
                <c:v>45229</c:v>
              </c:pt>
              <c:pt idx="1940">
                <c:v>45230</c:v>
              </c:pt>
              <c:pt idx="1941">
                <c:v>45231</c:v>
              </c:pt>
              <c:pt idx="1942">
                <c:v>45232</c:v>
              </c:pt>
              <c:pt idx="1943">
                <c:v>45233</c:v>
              </c:pt>
              <c:pt idx="1944">
                <c:v>45236</c:v>
              </c:pt>
              <c:pt idx="1945">
                <c:v>45237</c:v>
              </c:pt>
              <c:pt idx="1946">
                <c:v>45238</c:v>
              </c:pt>
              <c:pt idx="1947">
                <c:v>45239</c:v>
              </c:pt>
              <c:pt idx="1948">
                <c:v>45240</c:v>
              </c:pt>
              <c:pt idx="1949">
                <c:v>45243</c:v>
              </c:pt>
              <c:pt idx="1950">
                <c:v>45244</c:v>
              </c:pt>
              <c:pt idx="1951">
                <c:v>45245</c:v>
              </c:pt>
              <c:pt idx="1952">
                <c:v>45246</c:v>
              </c:pt>
              <c:pt idx="1953">
                <c:v>45247</c:v>
              </c:pt>
              <c:pt idx="1954">
                <c:v>45250</c:v>
              </c:pt>
              <c:pt idx="1955">
                <c:v>45251</c:v>
              </c:pt>
              <c:pt idx="1956">
                <c:v>45252</c:v>
              </c:pt>
              <c:pt idx="1957">
                <c:v>45253</c:v>
              </c:pt>
              <c:pt idx="1958">
                <c:v>45254</c:v>
              </c:pt>
              <c:pt idx="1959">
                <c:v>45257</c:v>
              </c:pt>
              <c:pt idx="1960">
                <c:v>45258</c:v>
              </c:pt>
              <c:pt idx="1961">
                <c:v>45259</c:v>
              </c:pt>
              <c:pt idx="1962">
                <c:v>45260</c:v>
              </c:pt>
              <c:pt idx="1963">
                <c:v>45261</c:v>
              </c:pt>
              <c:pt idx="1964">
                <c:v>45264</c:v>
              </c:pt>
              <c:pt idx="1965">
                <c:v>45265</c:v>
              </c:pt>
              <c:pt idx="1966">
                <c:v>45266</c:v>
              </c:pt>
              <c:pt idx="1967">
                <c:v>45267</c:v>
              </c:pt>
              <c:pt idx="1968">
                <c:v>45268</c:v>
              </c:pt>
              <c:pt idx="1969">
                <c:v>45271</c:v>
              </c:pt>
              <c:pt idx="1970">
                <c:v>45272</c:v>
              </c:pt>
              <c:pt idx="1971">
                <c:v>45273</c:v>
              </c:pt>
              <c:pt idx="1972">
                <c:v>45274</c:v>
              </c:pt>
              <c:pt idx="1973">
                <c:v>45275</c:v>
              </c:pt>
              <c:pt idx="1974">
                <c:v>45278</c:v>
              </c:pt>
              <c:pt idx="1975">
                <c:v>45279</c:v>
              </c:pt>
              <c:pt idx="1976">
                <c:v>45280</c:v>
              </c:pt>
              <c:pt idx="1977">
                <c:v>45281</c:v>
              </c:pt>
              <c:pt idx="1978">
                <c:v>45282</c:v>
              </c:pt>
              <c:pt idx="1979">
                <c:v>45285</c:v>
              </c:pt>
              <c:pt idx="1980">
                <c:v>45286</c:v>
              </c:pt>
              <c:pt idx="1981">
                <c:v>45287</c:v>
              </c:pt>
              <c:pt idx="1982">
                <c:v>45288</c:v>
              </c:pt>
              <c:pt idx="1983">
                <c:v>45289</c:v>
              </c:pt>
              <c:pt idx="1984">
                <c:v>45292</c:v>
              </c:pt>
              <c:pt idx="1985">
                <c:v>45293</c:v>
              </c:pt>
              <c:pt idx="1986">
                <c:v>45294</c:v>
              </c:pt>
              <c:pt idx="1987">
                <c:v>45295</c:v>
              </c:pt>
              <c:pt idx="1988">
                <c:v>45296</c:v>
              </c:pt>
              <c:pt idx="1989">
                <c:v>45299</c:v>
              </c:pt>
              <c:pt idx="1990">
                <c:v>45300</c:v>
              </c:pt>
              <c:pt idx="1991">
                <c:v>45301</c:v>
              </c:pt>
              <c:pt idx="1992">
                <c:v>45302</c:v>
              </c:pt>
              <c:pt idx="1993">
                <c:v>45303</c:v>
              </c:pt>
              <c:pt idx="1994">
                <c:v>45306</c:v>
              </c:pt>
              <c:pt idx="1995">
                <c:v>45307</c:v>
              </c:pt>
              <c:pt idx="1996">
                <c:v>45308</c:v>
              </c:pt>
              <c:pt idx="1997">
                <c:v>45309</c:v>
              </c:pt>
              <c:pt idx="1998">
                <c:v>45310</c:v>
              </c:pt>
              <c:pt idx="1999">
                <c:v>45313</c:v>
              </c:pt>
              <c:pt idx="2000">
                <c:v>45314</c:v>
              </c:pt>
              <c:pt idx="2001">
                <c:v>45315</c:v>
              </c:pt>
              <c:pt idx="2002">
                <c:v>45316</c:v>
              </c:pt>
              <c:pt idx="2003">
                <c:v>45317</c:v>
              </c:pt>
              <c:pt idx="2004">
                <c:v>45320</c:v>
              </c:pt>
              <c:pt idx="2005">
                <c:v>45321</c:v>
              </c:pt>
              <c:pt idx="2006">
                <c:v>45322</c:v>
              </c:pt>
              <c:pt idx="2007">
                <c:v>45323</c:v>
              </c:pt>
              <c:pt idx="2008">
                <c:v>45324</c:v>
              </c:pt>
              <c:pt idx="2009">
                <c:v>45327</c:v>
              </c:pt>
              <c:pt idx="2010">
                <c:v>45328</c:v>
              </c:pt>
              <c:pt idx="2011">
                <c:v>45329</c:v>
              </c:pt>
              <c:pt idx="2012">
                <c:v>45330</c:v>
              </c:pt>
              <c:pt idx="2013">
                <c:v>45331</c:v>
              </c:pt>
              <c:pt idx="2014">
                <c:v>45334</c:v>
              </c:pt>
              <c:pt idx="2015">
                <c:v>45335</c:v>
              </c:pt>
              <c:pt idx="2016">
                <c:v>45336</c:v>
              </c:pt>
              <c:pt idx="2017">
                <c:v>45337</c:v>
              </c:pt>
              <c:pt idx="2018">
                <c:v>45338</c:v>
              </c:pt>
              <c:pt idx="2019">
                <c:v>45341</c:v>
              </c:pt>
              <c:pt idx="2020">
                <c:v>45342</c:v>
              </c:pt>
              <c:pt idx="2021">
                <c:v>45343</c:v>
              </c:pt>
              <c:pt idx="2022">
                <c:v>45344</c:v>
              </c:pt>
              <c:pt idx="2023">
                <c:v>45345</c:v>
              </c:pt>
              <c:pt idx="2024">
                <c:v>45348</c:v>
              </c:pt>
              <c:pt idx="2025">
                <c:v>45349</c:v>
              </c:pt>
              <c:pt idx="2026">
                <c:v>45350</c:v>
              </c:pt>
              <c:pt idx="2027">
                <c:v>45351</c:v>
              </c:pt>
              <c:pt idx="2028">
                <c:v>45352</c:v>
              </c:pt>
              <c:pt idx="2029">
                <c:v>45355</c:v>
              </c:pt>
              <c:pt idx="2030">
                <c:v>45356</c:v>
              </c:pt>
              <c:pt idx="2031">
                <c:v>45357</c:v>
              </c:pt>
              <c:pt idx="2032">
                <c:v>45358</c:v>
              </c:pt>
              <c:pt idx="2033">
                <c:v>45359</c:v>
              </c:pt>
              <c:pt idx="2034">
                <c:v>45362</c:v>
              </c:pt>
              <c:pt idx="2035">
                <c:v>45363</c:v>
              </c:pt>
              <c:pt idx="2036">
                <c:v>45364</c:v>
              </c:pt>
              <c:pt idx="2037">
                <c:v>45365</c:v>
              </c:pt>
              <c:pt idx="2038">
                <c:v>45366</c:v>
              </c:pt>
              <c:pt idx="2039">
                <c:v>45369</c:v>
              </c:pt>
              <c:pt idx="2040">
                <c:v>45370</c:v>
              </c:pt>
              <c:pt idx="2041">
                <c:v>45371</c:v>
              </c:pt>
              <c:pt idx="2042">
                <c:v>45372</c:v>
              </c:pt>
              <c:pt idx="2043">
                <c:v>45373</c:v>
              </c:pt>
              <c:pt idx="2044">
                <c:v>45376</c:v>
              </c:pt>
              <c:pt idx="2045">
                <c:v>45377</c:v>
              </c:pt>
              <c:pt idx="2046">
                <c:v>45378</c:v>
              </c:pt>
              <c:pt idx="2047">
                <c:v>45379</c:v>
              </c:pt>
              <c:pt idx="2048">
                <c:v>45380</c:v>
              </c:pt>
              <c:pt idx="2049">
                <c:v>45383</c:v>
              </c:pt>
              <c:pt idx="2050">
                <c:v>45384</c:v>
              </c:pt>
              <c:pt idx="2051">
                <c:v>45385</c:v>
              </c:pt>
              <c:pt idx="2052">
                <c:v>45386</c:v>
              </c:pt>
              <c:pt idx="2053">
                <c:v>45387</c:v>
              </c:pt>
              <c:pt idx="2054">
                <c:v>45390</c:v>
              </c:pt>
              <c:pt idx="2055">
                <c:v>45391</c:v>
              </c:pt>
              <c:pt idx="2056">
                <c:v>45392</c:v>
              </c:pt>
              <c:pt idx="2057">
                <c:v>45393</c:v>
              </c:pt>
              <c:pt idx="2058">
                <c:v>45394</c:v>
              </c:pt>
              <c:pt idx="2059">
                <c:v>45397</c:v>
              </c:pt>
              <c:pt idx="2060">
                <c:v>45398</c:v>
              </c:pt>
              <c:pt idx="2061">
                <c:v>45399</c:v>
              </c:pt>
              <c:pt idx="2062">
                <c:v>45400</c:v>
              </c:pt>
              <c:pt idx="2063">
                <c:v>45401</c:v>
              </c:pt>
              <c:pt idx="2064">
                <c:v>45404</c:v>
              </c:pt>
              <c:pt idx="2065">
                <c:v>45405</c:v>
              </c:pt>
              <c:pt idx="2066">
                <c:v>45406</c:v>
              </c:pt>
              <c:pt idx="2067">
                <c:v>45407</c:v>
              </c:pt>
              <c:pt idx="2068">
                <c:v>45408</c:v>
              </c:pt>
              <c:pt idx="2069">
                <c:v>45411</c:v>
              </c:pt>
              <c:pt idx="2070">
                <c:v>45412</c:v>
              </c:pt>
              <c:pt idx="2071">
                <c:v>45413</c:v>
              </c:pt>
              <c:pt idx="2072">
                <c:v>45414</c:v>
              </c:pt>
              <c:pt idx="2073">
                <c:v>45415</c:v>
              </c:pt>
              <c:pt idx="2074">
                <c:v>45418</c:v>
              </c:pt>
              <c:pt idx="2075">
                <c:v>45419</c:v>
              </c:pt>
              <c:pt idx="2076">
                <c:v>45420</c:v>
              </c:pt>
              <c:pt idx="2077">
                <c:v>45421</c:v>
              </c:pt>
              <c:pt idx="2078">
                <c:v>45422</c:v>
              </c:pt>
              <c:pt idx="2079">
                <c:v>45425</c:v>
              </c:pt>
              <c:pt idx="2080">
                <c:v>45426</c:v>
              </c:pt>
              <c:pt idx="2081">
                <c:v>45427</c:v>
              </c:pt>
              <c:pt idx="2082">
                <c:v>45428</c:v>
              </c:pt>
              <c:pt idx="2083">
                <c:v>45429</c:v>
              </c:pt>
              <c:pt idx="2084">
                <c:v>45432</c:v>
              </c:pt>
              <c:pt idx="2085">
                <c:v>45433</c:v>
              </c:pt>
              <c:pt idx="2086">
                <c:v>45434</c:v>
              </c:pt>
              <c:pt idx="2087">
                <c:v>45435</c:v>
              </c:pt>
              <c:pt idx="2088">
                <c:v>45436</c:v>
              </c:pt>
              <c:pt idx="2089">
                <c:v>45439</c:v>
              </c:pt>
              <c:pt idx="2090">
                <c:v>45440</c:v>
              </c:pt>
              <c:pt idx="2091">
                <c:v>45441</c:v>
              </c:pt>
              <c:pt idx="2092">
                <c:v>45442</c:v>
              </c:pt>
              <c:pt idx="2093">
                <c:v>45443</c:v>
              </c:pt>
              <c:pt idx="2094">
                <c:v>45446</c:v>
              </c:pt>
              <c:pt idx="2095">
                <c:v>45447</c:v>
              </c:pt>
              <c:pt idx="2096">
                <c:v>45448</c:v>
              </c:pt>
              <c:pt idx="2097">
                <c:v>45449</c:v>
              </c:pt>
              <c:pt idx="2098">
                <c:v>45450</c:v>
              </c:pt>
              <c:pt idx="2099">
                <c:v>45453</c:v>
              </c:pt>
              <c:pt idx="2100">
                <c:v>45454</c:v>
              </c:pt>
              <c:pt idx="2101">
                <c:v>45455</c:v>
              </c:pt>
              <c:pt idx="2102">
                <c:v>45456</c:v>
              </c:pt>
              <c:pt idx="2103">
                <c:v>45457</c:v>
              </c:pt>
              <c:pt idx="2104">
                <c:v>45460</c:v>
              </c:pt>
              <c:pt idx="2105">
                <c:v>45461</c:v>
              </c:pt>
              <c:pt idx="2106">
                <c:v>45462</c:v>
              </c:pt>
              <c:pt idx="2107">
                <c:v>45463</c:v>
              </c:pt>
              <c:pt idx="2108">
                <c:v>45464</c:v>
              </c:pt>
              <c:pt idx="2109">
                <c:v>45467</c:v>
              </c:pt>
              <c:pt idx="2110">
                <c:v>45468</c:v>
              </c:pt>
              <c:pt idx="2111">
                <c:v>45469</c:v>
              </c:pt>
              <c:pt idx="2112">
                <c:v>45470</c:v>
              </c:pt>
              <c:pt idx="2113">
                <c:v>45471</c:v>
              </c:pt>
              <c:pt idx="2114">
                <c:v>45474</c:v>
              </c:pt>
              <c:pt idx="2115">
                <c:v>45475</c:v>
              </c:pt>
              <c:pt idx="2116">
                <c:v>45476</c:v>
              </c:pt>
              <c:pt idx="2117">
                <c:v>45477</c:v>
              </c:pt>
              <c:pt idx="2118">
                <c:v>45478</c:v>
              </c:pt>
              <c:pt idx="2119">
                <c:v>45481</c:v>
              </c:pt>
              <c:pt idx="2120">
                <c:v>45482</c:v>
              </c:pt>
              <c:pt idx="2121">
                <c:v>45483</c:v>
              </c:pt>
              <c:pt idx="2122">
                <c:v>45484</c:v>
              </c:pt>
              <c:pt idx="2123">
                <c:v>45485</c:v>
              </c:pt>
              <c:pt idx="2124">
                <c:v>45488</c:v>
              </c:pt>
              <c:pt idx="2125">
                <c:v>45489</c:v>
              </c:pt>
              <c:pt idx="2126">
                <c:v>45490</c:v>
              </c:pt>
              <c:pt idx="2127">
                <c:v>45491</c:v>
              </c:pt>
              <c:pt idx="2128">
                <c:v>45492</c:v>
              </c:pt>
              <c:pt idx="2129">
                <c:v>45495</c:v>
              </c:pt>
              <c:pt idx="2130">
                <c:v>45496</c:v>
              </c:pt>
              <c:pt idx="2131">
                <c:v>45497</c:v>
              </c:pt>
              <c:pt idx="2132">
                <c:v>45498</c:v>
              </c:pt>
              <c:pt idx="2133">
                <c:v>45499</c:v>
              </c:pt>
              <c:pt idx="2134">
                <c:v>45502</c:v>
              </c:pt>
              <c:pt idx="2135">
                <c:v>45503</c:v>
              </c:pt>
              <c:pt idx="2136">
                <c:v>45504</c:v>
              </c:pt>
              <c:pt idx="2137">
                <c:v>45505</c:v>
              </c:pt>
              <c:pt idx="2138">
                <c:v>45506</c:v>
              </c:pt>
              <c:pt idx="2139">
                <c:v>45509</c:v>
              </c:pt>
              <c:pt idx="2140">
                <c:v>45510</c:v>
              </c:pt>
              <c:pt idx="2141">
                <c:v>45511</c:v>
              </c:pt>
              <c:pt idx="2142">
                <c:v>45512</c:v>
              </c:pt>
              <c:pt idx="2143">
                <c:v>45513</c:v>
              </c:pt>
              <c:pt idx="2144">
                <c:v>45516</c:v>
              </c:pt>
              <c:pt idx="2145">
                <c:v>45517</c:v>
              </c:pt>
              <c:pt idx="2146">
                <c:v>45518</c:v>
              </c:pt>
              <c:pt idx="2147">
                <c:v>45519</c:v>
              </c:pt>
              <c:pt idx="2148">
                <c:v>45520</c:v>
              </c:pt>
              <c:pt idx="2149">
                <c:v>45523</c:v>
              </c:pt>
              <c:pt idx="2150">
                <c:v>45524</c:v>
              </c:pt>
              <c:pt idx="2151">
                <c:v>45525</c:v>
              </c:pt>
              <c:pt idx="2152">
                <c:v>45526</c:v>
              </c:pt>
              <c:pt idx="2153">
                <c:v>45527</c:v>
              </c:pt>
              <c:pt idx="2154">
                <c:v>45530</c:v>
              </c:pt>
              <c:pt idx="2155">
                <c:v>45531</c:v>
              </c:pt>
              <c:pt idx="2156">
                <c:v>45532</c:v>
              </c:pt>
              <c:pt idx="2157">
                <c:v>45533</c:v>
              </c:pt>
              <c:pt idx="2158">
                <c:v>45534</c:v>
              </c:pt>
              <c:pt idx="2159">
                <c:v>45537</c:v>
              </c:pt>
              <c:pt idx="2160">
                <c:v>45538</c:v>
              </c:pt>
              <c:pt idx="2161">
                <c:v>45539</c:v>
              </c:pt>
              <c:pt idx="2162">
                <c:v>45540</c:v>
              </c:pt>
              <c:pt idx="2163">
                <c:v>45541</c:v>
              </c:pt>
              <c:pt idx="2164">
                <c:v>45544</c:v>
              </c:pt>
              <c:pt idx="2165">
                <c:v>45545</c:v>
              </c:pt>
              <c:pt idx="2166">
                <c:v>45546</c:v>
              </c:pt>
              <c:pt idx="2167">
                <c:v>45547</c:v>
              </c:pt>
              <c:pt idx="2168">
                <c:v>45548</c:v>
              </c:pt>
              <c:pt idx="2169">
                <c:v>45551</c:v>
              </c:pt>
              <c:pt idx="2170">
                <c:v>45552</c:v>
              </c:pt>
              <c:pt idx="2171">
                <c:v>45553</c:v>
              </c:pt>
              <c:pt idx="2172">
                <c:v>45554</c:v>
              </c:pt>
              <c:pt idx="2173">
                <c:v>45555</c:v>
              </c:pt>
              <c:pt idx="2174">
                <c:v>45558</c:v>
              </c:pt>
              <c:pt idx="2175">
                <c:v>45559</c:v>
              </c:pt>
              <c:pt idx="2176">
                <c:v>45560</c:v>
              </c:pt>
              <c:pt idx="2177">
                <c:v>45561</c:v>
              </c:pt>
              <c:pt idx="2178">
                <c:v>45562</c:v>
              </c:pt>
              <c:pt idx="2179">
                <c:v>45565</c:v>
              </c:pt>
              <c:pt idx="2180">
                <c:v>45566</c:v>
              </c:pt>
              <c:pt idx="2181">
                <c:v>45567</c:v>
              </c:pt>
              <c:pt idx="2182">
                <c:v>45568</c:v>
              </c:pt>
              <c:pt idx="2183">
                <c:v>45569</c:v>
              </c:pt>
              <c:pt idx="2184">
                <c:v>45572</c:v>
              </c:pt>
              <c:pt idx="2185">
                <c:v>45573</c:v>
              </c:pt>
              <c:pt idx="2186">
                <c:v>45574</c:v>
              </c:pt>
              <c:pt idx="2187">
                <c:v>45575</c:v>
              </c:pt>
              <c:pt idx="2188">
                <c:v>45576</c:v>
              </c:pt>
              <c:pt idx="2189">
                <c:v>45579</c:v>
              </c:pt>
              <c:pt idx="2190">
                <c:v>45580</c:v>
              </c:pt>
              <c:pt idx="2191">
                <c:v>45581</c:v>
              </c:pt>
              <c:pt idx="2192">
                <c:v>45582</c:v>
              </c:pt>
              <c:pt idx="2193">
                <c:v>45583</c:v>
              </c:pt>
              <c:pt idx="2194">
                <c:v>45586</c:v>
              </c:pt>
              <c:pt idx="2195">
                <c:v>45587</c:v>
              </c:pt>
              <c:pt idx="2196">
                <c:v>45588</c:v>
              </c:pt>
              <c:pt idx="2197">
                <c:v>45589</c:v>
              </c:pt>
              <c:pt idx="2198">
                <c:v>45590</c:v>
              </c:pt>
              <c:pt idx="2199">
                <c:v>45593</c:v>
              </c:pt>
              <c:pt idx="2200">
                <c:v>45594</c:v>
              </c:pt>
              <c:pt idx="2201">
                <c:v>45595</c:v>
              </c:pt>
              <c:pt idx="2202">
                <c:v>45596</c:v>
              </c:pt>
              <c:pt idx="2203">
                <c:v>45597</c:v>
              </c:pt>
              <c:pt idx="2204">
                <c:v>45600</c:v>
              </c:pt>
              <c:pt idx="2205">
                <c:v>45601</c:v>
              </c:pt>
              <c:pt idx="2206">
                <c:v>45602</c:v>
              </c:pt>
              <c:pt idx="2207">
                <c:v>45603</c:v>
              </c:pt>
              <c:pt idx="2208">
                <c:v>45604</c:v>
              </c:pt>
              <c:pt idx="2209">
                <c:v>45607</c:v>
              </c:pt>
              <c:pt idx="2210">
                <c:v>45608</c:v>
              </c:pt>
              <c:pt idx="2211">
                <c:v>45609</c:v>
              </c:pt>
              <c:pt idx="2212">
                <c:v>45610</c:v>
              </c:pt>
              <c:pt idx="2213">
                <c:v>45611</c:v>
              </c:pt>
              <c:pt idx="2214">
                <c:v>45614</c:v>
              </c:pt>
              <c:pt idx="2215">
                <c:v>45615</c:v>
              </c:pt>
              <c:pt idx="2216">
                <c:v>45616</c:v>
              </c:pt>
              <c:pt idx="2217">
                <c:v>45617</c:v>
              </c:pt>
              <c:pt idx="2218">
                <c:v>45618</c:v>
              </c:pt>
              <c:pt idx="2219">
                <c:v>45621</c:v>
              </c:pt>
              <c:pt idx="2220">
                <c:v>45622</c:v>
              </c:pt>
              <c:pt idx="2221">
                <c:v>45623</c:v>
              </c:pt>
              <c:pt idx="2222">
                <c:v>45624</c:v>
              </c:pt>
              <c:pt idx="2223">
                <c:v>45625</c:v>
              </c:pt>
              <c:pt idx="2224">
                <c:v>45628</c:v>
              </c:pt>
              <c:pt idx="2225">
                <c:v>45629</c:v>
              </c:pt>
              <c:pt idx="2226">
                <c:v>45630</c:v>
              </c:pt>
              <c:pt idx="2227">
                <c:v>45631</c:v>
              </c:pt>
              <c:pt idx="2228">
                <c:v>45632</c:v>
              </c:pt>
              <c:pt idx="2229">
                <c:v>45635</c:v>
              </c:pt>
              <c:pt idx="2230">
                <c:v>45636</c:v>
              </c:pt>
              <c:pt idx="2231">
                <c:v>45637</c:v>
              </c:pt>
              <c:pt idx="2232">
                <c:v>45638</c:v>
              </c:pt>
              <c:pt idx="2233">
                <c:v>45639</c:v>
              </c:pt>
              <c:pt idx="2234">
                <c:v>45642</c:v>
              </c:pt>
              <c:pt idx="2235">
                <c:v>45643</c:v>
              </c:pt>
              <c:pt idx="2236">
                <c:v>45644</c:v>
              </c:pt>
              <c:pt idx="2237">
                <c:v>45645</c:v>
              </c:pt>
              <c:pt idx="2238">
                <c:v>45646</c:v>
              </c:pt>
              <c:pt idx="2239">
                <c:v>45649</c:v>
              </c:pt>
              <c:pt idx="2240">
                <c:v>45650</c:v>
              </c:pt>
              <c:pt idx="2241">
                <c:v>45651</c:v>
              </c:pt>
              <c:pt idx="2242">
                <c:v>45652</c:v>
              </c:pt>
              <c:pt idx="2243">
                <c:v>45653</c:v>
              </c:pt>
              <c:pt idx="2244">
                <c:v>45656</c:v>
              </c:pt>
              <c:pt idx="2245">
                <c:v>45657</c:v>
              </c:pt>
              <c:pt idx="2246">
                <c:v>45658</c:v>
              </c:pt>
              <c:pt idx="2247">
                <c:v>45659</c:v>
              </c:pt>
              <c:pt idx="2248">
                <c:v>45660</c:v>
              </c:pt>
              <c:pt idx="2249">
                <c:v>45663</c:v>
              </c:pt>
              <c:pt idx="2250">
                <c:v>45664</c:v>
              </c:pt>
              <c:pt idx="2251">
                <c:v>45665</c:v>
              </c:pt>
              <c:pt idx="2252">
                <c:v>45666</c:v>
              </c:pt>
              <c:pt idx="2253">
                <c:v>45667</c:v>
              </c:pt>
              <c:pt idx="2254">
                <c:v>45670</c:v>
              </c:pt>
              <c:pt idx="2255">
                <c:v>45671</c:v>
              </c:pt>
              <c:pt idx="2256">
                <c:v>45672</c:v>
              </c:pt>
              <c:pt idx="2257">
                <c:v>45673</c:v>
              </c:pt>
              <c:pt idx="2258">
                <c:v>45674</c:v>
              </c:pt>
              <c:pt idx="2259">
                <c:v>45677</c:v>
              </c:pt>
              <c:pt idx="2260">
                <c:v>45678</c:v>
              </c:pt>
              <c:pt idx="2261">
                <c:v>45679</c:v>
              </c:pt>
              <c:pt idx="2262">
                <c:v>45680</c:v>
              </c:pt>
              <c:pt idx="2263">
                <c:v>45681</c:v>
              </c:pt>
              <c:pt idx="2264">
                <c:v>45684</c:v>
              </c:pt>
              <c:pt idx="2265">
                <c:v>45685</c:v>
              </c:pt>
              <c:pt idx="2266">
                <c:v>45686</c:v>
              </c:pt>
              <c:pt idx="2267">
                <c:v>45687</c:v>
              </c:pt>
              <c:pt idx="2268">
                <c:v>45688</c:v>
              </c:pt>
              <c:pt idx="2269">
                <c:v>45691</c:v>
              </c:pt>
              <c:pt idx="2270">
                <c:v>45692</c:v>
              </c:pt>
              <c:pt idx="2271">
                <c:v>45693</c:v>
              </c:pt>
              <c:pt idx="2272">
                <c:v>45694</c:v>
              </c:pt>
              <c:pt idx="2273">
                <c:v>45695</c:v>
              </c:pt>
              <c:pt idx="2274">
                <c:v>45698</c:v>
              </c:pt>
              <c:pt idx="2275">
                <c:v>45699</c:v>
              </c:pt>
              <c:pt idx="2276">
                <c:v>45700</c:v>
              </c:pt>
              <c:pt idx="2277">
                <c:v>45701</c:v>
              </c:pt>
              <c:pt idx="2278">
                <c:v>45702</c:v>
              </c:pt>
              <c:pt idx="2279">
                <c:v>45705</c:v>
              </c:pt>
              <c:pt idx="2280">
                <c:v>45706</c:v>
              </c:pt>
              <c:pt idx="2281">
                <c:v>45707</c:v>
              </c:pt>
              <c:pt idx="2282">
                <c:v>45708</c:v>
              </c:pt>
              <c:pt idx="2283">
                <c:v>45709</c:v>
              </c:pt>
              <c:pt idx="2284">
                <c:v>45712</c:v>
              </c:pt>
              <c:pt idx="2285">
                <c:v>45713</c:v>
              </c:pt>
              <c:pt idx="2286">
                <c:v>45714</c:v>
              </c:pt>
              <c:pt idx="2287">
                <c:v>45715</c:v>
              </c:pt>
              <c:pt idx="2288">
                <c:v>45716</c:v>
              </c:pt>
              <c:pt idx="2289">
                <c:v>45719</c:v>
              </c:pt>
              <c:pt idx="2290">
                <c:v>45720</c:v>
              </c:pt>
              <c:pt idx="2291">
                <c:v>45721</c:v>
              </c:pt>
              <c:pt idx="2292">
                <c:v>45722</c:v>
              </c:pt>
              <c:pt idx="2293">
                <c:v>45723</c:v>
              </c:pt>
              <c:pt idx="2294">
                <c:v>45726</c:v>
              </c:pt>
              <c:pt idx="2295">
                <c:v>45727</c:v>
              </c:pt>
              <c:pt idx="2296">
                <c:v>45728</c:v>
              </c:pt>
              <c:pt idx="2297">
                <c:v>45729</c:v>
              </c:pt>
              <c:pt idx="2298">
                <c:v>45730</c:v>
              </c:pt>
              <c:pt idx="2299">
                <c:v>45733</c:v>
              </c:pt>
              <c:pt idx="2300">
                <c:v>45734</c:v>
              </c:pt>
              <c:pt idx="2301">
                <c:v>45735</c:v>
              </c:pt>
              <c:pt idx="2302">
                <c:v>45736</c:v>
              </c:pt>
              <c:pt idx="2303">
                <c:v>45737</c:v>
              </c:pt>
              <c:pt idx="2304">
                <c:v>45740</c:v>
              </c:pt>
              <c:pt idx="2305">
                <c:v>45741</c:v>
              </c:pt>
              <c:pt idx="2306">
                <c:v>45742</c:v>
              </c:pt>
              <c:pt idx="2307">
                <c:v>45743</c:v>
              </c:pt>
              <c:pt idx="2308">
                <c:v>45744</c:v>
              </c:pt>
              <c:pt idx="2309">
                <c:v>45747</c:v>
              </c:pt>
              <c:pt idx="2310">
                <c:v>45748</c:v>
              </c:pt>
              <c:pt idx="2311">
                <c:v>45749</c:v>
              </c:pt>
              <c:pt idx="2312">
                <c:v>45750</c:v>
              </c:pt>
              <c:pt idx="2313">
                <c:v>45751</c:v>
              </c:pt>
              <c:pt idx="2314">
                <c:v>45754</c:v>
              </c:pt>
              <c:pt idx="2315">
                <c:v>45755</c:v>
              </c:pt>
              <c:pt idx="2316">
                <c:v>45756</c:v>
              </c:pt>
              <c:pt idx="2317">
                <c:v>45757</c:v>
              </c:pt>
              <c:pt idx="2318">
                <c:v>45758</c:v>
              </c:pt>
              <c:pt idx="2319">
                <c:v>45761</c:v>
              </c:pt>
              <c:pt idx="2320">
                <c:v>45762</c:v>
              </c:pt>
              <c:pt idx="2321">
                <c:v>45763</c:v>
              </c:pt>
              <c:pt idx="2322">
                <c:v>45764</c:v>
              </c:pt>
              <c:pt idx="2323">
                <c:v>45765</c:v>
              </c:pt>
              <c:pt idx="2324">
                <c:v>45768</c:v>
              </c:pt>
              <c:pt idx="2325">
                <c:v>45769</c:v>
              </c:pt>
              <c:pt idx="2326">
                <c:v>45770</c:v>
              </c:pt>
              <c:pt idx="2327">
                <c:v>45771</c:v>
              </c:pt>
              <c:pt idx="2328">
                <c:v>45772</c:v>
              </c:pt>
              <c:pt idx="2329">
                <c:v>45775</c:v>
              </c:pt>
              <c:pt idx="2330">
                <c:v>45776</c:v>
              </c:pt>
              <c:pt idx="2331">
                <c:v>45777</c:v>
              </c:pt>
              <c:pt idx="2332">
                <c:v>45778</c:v>
              </c:pt>
              <c:pt idx="2333">
                <c:v>45779</c:v>
              </c:pt>
              <c:pt idx="2334">
                <c:v>45782</c:v>
              </c:pt>
              <c:pt idx="2335">
                <c:v>45783</c:v>
              </c:pt>
              <c:pt idx="2336">
                <c:v>45784</c:v>
              </c:pt>
              <c:pt idx="2337">
                <c:v>45785</c:v>
              </c:pt>
              <c:pt idx="2338">
                <c:v>45786</c:v>
              </c:pt>
              <c:pt idx="2339">
                <c:v>45789</c:v>
              </c:pt>
              <c:pt idx="2340">
                <c:v>45790</c:v>
              </c:pt>
              <c:pt idx="2341">
                <c:v>45791</c:v>
              </c:pt>
              <c:pt idx="2342">
                <c:v>45792</c:v>
              </c:pt>
              <c:pt idx="2343">
                <c:v>45793</c:v>
              </c:pt>
              <c:pt idx="2344">
                <c:v>45796</c:v>
              </c:pt>
              <c:pt idx="2345">
                <c:v>45797</c:v>
              </c:pt>
              <c:pt idx="2346">
                <c:v>45798</c:v>
              </c:pt>
              <c:pt idx="2347">
                <c:v>45799</c:v>
              </c:pt>
              <c:pt idx="2348">
                <c:v>45800</c:v>
              </c:pt>
              <c:pt idx="2349">
                <c:v>45803</c:v>
              </c:pt>
              <c:pt idx="2350">
                <c:v>45804</c:v>
              </c:pt>
              <c:pt idx="2351">
                <c:v>45805</c:v>
              </c:pt>
              <c:pt idx="2352">
                <c:v>45806</c:v>
              </c:pt>
              <c:pt idx="2353">
                <c:v>45807</c:v>
              </c:pt>
              <c:pt idx="2354">
                <c:v>45810</c:v>
              </c:pt>
              <c:pt idx="2355">
                <c:v>45811</c:v>
              </c:pt>
              <c:pt idx="2356">
                <c:v>45812</c:v>
              </c:pt>
              <c:pt idx="2357">
                <c:v>45813</c:v>
              </c:pt>
              <c:pt idx="2358">
                <c:v>45814</c:v>
              </c:pt>
              <c:pt idx="2359">
                <c:v>45817</c:v>
              </c:pt>
              <c:pt idx="2360">
                <c:v>45818</c:v>
              </c:pt>
              <c:pt idx="2361">
                <c:v>45819</c:v>
              </c:pt>
              <c:pt idx="2362">
                <c:v>45820</c:v>
              </c:pt>
              <c:pt idx="2363">
                <c:v>45821</c:v>
              </c:pt>
              <c:pt idx="2364">
                <c:v>45824</c:v>
              </c:pt>
              <c:pt idx="2365">
                <c:v>45825</c:v>
              </c:pt>
              <c:pt idx="2366">
                <c:v>45826</c:v>
              </c:pt>
              <c:pt idx="2367">
                <c:v>45827</c:v>
              </c:pt>
              <c:pt idx="2368">
                <c:v>45828</c:v>
              </c:pt>
              <c:pt idx="2369">
                <c:v>45831</c:v>
              </c:pt>
              <c:pt idx="2370">
                <c:v>45832</c:v>
              </c:pt>
              <c:pt idx="2371">
                <c:v>45833</c:v>
              </c:pt>
              <c:pt idx="2372">
                <c:v>45834</c:v>
              </c:pt>
              <c:pt idx="2373">
                <c:v>45835</c:v>
              </c:pt>
              <c:pt idx="2374">
                <c:v>45838</c:v>
              </c:pt>
              <c:pt idx="2375">
                <c:v>45839</c:v>
              </c:pt>
              <c:pt idx="2376">
                <c:v>45840</c:v>
              </c:pt>
              <c:pt idx="2377">
                <c:v>45841</c:v>
              </c:pt>
              <c:pt idx="2378">
                <c:v>45842</c:v>
              </c:pt>
              <c:pt idx="2379">
                <c:v>45845</c:v>
              </c:pt>
              <c:pt idx="2380">
                <c:v>45846</c:v>
              </c:pt>
              <c:pt idx="2381">
                <c:v>45847</c:v>
              </c:pt>
              <c:pt idx="2382">
                <c:v>45848</c:v>
              </c:pt>
              <c:pt idx="2383">
                <c:v>45849</c:v>
              </c:pt>
              <c:pt idx="2384">
                <c:v>45852</c:v>
              </c:pt>
              <c:pt idx="2385">
                <c:v>45853</c:v>
              </c:pt>
              <c:pt idx="2386">
                <c:v>45854</c:v>
              </c:pt>
              <c:pt idx="2387">
                <c:v>45855</c:v>
              </c:pt>
              <c:pt idx="2388">
                <c:v>45856</c:v>
              </c:pt>
              <c:pt idx="2389">
                <c:v>45859</c:v>
              </c:pt>
              <c:pt idx="2390">
                <c:v>45860</c:v>
              </c:pt>
              <c:pt idx="2391">
                <c:v>45861</c:v>
              </c:pt>
              <c:pt idx="2392">
                <c:v>45862</c:v>
              </c:pt>
              <c:pt idx="2393">
                <c:v>45863</c:v>
              </c:pt>
              <c:pt idx="2394">
                <c:v>45866</c:v>
              </c:pt>
              <c:pt idx="2395">
                <c:v>45867</c:v>
              </c:pt>
              <c:pt idx="2396">
                <c:v>45868</c:v>
              </c:pt>
              <c:pt idx="2397">
                <c:v>45869</c:v>
              </c:pt>
              <c:pt idx="2398">
                <c:v>45870</c:v>
              </c:pt>
              <c:pt idx="2399">
                <c:v>45873</c:v>
              </c:pt>
              <c:pt idx="2400">
                <c:v>45874</c:v>
              </c:pt>
              <c:pt idx="2401">
                <c:v>45875</c:v>
              </c:pt>
              <c:pt idx="2402">
                <c:v>45876</c:v>
              </c:pt>
              <c:pt idx="2403">
                <c:v>45877</c:v>
              </c:pt>
              <c:pt idx="2404">
                <c:v>45880</c:v>
              </c:pt>
              <c:pt idx="2405">
                <c:v>45881</c:v>
              </c:pt>
              <c:pt idx="2406">
                <c:v>45882</c:v>
              </c:pt>
              <c:pt idx="2407">
                <c:v>45883</c:v>
              </c:pt>
              <c:pt idx="2408">
                <c:v>45884</c:v>
              </c:pt>
              <c:pt idx="2409">
                <c:v>45887</c:v>
              </c:pt>
              <c:pt idx="2410">
                <c:v>45888</c:v>
              </c:pt>
              <c:pt idx="2411">
                <c:v>45889</c:v>
              </c:pt>
              <c:pt idx="2412">
                <c:v>45890</c:v>
              </c:pt>
              <c:pt idx="2413">
                <c:v>45891</c:v>
              </c:pt>
              <c:pt idx="2414">
                <c:v>45894</c:v>
              </c:pt>
              <c:pt idx="2415">
                <c:v>45895</c:v>
              </c:pt>
              <c:pt idx="2416">
                <c:v>45896</c:v>
              </c:pt>
              <c:pt idx="2417">
                <c:v>45897</c:v>
              </c:pt>
              <c:pt idx="2418">
                <c:v>45898</c:v>
              </c:pt>
              <c:pt idx="2419">
                <c:v>45901</c:v>
              </c:pt>
              <c:pt idx="2420">
                <c:v>45902</c:v>
              </c:pt>
              <c:pt idx="2421">
                <c:v>45903</c:v>
              </c:pt>
              <c:pt idx="2422">
                <c:v>45904</c:v>
              </c:pt>
              <c:pt idx="2423">
                <c:v>45905</c:v>
              </c:pt>
              <c:pt idx="2424">
                <c:v>45908</c:v>
              </c:pt>
              <c:pt idx="2425">
                <c:v>45909</c:v>
              </c:pt>
              <c:pt idx="2426">
                <c:v>45910</c:v>
              </c:pt>
              <c:pt idx="2427">
                <c:v>45911</c:v>
              </c:pt>
              <c:pt idx="2428">
                <c:v>45912</c:v>
              </c:pt>
              <c:pt idx="2429">
                <c:v>45915</c:v>
              </c:pt>
              <c:pt idx="2430">
                <c:v>45916</c:v>
              </c:pt>
              <c:pt idx="2431">
                <c:v>45917</c:v>
              </c:pt>
              <c:pt idx="2432">
                <c:v>45918</c:v>
              </c:pt>
              <c:pt idx="2433">
                <c:v>45919</c:v>
              </c:pt>
              <c:pt idx="2434">
                <c:v>45922</c:v>
              </c:pt>
              <c:pt idx="2435">
                <c:v>45923</c:v>
              </c:pt>
              <c:pt idx="2436">
                <c:v>45924</c:v>
              </c:pt>
              <c:pt idx="2437">
                <c:v>45925</c:v>
              </c:pt>
              <c:pt idx="2438">
                <c:v>45926</c:v>
              </c:pt>
              <c:pt idx="2439">
                <c:v>45929</c:v>
              </c:pt>
              <c:pt idx="2440">
                <c:v>45930</c:v>
              </c:pt>
              <c:pt idx="2441">
                <c:v>45931</c:v>
              </c:pt>
              <c:pt idx="2442">
                <c:v>45932</c:v>
              </c:pt>
              <c:pt idx="2443">
                <c:v>45933</c:v>
              </c:pt>
              <c:pt idx="2444">
                <c:v>45936</c:v>
              </c:pt>
              <c:pt idx="2445">
                <c:v>45937</c:v>
              </c:pt>
              <c:pt idx="2446">
                <c:v>45938</c:v>
              </c:pt>
              <c:pt idx="2447">
                <c:v>45939</c:v>
              </c:pt>
              <c:pt idx="2448">
                <c:v>45940</c:v>
              </c:pt>
              <c:pt idx="2449">
                <c:v>45943</c:v>
              </c:pt>
              <c:pt idx="2450">
                <c:v>45944</c:v>
              </c:pt>
              <c:pt idx="2451">
                <c:v>45945</c:v>
              </c:pt>
              <c:pt idx="2452">
                <c:v>45946</c:v>
              </c:pt>
              <c:pt idx="2453">
                <c:v>45947</c:v>
              </c:pt>
              <c:pt idx="2454">
                <c:v>45950</c:v>
              </c:pt>
              <c:pt idx="2455">
                <c:v>45951</c:v>
              </c:pt>
              <c:pt idx="2456">
                <c:v>45952</c:v>
              </c:pt>
              <c:pt idx="2457">
                <c:v>45953</c:v>
              </c:pt>
              <c:pt idx="2458">
                <c:v>45954</c:v>
              </c:pt>
              <c:pt idx="2459">
                <c:v>45957</c:v>
              </c:pt>
              <c:pt idx="2460">
                <c:v>45958</c:v>
              </c:pt>
              <c:pt idx="2461">
                <c:v>45959</c:v>
              </c:pt>
              <c:pt idx="2462">
                <c:v>45960</c:v>
              </c:pt>
              <c:pt idx="2463">
                <c:v>45961</c:v>
              </c:pt>
              <c:pt idx="2464">
                <c:v>45964</c:v>
              </c:pt>
              <c:pt idx="2465">
                <c:v>45965</c:v>
              </c:pt>
              <c:pt idx="2466">
                <c:v>45966</c:v>
              </c:pt>
              <c:pt idx="2467">
                <c:v>45967</c:v>
              </c:pt>
              <c:pt idx="2468">
                <c:v>45968</c:v>
              </c:pt>
              <c:pt idx="2469">
                <c:v>45971</c:v>
              </c:pt>
              <c:pt idx="2470">
                <c:v>45972</c:v>
              </c:pt>
              <c:pt idx="2471">
                <c:v>45973</c:v>
              </c:pt>
              <c:pt idx="2472">
                <c:v>45974</c:v>
              </c:pt>
              <c:pt idx="2473">
                <c:v>45975</c:v>
              </c:pt>
              <c:pt idx="2474">
                <c:v>45978</c:v>
              </c:pt>
              <c:pt idx="2475">
                <c:v>45979</c:v>
              </c:pt>
              <c:pt idx="2476">
                <c:v>45980</c:v>
              </c:pt>
              <c:pt idx="2477">
                <c:v>45981</c:v>
              </c:pt>
              <c:pt idx="2478">
                <c:v>45982</c:v>
              </c:pt>
              <c:pt idx="2479">
                <c:v>45985</c:v>
              </c:pt>
              <c:pt idx="2480">
                <c:v>45986</c:v>
              </c:pt>
              <c:pt idx="2481">
                <c:v>45987</c:v>
              </c:pt>
              <c:pt idx="2482">
                <c:v>45988</c:v>
              </c:pt>
              <c:pt idx="2483">
                <c:v>45989</c:v>
              </c:pt>
              <c:pt idx="2484">
                <c:v>45992</c:v>
              </c:pt>
              <c:pt idx="2485">
                <c:v>45993</c:v>
              </c:pt>
              <c:pt idx="2486">
                <c:v>45994</c:v>
              </c:pt>
              <c:pt idx="2487">
                <c:v>45995</c:v>
              </c:pt>
              <c:pt idx="2488">
                <c:v>45996</c:v>
              </c:pt>
              <c:pt idx="2489">
                <c:v>45999</c:v>
              </c:pt>
              <c:pt idx="2490">
                <c:v>46000</c:v>
              </c:pt>
              <c:pt idx="2491">
                <c:v>46001</c:v>
              </c:pt>
              <c:pt idx="2492">
                <c:v>46002</c:v>
              </c:pt>
              <c:pt idx="2493">
                <c:v>46003</c:v>
              </c:pt>
              <c:pt idx="2494">
                <c:v>46006</c:v>
              </c:pt>
              <c:pt idx="2495">
                <c:v>46007</c:v>
              </c:pt>
              <c:pt idx="2496">
                <c:v>46008</c:v>
              </c:pt>
              <c:pt idx="2497">
                <c:v>46009</c:v>
              </c:pt>
              <c:pt idx="2498">
                <c:v>46010</c:v>
              </c:pt>
              <c:pt idx="2499">
                <c:v>46013</c:v>
              </c:pt>
              <c:pt idx="2500">
                <c:v>46014</c:v>
              </c:pt>
              <c:pt idx="2501">
                <c:v>46015</c:v>
              </c:pt>
              <c:pt idx="2502">
                <c:v>46016</c:v>
              </c:pt>
              <c:pt idx="2503">
                <c:v>46017</c:v>
              </c:pt>
              <c:pt idx="2504">
                <c:v>46020</c:v>
              </c:pt>
              <c:pt idx="2505">
                <c:v>46021</c:v>
              </c:pt>
              <c:pt idx="2506">
                <c:v>46022</c:v>
              </c:pt>
              <c:pt idx="2507">
                <c:v>46023</c:v>
              </c:pt>
              <c:pt idx="2508">
                <c:v>46024</c:v>
              </c:pt>
              <c:pt idx="2509">
                <c:v>46027</c:v>
              </c:pt>
              <c:pt idx="2510">
                <c:v>46028</c:v>
              </c:pt>
              <c:pt idx="2511">
                <c:v>46029</c:v>
              </c:pt>
              <c:pt idx="2512">
                <c:v>46030</c:v>
              </c:pt>
              <c:pt idx="2513">
                <c:v>46031</c:v>
              </c:pt>
              <c:pt idx="2514">
                <c:v>46034</c:v>
              </c:pt>
              <c:pt idx="2515">
                <c:v>46035</c:v>
              </c:pt>
              <c:pt idx="2516">
                <c:v>46036</c:v>
              </c:pt>
              <c:pt idx="2517">
                <c:v>46037</c:v>
              </c:pt>
              <c:pt idx="2518">
                <c:v>46038</c:v>
              </c:pt>
              <c:pt idx="2519">
                <c:v>46041</c:v>
              </c:pt>
              <c:pt idx="2520">
                <c:v>46042</c:v>
              </c:pt>
              <c:pt idx="2521">
                <c:v>46043</c:v>
              </c:pt>
              <c:pt idx="2522">
                <c:v>46044</c:v>
              </c:pt>
              <c:pt idx="2523">
                <c:v>46045</c:v>
              </c:pt>
              <c:pt idx="2524">
                <c:v>46048</c:v>
              </c:pt>
              <c:pt idx="2525">
                <c:v>46049</c:v>
              </c:pt>
              <c:pt idx="2526">
                <c:v>46050</c:v>
              </c:pt>
              <c:pt idx="2527">
                <c:v>46051</c:v>
              </c:pt>
              <c:pt idx="2528">
                <c:v>46052</c:v>
              </c:pt>
              <c:pt idx="2529">
                <c:v>46055</c:v>
              </c:pt>
              <c:pt idx="2530">
                <c:v>46056</c:v>
              </c:pt>
              <c:pt idx="2531">
                <c:v>46057</c:v>
              </c:pt>
              <c:pt idx="2532">
                <c:v>46058</c:v>
              </c:pt>
              <c:pt idx="2533">
                <c:v>46059</c:v>
              </c:pt>
              <c:pt idx="2534">
                <c:v>46062</c:v>
              </c:pt>
              <c:pt idx="2535">
                <c:v>46063</c:v>
              </c:pt>
              <c:pt idx="2536">
                <c:v>46064</c:v>
              </c:pt>
              <c:pt idx="2537">
                <c:v>46065</c:v>
              </c:pt>
              <c:pt idx="2538">
                <c:v>46066</c:v>
              </c:pt>
              <c:pt idx="2539">
                <c:v>46069</c:v>
              </c:pt>
              <c:pt idx="2540">
                <c:v>46070</c:v>
              </c:pt>
              <c:pt idx="2541">
                <c:v>46071</c:v>
              </c:pt>
              <c:pt idx="2542">
                <c:v>46072</c:v>
              </c:pt>
              <c:pt idx="2543">
                <c:v>46073</c:v>
              </c:pt>
              <c:pt idx="2544">
                <c:v>46076</c:v>
              </c:pt>
              <c:pt idx="2545">
                <c:v>46077</c:v>
              </c:pt>
              <c:pt idx="2546">
                <c:v>46078</c:v>
              </c:pt>
              <c:pt idx="2547">
                <c:v>46079</c:v>
              </c:pt>
              <c:pt idx="2548">
                <c:v>46080</c:v>
              </c:pt>
              <c:pt idx="2549">
                <c:v>46083</c:v>
              </c:pt>
              <c:pt idx="2550">
                <c:v>46084</c:v>
              </c:pt>
              <c:pt idx="2551">
                <c:v>46085</c:v>
              </c:pt>
              <c:pt idx="2552">
                <c:v>46086</c:v>
              </c:pt>
              <c:pt idx="2553">
                <c:v>46087</c:v>
              </c:pt>
              <c:pt idx="2554">
                <c:v>46090</c:v>
              </c:pt>
              <c:pt idx="2555">
                <c:v>46091</c:v>
              </c:pt>
              <c:pt idx="2556">
                <c:v>46092</c:v>
              </c:pt>
              <c:pt idx="2557">
                <c:v>46093</c:v>
              </c:pt>
              <c:pt idx="2558">
                <c:v>46094</c:v>
              </c:pt>
              <c:pt idx="2559">
                <c:v>46097</c:v>
              </c:pt>
              <c:pt idx="2560">
                <c:v>46098</c:v>
              </c:pt>
              <c:pt idx="2561">
                <c:v>46099</c:v>
              </c:pt>
              <c:pt idx="2562">
                <c:v>46100</c:v>
              </c:pt>
              <c:pt idx="2563">
                <c:v>46101</c:v>
              </c:pt>
              <c:pt idx="2564">
                <c:v>46104</c:v>
              </c:pt>
              <c:pt idx="2565">
                <c:v>46105</c:v>
              </c:pt>
              <c:pt idx="2566">
                <c:v>46106</c:v>
              </c:pt>
              <c:pt idx="2567">
                <c:v>46107</c:v>
              </c:pt>
              <c:pt idx="2568">
                <c:v>46108</c:v>
              </c:pt>
              <c:pt idx="2569">
                <c:v>46111</c:v>
              </c:pt>
              <c:pt idx="2570">
                <c:v>46112</c:v>
              </c:pt>
              <c:pt idx="2571">
                <c:v>46113</c:v>
              </c:pt>
              <c:pt idx="2572">
                <c:v>46114</c:v>
              </c:pt>
              <c:pt idx="2573">
                <c:v>46115</c:v>
              </c:pt>
              <c:pt idx="2574">
                <c:v>46118</c:v>
              </c:pt>
              <c:pt idx="2575">
                <c:v>46119</c:v>
              </c:pt>
              <c:pt idx="2576">
                <c:v>46120</c:v>
              </c:pt>
              <c:pt idx="2577">
                <c:v>46121</c:v>
              </c:pt>
              <c:pt idx="2578">
                <c:v>46122</c:v>
              </c:pt>
              <c:pt idx="2579">
                <c:v>46125</c:v>
              </c:pt>
              <c:pt idx="2580">
                <c:v>46126</c:v>
              </c:pt>
              <c:pt idx="2581">
                <c:v>46127</c:v>
              </c:pt>
              <c:pt idx="2582">
                <c:v>46128</c:v>
              </c:pt>
              <c:pt idx="2583">
                <c:v>46129</c:v>
              </c:pt>
              <c:pt idx="2584">
                <c:v>46132</c:v>
              </c:pt>
              <c:pt idx="2585">
                <c:v>46133</c:v>
              </c:pt>
              <c:pt idx="2586">
                <c:v>46134</c:v>
              </c:pt>
              <c:pt idx="2587">
                <c:v>46135</c:v>
              </c:pt>
              <c:pt idx="2588">
                <c:v>46136</c:v>
              </c:pt>
              <c:pt idx="2589">
                <c:v>46139</c:v>
              </c:pt>
              <c:pt idx="2590">
                <c:v>46140</c:v>
              </c:pt>
              <c:pt idx="2591">
                <c:v>46141</c:v>
              </c:pt>
              <c:pt idx="2592">
                <c:v>46142</c:v>
              </c:pt>
              <c:pt idx="2593">
                <c:v>46143</c:v>
              </c:pt>
              <c:pt idx="2594">
                <c:v>46146</c:v>
              </c:pt>
              <c:pt idx="2595">
                <c:v>46147</c:v>
              </c:pt>
              <c:pt idx="2596">
                <c:v>46148</c:v>
              </c:pt>
              <c:pt idx="2597">
                <c:v>46149</c:v>
              </c:pt>
              <c:pt idx="2598">
                <c:v>46150</c:v>
              </c:pt>
              <c:pt idx="2599">
                <c:v>46153</c:v>
              </c:pt>
              <c:pt idx="2600">
                <c:v>46154</c:v>
              </c:pt>
              <c:pt idx="2601">
                <c:v>46155</c:v>
              </c:pt>
              <c:pt idx="2602">
                <c:v>46156</c:v>
              </c:pt>
              <c:pt idx="2603">
                <c:v>46157</c:v>
              </c:pt>
              <c:pt idx="2604">
                <c:v>46160</c:v>
              </c:pt>
              <c:pt idx="2605">
                <c:v>46161</c:v>
              </c:pt>
              <c:pt idx="2606">
                <c:v>46162</c:v>
              </c:pt>
              <c:pt idx="2607">
                <c:v>46163</c:v>
              </c:pt>
              <c:pt idx="2608">
                <c:v>46164</c:v>
              </c:pt>
              <c:pt idx="2609">
                <c:v>0</c:v>
              </c:pt>
            </c:numLit>
          </c:cat>
          <c:val>
            <c:numLit>
              <c:formatCode>General</c:formatCode>
              <c:ptCount val="2610"/>
              <c:pt idx="0">
                <c:v>2.7143000000000002E-3</c:v>
              </c:pt>
              <c:pt idx="1">
                <c:v>2.6871E-3</c:v>
              </c:pt>
              <c:pt idx="2">
                <c:v>2.9870999999999999E-3</c:v>
              </c:pt>
              <c:pt idx="3">
                <c:v>2.9870999999999999E-3</c:v>
              </c:pt>
              <c:pt idx="4">
                <c:v>2.8213999999999999E-3</c:v>
              </c:pt>
              <c:pt idx="5">
                <c:v>2.9286E-3</c:v>
              </c:pt>
              <c:pt idx="6">
                <c:v>2.6856999999999996E-3</c:v>
              </c:pt>
              <c:pt idx="7">
                <c:v>2.6928999999999998E-3</c:v>
              </c:pt>
              <c:pt idx="8">
                <c:v>2.6928999999999998E-3</c:v>
              </c:pt>
              <c:pt idx="9">
                <c:v>3.2671000000000002E-3</c:v>
              </c:pt>
              <c:pt idx="10">
                <c:v>3.3128999999999997E-3</c:v>
              </c:pt>
              <c:pt idx="11">
                <c:v>3.5314000000000001E-3</c:v>
              </c:pt>
              <c:pt idx="12">
                <c:v>3.5999999999999999E-3</c:v>
              </c:pt>
              <c:pt idx="13">
                <c:v>3.5999999999999999E-3</c:v>
              </c:pt>
              <c:pt idx="14">
                <c:v>3.3714000000000001E-3</c:v>
              </c:pt>
              <c:pt idx="15">
                <c:v>3.4571000000000003E-3</c:v>
              </c:pt>
              <c:pt idx="16">
                <c:v>3.2770999999999998E-3</c:v>
              </c:pt>
              <c:pt idx="17">
                <c:v>3.1557E-3</c:v>
              </c:pt>
              <c:pt idx="18">
                <c:v>3.1557E-3</c:v>
              </c:pt>
              <c:pt idx="19">
                <c:v>3.9229E-3</c:v>
              </c:pt>
              <c:pt idx="20">
                <c:v>3.7913999999999999E-3</c:v>
              </c:pt>
              <c:pt idx="21">
                <c:v>3.7885999999999996E-3</c:v>
              </c:pt>
              <c:pt idx="22">
                <c:v>3.8043E-3</c:v>
              </c:pt>
              <c:pt idx="23">
                <c:v>3.8043E-3</c:v>
              </c:pt>
              <c:pt idx="24">
                <c:v>3.2313999999999997E-3</c:v>
              </c:pt>
              <c:pt idx="25">
                <c:v>3.4286E-3</c:v>
              </c:pt>
              <c:pt idx="26">
                <c:v>3.3856999999999997E-3</c:v>
              </c:pt>
              <c:pt idx="27">
                <c:v>3.9770999999999999E-3</c:v>
              </c:pt>
              <c:pt idx="28">
                <c:v>3.9770999999999999E-3</c:v>
              </c:pt>
              <c:pt idx="29">
                <c:v>3.98E-3</c:v>
              </c:pt>
              <c:pt idx="30">
                <c:v>3.98E-3</c:v>
              </c:pt>
              <c:pt idx="31">
                <c:v>3.98E-3</c:v>
              </c:pt>
              <c:pt idx="32">
                <c:v>3.98E-3</c:v>
              </c:pt>
              <c:pt idx="33">
                <c:v>3.98E-3</c:v>
              </c:pt>
              <c:pt idx="34">
                <c:v>3.4643E-3</c:v>
              </c:pt>
              <c:pt idx="35">
                <c:v>3.0357000000000001E-3</c:v>
              </c:pt>
              <c:pt idx="36">
                <c:v>3.0714000000000002E-3</c:v>
              </c:pt>
              <c:pt idx="37">
                <c:v>3.0386000000000002E-3</c:v>
              </c:pt>
              <c:pt idx="38">
                <c:v>3.0386000000000002E-3</c:v>
              </c:pt>
              <c:pt idx="39">
                <c:v>3.0714000000000002E-3</c:v>
              </c:pt>
              <c:pt idx="40">
                <c:v>2.7613999999999998E-3</c:v>
              </c:pt>
              <c:pt idx="41">
                <c:v>2.6785999999999997E-3</c:v>
              </c:pt>
              <c:pt idx="42">
                <c:v>2.65E-3</c:v>
              </c:pt>
              <c:pt idx="43">
                <c:v>2.65E-3</c:v>
              </c:pt>
              <c:pt idx="44">
                <c:v>2.5800000000000003E-3</c:v>
              </c:pt>
              <c:pt idx="45">
                <c:v>2.7000000000000001E-3</c:v>
              </c:pt>
              <c:pt idx="46">
                <c:v>2.7356999999999998E-3</c:v>
              </c:pt>
              <c:pt idx="47">
                <c:v>3.0728999999999999E-3</c:v>
              </c:pt>
              <c:pt idx="48">
                <c:v>3.0728999999999999E-3</c:v>
              </c:pt>
              <c:pt idx="49">
                <c:v>3.2071000000000001E-3</c:v>
              </c:pt>
              <c:pt idx="50">
                <c:v>2.9314000000000002E-3</c:v>
              </c:pt>
              <c:pt idx="51">
                <c:v>3.15E-3</c:v>
              </c:pt>
              <c:pt idx="52">
                <c:v>3.3214E-3</c:v>
              </c:pt>
              <c:pt idx="53">
                <c:v>3.3214E-3</c:v>
              </c:pt>
              <c:pt idx="54">
                <c:v>3.3871000000000001E-3</c:v>
              </c:pt>
              <c:pt idx="55">
                <c:v>3.2429000000000004E-3</c:v>
              </c:pt>
              <c:pt idx="56">
                <c:v>3.2756999999999999E-3</c:v>
              </c:pt>
              <c:pt idx="57">
                <c:v>3.5271E-3</c:v>
              </c:pt>
              <c:pt idx="58">
                <c:v>3.5271E-3</c:v>
              </c:pt>
              <c:pt idx="59">
                <c:v>3.7713999999999998E-3</c:v>
              </c:pt>
              <c:pt idx="60">
                <c:v>3.5128999999999998E-3</c:v>
              </c:pt>
              <c:pt idx="61">
                <c:v>3.4286E-3</c:v>
              </c:pt>
              <c:pt idx="62">
                <c:v>3.5714000000000002E-3</c:v>
              </c:pt>
              <c:pt idx="63">
                <c:v>3.5714000000000002E-3</c:v>
              </c:pt>
              <c:pt idx="64">
                <c:v>3.0000000000000001E-3</c:v>
              </c:pt>
              <c:pt idx="65">
                <c:v>3.3543000000000002E-3</c:v>
              </c:pt>
              <c:pt idx="66">
                <c:v>2.9486E-3</c:v>
              </c:pt>
              <c:pt idx="67">
                <c:v>3.2500000000000003E-3</c:v>
              </c:pt>
              <c:pt idx="68">
                <c:v>3.2500000000000003E-3</c:v>
              </c:pt>
              <c:pt idx="69">
                <c:v>3.2429000000000004E-3</c:v>
              </c:pt>
              <c:pt idx="70">
                <c:v>3.5643000000000003E-3</c:v>
              </c:pt>
              <c:pt idx="71">
                <c:v>3.4999999999999996E-3</c:v>
              </c:pt>
              <c:pt idx="72">
                <c:v>3.4114000000000002E-3</c:v>
              </c:pt>
              <c:pt idx="73">
                <c:v>3.4114000000000002E-3</c:v>
              </c:pt>
              <c:pt idx="74">
                <c:v>3.2613999999999998E-3</c:v>
              </c:pt>
              <c:pt idx="75">
                <c:v>3.4999999999999996E-3</c:v>
              </c:pt>
              <c:pt idx="76">
                <c:v>3.3528999999999998E-3</c:v>
              </c:pt>
              <c:pt idx="77">
                <c:v>3.0528999999999999E-3</c:v>
              </c:pt>
              <c:pt idx="78">
                <c:v>3.0528999999999999E-3</c:v>
              </c:pt>
              <c:pt idx="79">
                <c:v>3.0528999999999999E-3</c:v>
              </c:pt>
              <c:pt idx="80">
                <c:v>3.0528999999999999E-3</c:v>
              </c:pt>
              <c:pt idx="81">
                <c:v>3.0528999999999999E-3</c:v>
              </c:pt>
              <c:pt idx="82">
                <c:v>3.4499999999999999E-3</c:v>
              </c:pt>
              <c:pt idx="83">
                <c:v>3.4499999999999999E-3</c:v>
              </c:pt>
              <c:pt idx="84">
                <c:v>3.2856999999999999E-3</c:v>
              </c:pt>
              <c:pt idx="85">
                <c:v>3.1785999999999997E-3</c:v>
              </c:pt>
              <c:pt idx="86">
                <c:v>2.8486000000000002E-3</c:v>
              </c:pt>
              <c:pt idx="87">
                <c:v>3.1857000000000001E-3</c:v>
              </c:pt>
              <c:pt idx="88">
                <c:v>3.1857000000000001E-3</c:v>
              </c:pt>
              <c:pt idx="89">
                <c:v>3.1429000000000001E-3</c:v>
              </c:pt>
              <c:pt idx="90">
                <c:v>3.2870999999999998E-3</c:v>
              </c:pt>
              <c:pt idx="91">
                <c:v>3.4213999999999998E-3</c:v>
              </c:pt>
              <c:pt idx="92">
                <c:v>3.7729E-3</c:v>
              </c:pt>
              <c:pt idx="93">
                <c:v>3.7729E-3</c:v>
              </c:pt>
              <c:pt idx="94">
                <c:v>4.0986E-3</c:v>
              </c:pt>
              <c:pt idx="95">
                <c:v>3.5286000000000002E-3</c:v>
              </c:pt>
              <c:pt idx="96">
                <c:v>3.4399999999999999E-3</c:v>
              </c:pt>
              <c:pt idx="97">
                <c:v>3.3556999999999997E-3</c:v>
              </c:pt>
              <c:pt idx="98">
                <c:v>3.3556999999999997E-3</c:v>
              </c:pt>
              <c:pt idx="99">
                <c:v>3.6070999999999998E-3</c:v>
              </c:pt>
              <c:pt idx="100">
                <c:v>3.6229000000000001E-3</c:v>
              </c:pt>
              <c:pt idx="101">
                <c:v>3.7413999999999998E-3</c:v>
              </c:pt>
              <c:pt idx="102">
                <c:v>4.1786000000000002E-3</c:v>
              </c:pt>
              <c:pt idx="103">
                <c:v>4.1786000000000002E-3</c:v>
              </c:pt>
              <c:pt idx="104">
                <c:v>4.3170999999999999E-3</c:v>
              </c:pt>
              <c:pt idx="105">
                <c:v>4.0428999999999994E-3</c:v>
              </c:pt>
              <c:pt idx="106">
                <c:v>4.0571000000000001E-3</c:v>
              </c:pt>
              <c:pt idx="107">
                <c:v>4.1086000000000004E-3</c:v>
              </c:pt>
              <c:pt idx="108">
                <c:v>4.1086000000000004E-3</c:v>
              </c:pt>
              <c:pt idx="109">
                <c:v>4.1099999999999999E-3</c:v>
              </c:pt>
              <c:pt idx="110">
                <c:v>4.0000000000000001E-3</c:v>
              </c:pt>
              <c:pt idx="111">
                <c:v>3.7713999999999998E-3</c:v>
              </c:pt>
              <c:pt idx="112">
                <c:v>4.5357000000000001E-3</c:v>
              </c:pt>
              <c:pt idx="113">
                <c:v>4.5357000000000001E-3</c:v>
              </c:pt>
              <c:pt idx="114">
                <c:v>4.8856999999999998E-3</c:v>
              </c:pt>
              <c:pt idx="115">
                <c:v>5.0714000000000002E-3</c:v>
              </c:pt>
              <c:pt idx="116">
                <c:v>4.5728999999999995E-3</c:v>
              </c:pt>
              <c:pt idx="117">
                <c:v>4.0000000000000001E-3</c:v>
              </c:pt>
              <c:pt idx="118">
                <c:v>4.0000000000000001E-3</c:v>
              </c:pt>
              <c:pt idx="119">
                <c:v>3.9713999999999999E-3</c:v>
              </c:pt>
              <c:pt idx="120">
                <c:v>4.2642999999999995E-3</c:v>
              </c:pt>
              <c:pt idx="121">
                <c:v>3.6214000000000003E-3</c:v>
              </c:pt>
              <c:pt idx="122">
                <c:v>3.8357E-3</c:v>
              </c:pt>
              <c:pt idx="123">
                <c:v>3.8357E-3</c:v>
              </c:pt>
              <c:pt idx="124">
                <c:v>3.6529000000000002E-3</c:v>
              </c:pt>
              <c:pt idx="125">
                <c:v>4.1028999999999996E-3</c:v>
              </c:pt>
              <c:pt idx="126">
                <c:v>3.7957000000000004E-3</c:v>
              </c:pt>
              <c:pt idx="127">
                <c:v>3.7599999999999999E-3</c:v>
              </c:pt>
              <c:pt idx="128">
                <c:v>3.7599999999999999E-3</c:v>
              </c:pt>
              <c:pt idx="129">
                <c:v>3.7857000000000003E-3</c:v>
              </c:pt>
              <c:pt idx="130">
                <c:v>3.8971000000000001E-3</c:v>
              </c:pt>
              <c:pt idx="131">
                <c:v>4.3800000000000002E-3</c:v>
              </c:pt>
              <c:pt idx="132">
                <c:v>4.5285999999999998E-3</c:v>
              </c:pt>
              <c:pt idx="133">
                <c:v>4.5285999999999998E-3</c:v>
              </c:pt>
              <c:pt idx="134">
                <c:v>4.1929000000000003E-3</c:v>
              </c:pt>
              <c:pt idx="135">
                <c:v>4.7242999999999999E-3</c:v>
              </c:pt>
              <c:pt idx="136">
                <c:v>4.4270999999999998E-3</c:v>
              </c:pt>
              <c:pt idx="137">
                <c:v>4.4270999999999998E-3</c:v>
              </c:pt>
              <c:pt idx="138">
                <c:v>4.4270999999999998E-3</c:v>
              </c:pt>
              <c:pt idx="139">
                <c:v>4.3E-3</c:v>
              </c:pt>
              <c:pt idx="140">
                <c:v>4.1399999999999996E-3</c:v>
              </c:pt>
              <c:pt idx="141">
                <c:v>3.9971E-3</c:v>
              </c:pt>
              <c:pt idx="142">
                <c:v>3.7114000000000001E-3</c:v>
              </c:pt>
              <c:pt idx="143">
                <c:v>3.7114000000000001E-3</c:v>
              </c:pt>
              <c:pt idx="144">
                <c:v>3.9971E-3</c:v>
              </c:pt>
              <c:pt idx="145">
                <c:v>3.4743E-3</c:v>
              </c:pt>
              <c:pt idx="146">
                <c:v>3.7486000000000004E-3</c:v>
              </c:pt>
              <c:pt idx="147">
                <c:v>4.8214E-3</c:v>
              </c:pt>
              <c:pt idx="148">
                <c:v>4.8214E-3</c:v>
              </c:pt>
              <c:pt idx="149">
                <c:v>4.9629000000000001E-3</c:v>
              </c:pt>
              <c:pt idx="150">
                <c:v>5.0556999999999998E-3</c:v>
              </c:pt>
              <c:pt idx="151">
                <c:v>4.9757000000000004E-3</c:v>
              </c:pt>
              <c:pt idx="152">
                <c:v>5.5713999999999998E-3</c:v>
              </c:pt>
              <c:pt idx="153">
                <c:v>5.5713999999999998E-3</c:v>
              </c:pt>
              <c:pt idx="154">
                <c:v>5.1642999999999993E-3</c:v>
              </c:pt>
              <c:pt idx="155">
                <c:v>5.1500000000000001E-3</c:v>
              </c:pt>
              <c:pt idx="156">
                <c:v>4.7514000000000002E-3</c:v>
              </c:pt>
              <c:pt idx="157">
                <c:v>4.9256999999999999E-3</c:v>
              </c:pt>
              <c:pt idx="158">
                <c:v>4.9256999999999999E-3</c:v>
              </c:pt>
              <c:pt idx="159">
                <c:v>4.8929000000000004E-3</c:v>
              </c:pt>
              <c:pt idx="160">
                <c:v>4.5357000000000001E-3</c:v>
              </c:pt>
              <c:pt idx="161">
                <c:v>4.4400000000000004E-3</c:v>
              </c:pt>
              <c:pt idx="162">
                <c:v>4.5113999999999996E-3</c:v>
              </c:pt>
              <c:pt idx="163">
                <c:v>4.5113999999999996E-3</c:v>
              </c:pt>
              <c:pt idx="164">
                <c:v>4.6185999999999996E-3</c:v>
              </c:pt>
              <c:pt idx="165">
                <c:v>4.6185999999999996E-3</c:v>
              </c:pt>
              <c:pt idx="166">
                <c:v>4.8742999999999998E-3</c:v>
              </c:pt>
              <c:pt idx="167">
                <c:v>5.0214000000000005E-3</c:v>
              </c:pt>
              <c:pt idx="168">
                <c:v>5.0214000000000005E-3</c:v>
              </c:pt>
              <c:pt idx="169">
                <c:v>5.1714000000000005E-3</c:v>
              </c:pt>
              <c:pt idx="170">
                <c:v>5.2500000000000003E-3</c:v>
              </c:pt>
              <c:pt idx="171">
                <c:v>5.6428999999999993E-3</c:v>
              </c:pt>
              <c:pt idx="172">
                <c:v>5.3413999999999996E-3</c:v>
              </c:pt>
              <c:pt idx="173">
                <c:v>5.3413999999999996E-3</c:v>
              </c:pt>
              <c:pt idx="174">
                <c:v>5.1900000000000002E-3</c:v>
              </c:pt>
              <c:pt idx="175">
                <c:v>5.2856999999999999E-3</c:v>
              </c:pt>
              <c:pt idx="176">
                <c:v>5.2856999999999999E-3</c:v>
              </c:pt>
              <c:pt idx="177">
                <c:v>5.4757E-3</c:v>
              </c:pt>
              <c:pt idx="178">
                <c:v>5.4757E-3</c:v>
              </c:pt>
              <c:pt idx="179">
                <c:v>5.0714000000000002E-3</c:v>
              </c:pt>
              <c:pt idx="180">
                <c:v>5.8499999999999993E-3</c:v>
              </c:pt>
              <c:pt idx="181">
                <c:v>5.9142999999999999E-3</c:v>
              </c:pt>
              <c:pt idx="182">
                <c:v>5.6528999999999998E-3</c:v>
              </c:pt>
              <c:pt idx="183">
                <c:v>5.6528999999999998E-3</c:v>
              </c:pt>
              <c:pt idx="184">
                <c:v>5.5528999999999995E-3</c:v>
              </c:pt>
              <c:pt idx="185">
                <c:v>5.7843E-3</c:v>
              </c:pt>
              <c:pt idx="186">
                <c:v>5.2256999999999998E-3</c:v>
              </c:pt>
              <c:pt idx="187">
                <c:v>5.7286000000000004E-3</c:v>
              </c:pt>
              <c:pt idx="188">
                <c:v>5.7286000000000004E-3</c:v>
              </c:pt>
              <c:pt idx="189">
                <c:v>5.5357000000000002E-3</c:v>
              </c:pt>
              <c:pt idx="190">
                <c:v>5.6143E-3</c:v>
              </c:pt>
              <c:pt idx="191">
                <c:v>5.6857000000000001E-3</c:v>
              </c:pt>
              <c:pt idx="192">
                <c:v>5.94E-3</c:v>
              </c:pt>
              <c:pt idx="193">
                <c:v>5.94E-3</c:v>
              </c:pt>
              <c:pt idx="194">
                <c:v>6.1143000000000005E-3</c:v>
              </c:pt>
              <c:pt idx="195">
                <c:v>6.0429000000000004E-3</c:v>
              </c:pt>
              <c:pt idx="196">
                <c:v>6.4371000000000003E-3</c:v>
              </c:pt>
              <c:pt idx="197">
                <c:v>5.7643E-3</c:v>
              </c:pt>
              <c:pt idx="198">
                <c:v>5.7643E-3</c:v>
              </c:pt>
              <c:pt idx="199">
                <c:v>6.4000000000000003E-3</c:v>
              </c:pt>
              <c:pt idx="200">
                <c:v>6.1856999999999997E-3</c:v>
              </c:pt>
              <c:pt idx="201">
                <c:v>6.1500000000000001E-3</c:v>
              </c:pt>
              <c:pt idx="202">
                <c:v>6.1170999999999994E-3</c:v>
              </c:pt>
              <c:pt idx="203">
                <c:v>6.1170999999999994E-3</c:v>
              </c:pt>
              <c:pt idx="204">
                <c:v>5.8928999999999995E-3</c:v>
              </c:pt>
              <c:pt idx="205">
                <c:v>6.5429000000000008E-3</c:v>
              </c:pt>
              <c:pt idx="206">
                <c:v>6.2500000000000003E-3</c:v>
              </c:pt>
              <c:pt idx="207">
                <c:v>6.0642999999999999E-3</c:v>
              </c:pt>
              <c:pt idx="208">
                <c:v>6.0642999999999999E-3</c:v>
              </c:pt>
              <c:pt idx="209">
                <c:v>5.6186000000000005E-3</c:v>
              </c:pt>
              <c:pt idx="210">
                <c:v>5.0000000000000001E-3</c:v>
              </c:pt>
              <c:pt idx="211">
                <c:v>4.9642999999999996E-3</c:v>
              </c:pt>
              <c:pt idx="212">
                <c:v>6.8286000000000006E-3</c:v>
              </c:pt>
              <c:pt idx="213">
                <c:v>6.8286000000000006E-3</c:v>
              </c:pt>
              <c:pt idx="214">
                <c:v>6.8571000000000005E-3</c:v>
              </c:pt>
              <c:pt idx="215">
                <c:v>6.7142999999999994E-3</c:v>
              </c:pt>
              <c:pt idx="216">
                <c:v>6.6071000000000003E-3</c:v>
              </c:pt>
              <c:pt idx="217">
                <c:v>6.7142999999999994E-3</c:v>
              </c:pt>
              <c:pt idx="218">
                <c:v>6.7142999999999994E-3</c:v>
              </c:pt>
              <c:pt idx="219">
                <c:v>6.4529000000000001E-3</c:v>
              </c:pt>
              <c:pt idx="220">
                <c:v>6.2970999999999999E-3</c:v>
              </c:pt>
              <c:pt idx="221">
                <c:v>6.0967E-3</c:v>
              </c:pt>
              <c:pt idx="222">
                <c:v>7.3000000000000001E-3</c:v>
              </c:pt>
              <c:pt idx="223">
                <c:v>7.3000000000000001E-3</c:v>
              </c:pt>
              <c:pt idx="224">
                <c:v>7.2250000000000005E-3</c:v>
              </c:pt>
              <c:pt idx="225">
                <c:v>6.6883000000000003E-3</c:v>
              </c:pt>
              <c:pt idx="226">
                <c:v>6.5282999999999999E-3</c:v>
              </c:pt>
              <c:pt idx="227">
                <c:v>6.6667000000000002E-3</c:v>
              </c:pt>
              <c:pt idx="228">
                <c:v>6.6667000000000002E-3</c:v>
              </c:pt>
              <c:pt idx="229">
                <c:v>6.7917000000000003E-3</c:v>
              </c:pt>
              <c:pt idx="230">
                <c:v>6.6949999999999996E-3</c:v>
              </c:pt>
              <c:pt idx="231">
                <c:v>6.6117000000000007E-3</c:v>
              </c:pt>
              <c:pt idx="232">
                <c:v>6.8332999999999996E-3</c:v>
              </c:pt>
              <c:pt idx="233">
                <c:v>6.8332999999999996E-3</c:v>
              </c:pt>
              <c:pt idx="234">
                <c:v>6.875E-3</c:v>
              </c:pt>
              <c:pt idx="235">
                <c:v>6.8332999999999996E-3</c:v>
              </c:pt>
              <c:pt idx="236">
                <c:v>6.7500000000000008E-3</c:v>
              </c:pt>
              <c:pt idx="237">
                <c:v>6.4517000000000003E-3</c:v>
              </c:pt>
              <c:pt idx="238">
                <c:v>6.4517000000000003E-3</c:v>
              </c:pt>
              <c:pt idx="239">
                <c:v>6.875E-3</c:v>
              </c:pt>
              <c:pt idx="240">
                <c:v>6.9582999999999997E-3</c:v>
              </c:pt>
              <c:pt idx="241">
                <c:v>6.9582999999999997E-3</c:v>
              </c:pt>
              <c:pt idx="242">
                <c:v>7.2333000000000007E-3</c:v>
              </c:pt>
              <c:pt idx="243">
                <c:v>7.2333000000000007E-3</c:v>
              </c:pt>
              <c:pt idx="244">
                <c:v>7.4000000000000003E-3</c:v>
              </c:pt>
              <c:pt idx="245">
                <c:v>7.1882999999999999E-3</c:v>
              </c:pt>
              <c:pt idx="246">
                <c:v>7.1782999999999994E-3</c:v>
              </c:pt>
              <c:pt idx="247">
                <c:v>6.8167000000000002E-3</c:v>
              </c:pt>
              <c:pt idx="248">
                <c:v>6.8167000000000002E-3</c:v>
              </c:pt>
              <c:pt idx="249">
                <c:v>6.8799999999999998E-3</c:v>
              </c:pt>
              <c:pt idx="250">
                <c:v>7.0967000000000001E-3</c:v>
              </c:pt>
              <c:pt idx="251">
                <c:v>6.9299999999999995E-3</c:v>
              </c:pt>
              <c:pt idx="252">
                <c:v>7.1667000000000007E-3</c:v>
              </c:pt>
              <c:pt idx="253">
                <c:v>7.1667000000000007E-3</c:v>
              </c:pt>
              <c:pt idx="254">
                <c:v>7.3616999999999997E-3</c:v>
              </c:pt>
              <c:pt idx="255">
                <c:v>7.0282999999999995E-3</c:v>
              </c:pt>
              <c:pt idx="256">
                <c:v>7.0282999999999995E-3</c:v>
              </c:pt>
              <c:pt idx="257">
                <c:v>7.1250000000000003E-3</c:v>
              </c:pt>
              <c:pt idx="258">
                <c:v>7.1250000000000003E-3</c:v>
              </c:pt>
              <c:pt idx="259">
                <c:v>7.5417000000000001E-3</c:v>
              </c:pt>
              <c:pt idx="260">
                <c:v>6.9582999999999997E-3</c:v>
              </c:pt>
              <c:pt idx="261">
                <c:v>6.7500000000000008E-3</c:v>
              </c:pt>
              <c:pt idx="262">
                <c:v>6.6533E-3</c:v>
              </c:pt>
              <c:pt idx="263">
                <c:v>6.6533E-3</c:v>
              </c:pt>
              <c:pt idx="264">
                <c:v>6.6117000000000007E-3</c:v>
              </c:pt>
              <c:pt idx="265">
                <c:v>7.0699999999999999E-3</c:v>
              </c:pt>
              <c:pt idx="266">
                <c:v>6.5417000000000001E-3</c:v>
              </c:pt>
              <c:pt idx="267">
                <c:v>6.8217000000000009E-3</c:v>
              </c:pt>
              <c:pt idx="268">
                <c:v>6.8217000000000009E-3</c:v>
              </c:pt>
              <c:pt idx="269">
                <c:v>7.1667000000000007E-3</c:v>
              </c:pt>
              <c:pt idx="270">
                <c:v>6.9033000000000002E-3</c:v>
              </c:pt>
              <c:pt idx="271">
                <c:v>6.9167000000000005E-3</c:v>
              </c:pt>
              <c:pt idx="272">
                <c:v>6.9999999999999993E-3</c:v>
              </c:pt>
              <c:pt idx="273">
                <c:v>6.9999999999999993E-3</c:v>
              </c:pt>
              <c:pt idx="274">
                <c:v>6.9716999999999999E-3</c:v>
              </c:pt>
              <c:pt idx="275">
                <c:v>7.3333000000000001E-3</c:v>
              </c:pt>
              <c:pt idx="276">
                <c:v>6.5000000000000006E-3</c:v>
              </c:pt>
              <c:pt idx="277">
                <c:v>8.1667000000000007E-3</c:v>
              </c:pt>
              <c:pt idx="278">
                <c:v>8.1667000000000007E-3</c:v>
              </c:pt>
              <c:pt idx="279">
                <c:v>9.0550000000000005E-3</c:v>
              </c:pt>
              <c:pt idx="280">
                <c:v>9.4532999999999996E-3</c:v>
              </c:pt>
              <c:pt idx="281">
                <c:v>9.1132999999999995E-3</c:v>
              </c:pt>
              <c:pt idx="282">
                <c:v>9.3883000000000005E-3</c:v>
              </c:pt>
              <c:pt idx="283">
                <c:v>9.3883000000000005E-3</c:v>
              </c:pt>
              <c:pt idx="284">
                <c:v>9.3883000000000005E-3</c:v>
              </c:pt>
              <c:pt idx="285">
                <c:v>9.3883000000000005E-3</c:v>
              </c:pt>
              <c:pt idx="286">
                <c:v>9.4249999999999994E-3</c:v>
              </c:pt>
              <c:pt idx="287">
                <c:v>9.5332999999999998E-3</c:v>
              </c:pt>
              <c:pt idx="288">
                <c:v>9.5332999999999998E-3</c:v>
              </c:pt>
              <c:pt idx="289">
                <c:v>9.5916999999999999E-3</c:v>
              </c:pt>
              <c:pt idx="290">
                <c:v>9.3699999999999999E-3</c:v>
              </c:pt>
              <c:pt idx="291">
                <c:v>9.1249999999999994E-3</c:v>
              </c:pt>
              <c:pt idx="292">
                <c:v>9.4249999999999994E-3</c:v>
              </c:pt>
              <c:pt idx="293">
                <c:v>9.4249999999999994E-3</c:v>
              </c:pt>
              <c:pt idx="294">
                <c:v>9.1749999999999991E-3</c:v>
              </c:pt>
              <c:pt idx="295">
                <c:v>9.6366999999999998E-3</c:v>
              </c:pt>
              <c:pt idx="296">
                <c:v>1.0256700000000001E-2</c:v>
              </c:pt>
              <c:pt idx="297">
                <c:v>1.0485E-2</c:v>
              </c:pt>
              <c:pt idx="298">
                <c:v>1.0485E-2</c:v>
              </c:pt>
              <c:pt idx="299">
                <c:v>9.8616999999999993E-3</c:v>
              </c:pt>
              <c:pt idx="300">
                <c:v>9.4500000000000001E-3</c:v>
              </c:pt>
              <c:pt idx="301">
                <c:v>9.3050000000000008E-3</c:v>
              </c:pt>
              <c:pt idx="302">
                <c:v>9.9550000000000003E-3</c:v>
              </c:pt>
              <c:pt idx="303">
                <c:v>9.9550000000000003E-3</c:v>
              </c:pt>
              <c:pt idx="304">
                <c:v>9.8250000000000004E-3</c:v>
              </c:pt>
              <c:pt idx="305">
                <c:v>9.5832999999999995E-3</c:v>
              </c:pt>
              <c:pt idx="306">
                <c:v>9.0000000000000011E-3</c:v>
              </c:pt>
              <c:pt idx="307">
                <c:v>9.7082999999999996E-3</c:v>
              </c:pt>
              <c:pt idx="308">
                <c:v>9.7082999999999996E-3</c:v>
              </c:pt>
              <c:pt idx="309">
                <c:v>9.7549999999999998E-3</c:v>
              </c:pt>
              <c:pt idx="310">
                <c:v>9.6249999999999999E-3</c:v>
              </c:pt>
              <c:pt idx="311">
                <c:v>9.5032999999999992E-3</c:v>
              </c:pt>
              <c:pt idx="312">
                <c:v>9.5700000000000004E-3</c:v>
              </c:pt>
              <c:pt idx="313">
                <c:v>9.5700000000000004E-3</c:v>
              </c:pt>
              <c:pt idx="314">
                <c:v>9.7082999999999996E-3</c:v>
              </c:pt>
              <c:pt idx="315">
                <c:v>9.3033000000000005E-3</c:v>
              </c:pt>
              <c:pt idx="316">
                <c:v>9.3050000000000008E-3</c:v>
              </c:pt>
              <c:pt idx="317">
                <c:v>9.4299999999999991E-3</c:v>
              </c:pt>
              <c:pt idx="318">
                <c:v>9.4299999999999991E-3</c:v>
              </c:pt>
              <c:pt idx="319">
                <c:v>9.2917E-3</c:v>
              </c:pt>
              <c:pt idx="320">
                <c:v>9.2367000000000005E-3</c:v>
              </c:pt>
              <c:pt idx="321">
                <c:v>9.4067000000000005E-3</c:v>
              </c:pt>
              <c:pt idx="322">
                <c:v>9.3650000000000001E-3</c:v>
              </c:pt>
              <c:pt idx="323">
                <c:v>9.3650000000000001E-3</c:v>
              </c:pt>
              <c:pt idx="324">
                <c:v>9.2083000000000009E-3</c:v>
              </c:pt>
              <c:pt idx="325">
                <c:v>9.5949999999999994E-3</c:v>
              </c:pt>
              <c:pt idx="326">
                <c:v>9.606700000000001E-3</c:v>
              </c:pt>
              <c:pt idx="327">
                <c:v>9.9033000000000003E-3</c:v>
              </c:pt>
              <c:pt idx="328">
                <c:v>9.9033000000000003E-3</c:v>
              </c:pt>
              <c:pt idx="329">
                <c:v>9.8033000000000009E-3</c:v>
              </c:pt>
              <c:pt idx="330">
                <c:v>1.0416700000000001E-2</c:v>
              </c:pt>
              <c:pt idx="331">
                <c:v>1.0806700000000001E-2</c:v>
              </c:pt>
              <c:pt idx="332">
                <c:v>1.0806700000000001E-2</c:v>
              </c:pt>
              <c:pt idx="333">
                <c:v>1.0806700000000001E-2</c:v>
              </c:pt>
              <c:pt idx="334">
                <c:v>1.0166699999999999E-2</c:v>
              </c:pt>
              <c:pt idx="335">
                <c:v>9.195E-3</c:v>
              </c:pt>
              <c:pt idx="336">
                <c:v>9.4867000000000007E-3</c:v>
              </c:pt>
              <c:pt idx="337">
                <c:v>9.4167000000000001E-3</c:v>
              </c:pt>
              <c:pt idx="338">
                <c:v>9.4167000000000001E-3</c:v>
              </c:pt>
              <c:pt idx="339">
                <c:v>9.3466999999999995E-3</c:v>
              </c:pt>
              <c:pt idx="340">
                <c:v>9.3616999999999988E-3</c:v>
              </c:pt>
              <c:pt idx="341">
                <c:v>8.7367E-3</c:v>
              </c:pt>
              <c:pt idx="342">
                <c:v>1.0015000000000001E-2</c:v>
              </c:pt>
              <c:pt idx="343">
                <c:v>1.0015000000000001E-2</c:v>
              </c:pt>
              <c:pt idx="344">
                <c:v>9.6416999999999996E-3</c:v>
              </c:pt>
              <c:pt idx="345">
                <c:v>9.0332999999999993E-3</c:v>
              </c:pt>
              <c:pt idx="346">
                <c:v>1.00067E-2</c:v>
              </c:pt>
              <c:pt idx="347">
                <c:v>1.00067E-2</c:v>
              </c:pt>
              <c:pt idx="348">
                <c:v>1.00067E-2</c:v>
              </c:pt>
              <c:pt idx="349">
                <c:v>9.7633000000000008E-3</c:v>
              </c:pt>
              <c:pt idx="350">
                <c:v>9.8466999999999999E-3</c:v>
              </c:pt>
              <c:pt idx="351">
                <c:v>9.7633000000000008E-3</c:v>
              </c:pt>
              <c:pt idx="352">
                <c:v>9.8050000000000012E-3</c:v>
              </c:pt>
              <c:pt idx="353">
                <c:v>9.8050000000000012E-3</c:v>
              </c:pt>
              <c:pt idx="354">
                <c:v>9.9667000000000002E-3</c:v>
              </c:pt>
              <c:pt idx="355">
                <c:v>9.2500000000000013E-3</c:v>
              </c:pt>
              <c:pt idx="356">
                <c:v>9.3332999999999992E-3</c:v>
              </c:pt>
              <c:pt idx="357">
                <c:v>9.8417000000000001E-3</c:v>
              </c:pt>
              <c:pt idx="358">
                <c:v>9.8417000000000001E-3</c:v>
              </c:pt>
              <c:pt idx="359">
                <c:v>1.0153300000000001E-2</c:v>
              </c:pt>
              <c:pt idx="360">
                <c:v>9.7783000000000002E-3</c:v>
              </c:pt>
              <c:pt idx="361">
                <c:v>9.5417000000000002E-3</c:v>
              </c:pt>
              <c:pt idx="362">
                <c:v>9.9282999999999993E-3</c:v>
              </c:pt>
              <c:pt idx="363">
                <c:v>9.9282999999999993E-3</c:v>
              </c:pt>
              <c:pt idx="364">
                <c:v>9.9350000000000011E-3</c:v>
              </c:pt>
              <c:pt idx="365">
                <c:v>1.00333E-2</c:v>
              </c:pt>
              <c:pt idx="366">
                <c:v>9.6416999999999996E-3</c:v>
              </c:pt>
              <c:pt idx="367">
                <c:v>9.75E-3</c:v>
              </c:pt>
              <c:pt idx="368">
                <c:v>9.75E-3</c:v>
              </c:pt>
              <c:pt idx="369">
                <c:v>1.0246699999999999E-2</c:v>
              </c:pt>
              <c:pt idx="370">
                <c:v>9.9167000000000005E-3</c:v>
              </c:pt>
              <c:pt idx="371">
                <c:v>9.8482999999999991E-3</c:v>
              </c:pt>
              <c:pt idx="372">
                <c:v>1.0323300000000001E-2</c:v>
              </c:pt>
              <c:pt idx="373">
                <c:v>1.0323300000000001E-2</c:v>
              </c:pt>
              <c:pt idx="374">
                <c:v>1.0208299999999998E-2</c:v>
              </c:pt>
              <c:pt idx="375">
                <c:v>1.0166699999999999E-2</c:v>
              </c:pt>
              <c:pt idx="376">
                <c:v>1.0055000000000001E-2</c:v>
              </c:pt>
              <c:pt idx="377">
                <c:v>9.9167000000000005E-3</c:v>
              </c:pt>
              <c:pt idx="378">
                <c:v>9.9167000000000005E-3</c:v>
              </c:pt>
              <c:pt idx="379">
                <c:v>9.3749999999999997E-3</c:v>
              </c:pt>
              <c:pt idx="380">
                <c:v>9.2633000000000004E-3</c:v>
              </c:pt>
              <c:pt idx="381">
                <c:v>9.3883000000000005E-3</c:v>
              </c:pt>
              <c:pt idx="382">
                <c:v>9.8417000000000001E-3</c:v>
              </c:pt>
              <c:pt idx="383">
                <c:v>9.8417000000000001E-3</c:v>
              </c:pt>
              <c:pt idx="384">
                <c:v>9.9733000000000009E-3</c:v>
              </c:pt>
              <c:pt idx="385">
                <c:v>9.0966999999999992E-3</c:v>
              </c:pt>
              <c:pt idx="386">
                <c:v>9.2367000000000005E-3</c:v>
              </c:pt>
              <c:pt idx="387">
                <c:v>9.7633000000000008E-3</c:v>
              </c:pt>
              <c:pt idx="388">
                <c:v>9.7633000000000008E-3</c:v>
              </c:pt>
              <c:pt idx="389">
                <c:v>9.7216999999999998E-3</c:v>
              </c:pt>
              <c:pt idx="390">
                <c:v>9.75E-3</c:v>
              </c:pt>
              <c:pt idx="391">
                <c:v>9.8050000000000012E-3</c:v>
              </c:pt>
              <c:pt idx="392">
                <c:v>1.0276700000000001E-2</c:v>
              </c:pt>
              <c:pt idx="393">
                <c:v>1.0276700000000001E-2</c:v>
              </c:pt>
              <c:pt idx="394">
                <c:v>9.8616999999999993E-3</c:v>
              </c:pt>
              <c:pt idx="395">
                <c:v>9.9350000000000011E-3</c:v>
              </c:pt>
              <c:pt idx="396">
                <c:v>1.0666699999999999E-2</c:v>
              </c:pt>
              <c:pt idx="397">
                <c:v>1.0666699999999999E-2</c:v>
              </c:pt>
              <c:pt idx="398">
                <c:v>1.0666699999999999E-2</c:v>
              </c:pt>
              <c:pt idx="399">
                <c:v>9.5966999999999997E-3</c:v>
              </c:pt>
              <c:pt idx="400">
                <c:v>9.4716999999999996E-3</c:v>
              </c:pt>
              <c:pt idx="401">
                <c:v>9.7216999999999998E-3</c:v>
              </c:pt>
              <c:pt idx="402">
                <c:v>1.0208299999999998E-2</c:v>
              </c:pt>
              <c:pt idx="403">
                <c:v>1.0208299999999998E-2</c:v>
              </c:pt>
              <c:pt idx="404">
                <c:v>1.068E-2</c:v>
              </c:pt>
              <c:pt idx="405">
                <c:v>1.0320000000000001E-2</c:v>
              </c:pt>
              <c:pt idx="406">
                <c:v>9.6050000000000007E-3</c:v>
              </c:pt>
              <c:pt idx="407">
                <c:v>1.1983299999999999E-2</c:v>
              </c:pt>
              <c:pt idx="408">
                <c:v>1.1983299999999999E-2</c:v>
              </c:pt>
              <c:pt idx="409">
                <c:v>1.2345E-2</c:v>
              </c:pt>
              <c:pt idx="410">
                <c:v>1.18783E-2</c:v>
              </c:pt>
              <c:pt idx="411">
                <c:v>1.22083E-2</c:v>
              </c:pt>
              <c:pt idx="412">
                <c:v>1.29383E-2</c:v>
              </c:pt>
              <c:pt idx="413">
                <c:v>1.29383E-2</c:v>
              </c:pt>
              <c:pt idx="414">
                <c:v>1.19767E-2</c:v>
              </c:pt>
              <c:pt idx="415">
                <c:v>1.21767E-2</c:v>
              </c:pt>
              <c:pt idx="416">
                <c:v>1.1285E-2</c:v>
              </c:pt>
              <c:pt idx="417">
                <c:v>1.19633E-2</c:v>
              </c:pt>
              <c:pt idx="418">
                <c:v>1.19633E-2</c:v>
              </c:pt>
              <c:pt idx="419">
                <c:v>1.2116700000000001E-2</c:v>
              </c:pt>
              <c:pt idx="420">
                <c:v>1.2103299999999999E-2</c:v>
              </c:pt>
              <c:pt idx="421">
                <c:v>1.1858299999999999E-2</c:v>
              </c:pt>
              <c:pt idx="422">
                <c:v>1.1628300000000001E-2</c:v>
              </c:pt>
              <c:pt idx="423">
                <c:v>1.1628300000000001E-2</c:v>
              </c:pt>
              <c:pt idx="424">
                <c:v>1.1625000000000002E-2</c:v>
              </c:pt>
              <c:pt idx="425">
                <c:v>1.17917E-2</c:v>
              </c:pt>
              <c:pt idx="426">
                <c:v>1.1866699999999999E-2</c:v>
              </c:pt>
              <c:pt idx="427">
                <c:v>1.1466700000000002E-2</c:v>
              </c:pt>
              <c:pt idx="428">
                <c:v>1.1466700000000002E-2</c:v>
              </c:pt>
              <c:pt idx="429">
                <c:v>1.14333E-2</c:v>
              </c:pt>
              <c:pt idx="430">
                <c:v>1.1583300000000001E-2</c:v>
              </c:pt>
              <c:pt idx="431">
                <c:v>1.188E-2</c:v>
              </c:pt>
              <c:pt idx="432">
                <c:v>1.1846699999999998E-2</c:v>
              </c:pt>
              <c:pt idx="433">
                <c:v>1.1846699999999998E-2</c:v>
              </c:pt>
              <c:pt idx="434">
                <c:v>1.1983299999999999E-2</c:v>
              </c:pt>
              <c:pt idx="435">
                <c:v>1.1850000000000001E-2</c:v>
              </c:pt>
              <c:pt idx="436">
                <c:v>1.1766700000000001E-2</c:v>
              </c:pt>
              <c:pt idx="437">
                <c:v>1.1978299999999999E-2</c:v>
              </c:pt>
              <c:pt idx="438">
                <c:v>1.1978299999999999E-2</c:v>
              </c:pt>
              <c:pt idx="439">
                <c:v>1.1258300000000001E-2</c:v>
              </c:pt>
              <c:pt idx="440">
                <c:v>1.1831700000000001E-2</c:v>
              </c:pt>
              <c:pt idx="441">
                <c:v>1.20333E-2</c:v>
              </c:pt>
              <c:pt idx="442">
                <c:v>1.1683300000000001E-2</c:v>
              </c:pt>
              <c:pt idx="443">
                <c:v>1.1683300000000001E-2</c:v>
              </c:pt>
              <c:pt idx="444">
                <c:v>1.14167E-2</c:v>
              </c:pt>
              <c:pt idx="445">
                <c:v>1.1675E-2</c:v>
              </c:pt>
              <c:pt idx="446">
                <c:v>1.2058299999999999E-2</c:v>
              </c:pt>
              <c:pt idx="447">
                <c:v>1.2358299999999999E-2</c:v>
              </c:pt>
              <c:pt idx="448">
                <c:v>1.2358299999999999E-2</c:v>
              </c:pt>
              <c:pt idx="449">
                <c:v>1.1813300000000001E-2</c:v>
              </c:pt>
              <c:pt idx="450">
                <c:v>1.18967E-2</c:v>
              </c:pt>
              <c:pt idx="451">
                <c:v>1.21367E-2</c:v>
              </c:pt>
              <c:pt idx="452">
                <c:v>1.2540000000000001E-2</c:v>
              </c:pt>
              <c:pt idx="453">
                <c:v>1.2540000000000001E-2</c:v>
              </c:pt>
              <c:pt idx="454">
                <c:v>1.1966699999999999E-2</c:v>
              </c:pt>
              <c:pt idx="455">
                <c:v>1.1916700000000001E-2</c:v>
              </c:pt>
              <c:pt idx="456">
                <c:v>1.17083E-2</c:v>
              </c:pt>
              <c:pt idx="457">
                <c:v>1.1775000000000001E-2</c:v>
              </c:pt>
              <c:pt idx="458">
                <c:v>1.1775000000000001E-2</c:v>
              </c:pt>
              <c:pt idx="459">
                <c:v>1.1730000000000001E-2</c:v>
              </c:pt>
              <c:pt idx="460">
                <c:v>1.2088300000000001E-2</c:v>
              </c:pt>
              <c:pt idx="461">
                <c:v>1.2849999999999999E-2</c:v>
              </c:pt>
              <c:pt idx="462">
                <c:v>1.2506699999999999E-2</c:v>
              </c:pt>
              <c:pt idx="463">
                <c:v>1.2506699999999999E-2</c:v>
              </c:pt>
              <c:pt idx="464">
                <c:v>1.2495000000000001E-2</c:v>
              </c:pt>
              <c:pt idx="465">
                <c:v>1.2444999999999999E-2</c:v>
              </c:pt>
              <c:pt idx="466">
                <c:v>1.1866699999999999E-2</c:v>
              </c:pt>
              <c:pt idx="467">
                <c:v>1.2549999999999999E-2</c:v>
              </c:pt>
              <c:pt idx="468">
                <c:v>1.2549999999999999E-2</c:v>
              </c:pt>
              <c:pt idx="469">
                <c:v>1.26017E-2</c:v>
              </c:pt>
              <c:pt idx="470">
                <c:v>1.2698300000000001E-2</c:v>
              </c:pt>
              <c:pt idx="471">
                <c:v>1.2783299999999999E-2</c:v>
              </c:pt>
              <c:pt idx="472">
                <c:v>1.2711699999999999E-2</c:v>
              </c:pt>
              <c:pt idx="473">
                <c:v>1.2711699999999999E-2</c:v>
              </c:pt>
              <c:pt idx="474">
                <c:v>1.3125E-2</c:v>
              </c:pt>
              <c:pt idx="475">
                <c:v>1.32167E-2</c:v>
              </c:pt>
              <c:pt idx="476">
                <c:v>1.3049999999999999E-2</c:v>
              </c:pt>
              <c:pt idx="477">
                <c:v>1.42483E-2</c:v>
              </c:pt>
              <c:pt idx="478">
                <c:v>1.42483E-2</c:v>
              </c:pt>
              <c:pt idx="479">
                <c:v>1.435E-2</c:v>
              </c:pt>
              <c:pt idx="480">
                <c:v>1.43167E-2</c:v>
              </c:pt>
              <c:pt idx="481">
                <c:v>1.4936700000000001E-2</c:v>
              </c:pt>
              <c:pt idx="482">
                <c:v>1.5229999999999999E-2</c:v>
              </c:pt>
              <c:pt idx="483">
                <c:v>1.5229999999999999E-2</c:v>
              </c:pt>
              <c:pt idx="484">
                <c:v>1.532E-2</c:v>
              </c:pt>
              <c:pt idx="485">
                <c:v>1.5089999999999999E-2</c:v>
              </c:pt>
              <c:pt idx="486">
                <c:v>1.5015000000000001E-2</c:v>
              </c:pt>
              <c:pt idx="487">
                <c:v>1.4790000000000001E-2</c:v>
              </c:pt>
              <c:pt idx="488">
                <c:v>1.4790000000000001E-2</c:v>
              </c:pt>
              <c:pt idx="489">
                <c:v>1.56483E-2</c:v>
              </c:pt>
              <c:pt idx="490">
                <c:v>1.5203299999999999E-2</c:v>
              </c:pt>
              <c:pt idx="491">
                <c:v>1.5065E-2</c:v>
              </c:pt>
              <c:pt idx="492">
                <c:v>1.5049999999999999E-2</c:v>
              </c:pt>
              <c:pt idx="493">
                <c:v>1.5049999999999999E-2</c:v>
              </c:pt>
              <c:pt idx="494">
                <c:v>1.4175E-2</c:v>
              </c:pt>
              <c:pt idx="495">
                <c:v>1.2624999999999999E-2</c:v>
              </c:pt>
              <c:pt idx="496">
                <c:v>1.4647500000000001E-2</c:v>
              </c:pt>
              <c:pt idx="497">
                <c:v>1.5216700000000001E-2</c:v>
              </c:pt>
              <c:pt idx="498">
                <c:v>1.5216700000000001E-2</c:v>
              </c:pt>
              <c:pt idx="499">
                <c:v>1.3887499999999999E-2</c:v>
              </c:pt>
              <c:pt idx="500">
                <c:v>1.3905499999999999E-2</c:v>
              </c:pt>
              <c:pt idx="501">
                <c:v>1.22191E-2</c:v>
              </c:pt>
              <c:pt idx="502">
                <c:v>1.4615800000000002E-2</c:v>
              </c:pt>
              <c:pt idx="503">
                <c:v>1.4615800000000002E-2</c:v>
              </c:pt>
              <c:pt idx="504">
                <c:v>1.7491699999999999E-2</c:v>
              </c:pt>
              <c:pt idx="505">
                <c:v>1.644E-2</c:v>
              </c:pt>
              <c:pt idx="506">
                <c:v>1.5814999999999999E-2</c:v>
              </c:pt>
              <c:pt idx="507">
                <c:v>1.5415000000000002E-2</c:v>
              </c:pt>
              <c:pt idx="508">
                <c:v>1.5415000000000002E-2</c:v>
              </c:pt>
              <c:pt idx="509">
                <c:v>1.5752499999999999E-2</c:v>
              </c:pt>
              <c:pt idx="510">
                <c:v>1.60275E-2</c:v>
              </c:pt>
              <c:pt idx="511">
                <c:v>1.4875000000000001E-2</c:v>
              </c:pt>
              <c:pt idx="512">
                <c:v>1.4092499999999999E-2</c:v>
              </c:pt>
              <c:pt idx="513">
                <c:v>1.4092499999999999E-2</c:v>
              </c:pt>
              <c:pt idx="514">
                <c:v>1.5737500000000001E-2</c:v>
              </c:pt>
              <c:pt idx="515">
                <c:v>1.6145799999999998E-2</c:v>
              </c:pt>
              <c:pt idx="516">
                <c:v>1.5747500000000001E-2</c:v>
              </c:pt>
              <c:pt idx="517">
                <c:v>1.53475E-2</c:v>
              </c:pt>
              <c:pt idx="518">
                <c:v>1.53475E-2</c:v>
              </c:pt>
              <c:pt idx="519">
                <c:v>1.5485000000000001E-2</c:v>
              </c:pt>
              <c:pt idx="520">
                <c:v>1.4865E-2</c:v>
              </c:pt>
              <c:pt idx="521">
                <c:v>1.42649E-2</c:v>
              </c:pt>
              <c:pt idx="522">
                <c:v>1.5077400000000001E-2</c:v>
              </c:pt>
              <c:pt idx="523">
                <c:v>1.5077400000000001E-2</c:v>
              </c:pt>
              <c:pt idx="524">
                <c:v>1.5905599999999999E-2</c:v>
              </c:pt>
              <c:pt idx="525">
                <c:v>1.5386800000000001E-2</c:v>
              </c:pt>
              <c:pt idx="526">
                <c:v>1.4705600000000001E-2</c:v>
              </c:pt>
              <c:pt idx="527">
                <c:v>1.6284199999999999E-2</c:v>
              </c:pt>
              <c:pt idx="528">
                <c:v>1.6284199999999999E-2</c:v>
              </c:pt>
              <c:pt idx="529">
                <c:v>1.6153900000000002E-2</c:v>
              </c:pt>
              <c:pt idx="530">
                <c:v>1.71976E-2</c:v>
              </c:pt>
              <c:pt idx="531">
                <c:v>1.64779E-2</c:v>
              </c:pt>
              <c:pt idx="532">
                <c:v>1.51194E-2</c:v>
              </c:pt>
              <c:pt idx="533">
                <c:v>1.51194E-2</c:v>
              </c:pt>
              <c:pt idx="534">
                <c:v>1.4752899999999999E-2</c:v>
              </c:pt>
              <c:pt idx="535">
                <c:v>1.7032499999999999E-2</c:v>
              </c:pt>
              <c:pt idx="536">
                <c:v>1.52575E-2</c:v>
              </c:pt>
              <c:pt idx="537">
                <c:v>1.6053899999999999E-2</c:v>
              </c:pt>
              <c:pt idx="538">
                <c:v>1.6053899999999999E-2</c:v>
              </c:pt>
              <c:pt idx="539">
                <c:v>1.7500000000000002E-2</c:v>
              </c:pt>
              <c:pt idx="540">
                <c:v>1.6200000000000003E-2</c:v>
              </c:pt>
              <c:pt idx="541">
                <c:v>1.5229999999999999E-2</c:v>
              </c:pt>
              <c:pt idx="542">
                <c:v>1.6557499999999999E-2</c:v>
              </c:pt>
              <c:pt idx="543">
                <c:v>1.6557499999999999E-2</c:v>
              </c:pt>
              <c:pt idx="544">
                <c:v>1.6372500000000002E-2</c:v>
              </c:pt>
              <c:pt idx="545">
                <c:v>1.5859999999999999E-2</c:v>
              </c:pt>
              <c:pt idx="546">
                <c:v>1.5184999999999999E-2</c:v>
              </c:pt>
              <c:pt idx="547">
                <c:v>1.7636300000000001E-2</c:v>
              </c:pt>
              <c:pt idx="548">
                <c:v>1.7636300000000001E-2</c:v>
              </c:pt>
              <c:pt idx="549">
                <c:v>1.7090000000000001E-2</c:v>
              </c:pt>
              <c:pt idx="550">
                <c:v>1.67075E-2</c:v>
              </c:pt>
              <c:pt idx="551">
                <c:v>1.6045799999999999E-2</c:v>
              </c:pt>
              <c:pt idx="552">
                <c:v>1.6399999999999998E-2</c:v>
              </c:pt>
              <c:pt idx="553">
                <c:v>1.6399999999999998E-2</c:v>
              </c:pt>
              <c:pt idx="554">
                <c:v>1.7250000000000001E-2</c:v>
              </c:pt>
              <c:pt idx="555">
                <c:v>1.7500000000000002E-2</c:v>
              </c:pt>
              <c:pt idx="556">
                <c:v>1.6416699999999999E-2</c:v>
              </c:pt>
              <c:pt idx="557">
                <c:v>1.8404799999999999E-2</c:v>
              </c:pt>
              <c:pt idx="558">
                <c:v>1.8404799999999999E-2</c:v>
              </c:pt>
              <c:pt idx="559">
                <c:v>1.8048100000000001E-2</c:v>
              </c:pt>
              <c:pt idx="560">
                <c:v>1.9073099999999999E-2</c:v>
              </c:pt>
              <c:pt idx="561">
                <c:v>1.6854999999999998E-2</c:v>
              </c:pt>
              <c:pt idx="562">
                <c:v>1.8070800000000001E-2</c:v>
              </c:pt>
              <c:pt idx="563">
                <c:v>1.8070800000000001E-2</c:v>
              </c:pt>
              <c:pt idx="564">
                <c:v>1.6237500000000002E-2</c:v>
              </c:pt>
              <c:pt idx="565">
                <c:v>1.5400799999999999E-2</c:v>
              </c:pt>
              <c:pt idx="566">
                <c:v>1.52125E-2</c:v>
              </c:pt>
              <c:pt idx="567">
                <c:v>1.6216600000000001E-2</c:v>
              </c:pt>
              <c:pt idx="568">
                <c:v>1.6216600000000001E-2</c:v>
              </c:pt>
              <c:pt idx="569">
                <c:v>1.6615000000000001E-2</c:v>
              </c:pt>
              <c:pt idx="570">
                <c:v>1.7339800000000002E-2</c:v>
              </c:pt>
              <c:pt idx="571">
                <c:v>1.7065E-2</c:v>
              </c:pt>
              <c:pt idx="572">
                <c:v>1.7315000000000001E-2</c:v>
              </c:pt>
              <c:pt idx="573">
                <c:v>1.7315000000000001E-2</c:v>
              </c:pt>
              <c:pt idx="574">
                <c:v>1.4924999999999999E-2</c:v>
              </c:pt>
              <c:pt idx="575">
                <c:v>1.54E-2</c:v>
              </c:pt>
              <c:pt idx="576">
                <c:v>1.5275E-2</c:v>
              </c:pt>
              <c:pt idx="577">
                <c:v>1.56975E-2</c:v>
              </c:pt>
              <c:pt idx="578">
                <c:v>1.56975E-2</c:v>
              </c:pt>
              <c:pt idx="579">
                <c:v>1.55283E-2</c:v>
              </c:pt>
              <c:pt idx="580">
                <c:v>1.7016699999999999E-2</c:v>
              </c:pt>
              <c:pt idx="581">
                <c:v>1.74588E-2</c:v>
              </c:pt>
              <c:pt idx="582">
                <c:v>1.7575E-2</c:v>
              </c:pt>
              <c:pt idx="583">
                <c:v>1.7575E-2</c:v>
              </c:pt>
              <c:pt idx="584">
                <c:v>1.7881000000000001E-2</c:v>
              </c:pt>
              <c:pt idx="585">
                <c:v>1.7881000000000001E-2</c:v>
              </c:pt>
              <c:pt idx="586">
                <c:v>1.7881000000000001E-2</c:v>
              </c:pt>
              <c:pt idx="587">
                <c:v>1.7881000000000001E-2</c:v>
              </c:pt>
              <c:pt idx="588">
                <c:v>1.7881000000000001E-2</c:v>
              </c:pt>
              <c:pt idx="589">
                <c:v>1.6235299999999998E-2</c:v>
              </c:pt>
              <c:pt idx="590">
                <c:v>1.47575E-2</c:v>
              </c:pt>
              <c:pt idx="591">
                <c:v>1.54775E-2</c:v>
              </c:pt>
              <c:pt idx="592">
                <c:v>1.6727499999999999E-2</c:v>
              </c:pt>
              <c:pt idx="593">
                <c:v>1.6727499999999999E-2</c:v>
              </c:pt>
              <c:pt idx="594">
                <c:v>1.4982500000000001E-2</c:v>
              </c:pt>
              <c:pt idx="595">
                <c:v>1.4908999999999999E-2</c:v>
              </c:pt>
              <c:pt idx="596">
                <c:v>1.44181E-2</c:v>
              </c:pt>
              <c:pt idx="597">
                <c:v>1.6383099999999998E-2</c:v>
              </c:pt>
              <c:pt idx="598">
                <c:v>1.6383099999999998E-2</c:v>
              </c:pt>
              <c:pt idx="599">
                <c:v>1.4250000000000001E-2</c:v>
              </c:pt>
              <c:pt idx="600">
                <c:v>1.375E-2</c:v>
              </c:pt>
              <c:pt idx="601">
                <c:v>1.5980000000000001E-2</c:v>
              </c:pt>
              <c:pt idx="602">
                <c:v>1.5980000000000001E-2</c:v>
              </c:pt>
              <c:pt idx="603">
                <c:v>1.5980000000000001E-2</c:v>
              </c:pt>
              <c:pt idx="604">
                <c:v>1.6407499999999998E-2</c:v>
              </c:pt>
              <c:pt idx="605">
                <c:v>1.7627500000000001E-2</c:v>
              </c:pt>
              <c:pt idx="606">
                <c:v>1.68875E-2</c:v>
              </c:pt>
              <c:pt idx="607">
                <c:v>1.7237499999999999E-2</c:v>
              </c:pt>
              <c:pt idx="608">
                <c:v>1.7237499999999999E-2</c:v>
              </c:pt>
              <c:pt idx="609">
                <c:v>1.5325E-2</c:v>
              </c:pt>
              <c:pt idx="610">
                <c:v>1.5922499999999999E-2</c:v>
              </c:pt>
              <c:pt idx="611">
                <c:v>1.58383E-2</c:v>
              </c:pt>
              <c:pt idx="612">
                <c:v>1.8474999999999998E-2</c:v>
              </c:pt>
              <c:pt idx="613">
                <c:v>1.8474999999999998E-2</c:v>
              </c:pt>
              <c:pt idx="614">
                <c:v>1.8675000000000001E-2</c:v>
              </c:pt>
              <c:pt idx="615">
                <c:v>1.9181400000000001E-2</c:v>
              </c:pt>
              <c:pt idx="616">
                <c:v>1.6867900000000002E-2</c:v>
              </c:pt>
              <c:pt idx="617">
                <c:v>1.9782500000000001E-2</c:v>
              </c:pt>
              <c:pt idx="618">
                <c:v>1.9782500000000001E-2</c:v>
              </c:pt>
              <c:pt idx="619">
                <c:v>1.9156400000000001E-2</c:v>
              </c:pt>
              <c:pt idx="620">
                <c:v>2.0618500000000001E-2</c:v>
              </c:pt>
              <c:pt idx="621">
                <c:v>2.1202000000000002E-2</c:v>
              </c:pt>
              <c:pt idx="622">
                <c:v>1.9234999999999999E-2</c:v>
              </c:pt>
              <c:pt idx="623">
                <c:v>1.9234999999999999E-2</c:v>
              </c:pt>
              <c:pt idx="624">
                <c:v>1.8985000000000002E-2</c:v>
              </c:pt>
              <c:pt idx="625">
                <c:v>1.8021300000000001E-2</c:v>
              </c:pt>
              <c:pt idx="626">
                <c:v>1.86908E-2</c:v>
              </c:pt>
              <c:pt idx="627">
                <c:v>1.8890799999999999E-2</c:v>
              </c:pt>
              <c:pt idx="628">
                <c:v>1.8890799999999999E-2</c:v>
              </c:pt>
              <c:pt idx="629">
                <c:v>1.87055E-2</c:v>
              </c:pt>
              <c:pt idx="630">
                <c:v>1.8753200000000001E-2</c:v>
              </c:pt>
              <c:pt idx="631">
                <c:v>1.8715800000000001E-2</c:v>
              </c:pt>
              <c:pt idx="632">
                <c:v>1.9590799999999998E-2</c:v>
              </c:pt>
              <c:pt idx="633">
                <c:v>1.9590799999999998E-2</c:v>
              </c:pt>
              <c:pt idx="634">
                <c:v>2.0575E-2</c:v>
              </c:pt>
              <c:pt idx="635">
                <c:v>2.0174299999999999E-2</c:v>
              </c:pt>
              <c:pt idx="636">
                <c:v>1.9108300000000002E-2</c:v>
              </c:pt>
              <c:pt idx="637">
                <c:v>1.94643E-2</c:v>
              </c:pt>
              <c:pt idx="638">
                <c:v>1.94643E-2</c:v>
              </c:pt>
              <c:pt idx="639">
                <c:v>1.9344500000000001E-2</c:v>
              </c:pt>
              <c:pt idx="640">
                <c:v>2.04212E-2</c:v>
              </c:pt>
              <c:pt idx="641">
                <c:v>1.975E-2</c:v>
              </c:pt>
              <c:pt idx="642">
                <c:v>2.0030299999999997E-2</c:v>
              </c:pt>
              <c:pt idx="643">
                <c:v>2.0030299999999997E-2</c:v>
              </c:pt>
              <c:pt idx="644">
                <c:v>1.925E-2</c:v>
              </c:pt>
              <c:pt idx="645">
                <c:v>1.9202999999999998E-2</c:v>
              </c:pt>
              <c:pt idx="646">
                <c:v>1.9220999999999999E-2</c:v>
              </c:pt>
              <c:pt idx="647">
                <c:v>2.0146500000000001E-2</c:v>
              </c:pt>
              <c:pt idx="648">
                <c:v>2.0146500000000001E-2</c:v>
              </c:pt>
              <c:pt idx="649">
                <c:v>1.99393E-2</c:v>
              </c:pt>
              <c:pt idx="650">
                <c:v>1.7647299999999998E-2</c:v>
              </c:pt>
              <c:pt idx="651">
                <c:v>1.8297300000000002E-2</c:v>
              </c:pt>
              <c:pt idx="652">
                <c:v>1.8730199999999999E-2</c:v>
              </c:pt>
              <c:pt idx="653">
                <c:v>1.8730199999999999E-2</c:v>
              </c:pt>
              <c:pt idx="654">
                <c:v>1.7632499999999999E-2</c:v>
              </c:pt>
              <c:pt idx="655">
                <c:v>1.7532499999999999E-2</c:v>
              </c:pt>
              <c:pt idx="656">
                <c:v>1.8331799999999999E-2</c:v>
              </c:pt>
              <c:pt idx="657">
                <c:v>1.8357499999999999E-2</c:v>
              </c:pt>
              <c:pt idx="658">
                <c:v>1.8357499999999999E-2</c:v>
              </c:pt>
              <c:pt idx="659">
                <c:v>1.8357499999999999E-2</c:v>
              </c:pt>
              <c:pt idx="660">
                <c:v>2.07917E-2</c:v>
              </c:pt>
              <c:pt idx="661">
                <c:v>2.0608300000000003E-2</c:v>
              </c:pt>
              <c:pt idx="662">
                <c:v>1.9305900000000001E-2</c:v>
              </c:pt>
              <c:pt idx="663">
                <c:v>1.9305900000000001E-2</c:v>
              </c:pt>
              <c:pt idx="664">
                <c:v>1.9026299999999999E-2</c:v>
              </c:pt>
              <c:pt idx="665">
                <c:v>1.7562500000000002E-2</c:v>
              </c:pt>
              <c:pt idx="666">
                <c:v>1.8624999999999999E-2</c:v>
              </c:pt>
              <c:pt idx="667">
                <c:v>1.9656699999999999E-2</c:v>
              </c:pt>
              <c:pt idx="668">
                <c:v>1.9656699999999999E-2</c:v>
              </c:pt>
              <c:pt idx="669">
                <c:v>1.80582E-2</c:v>
              </c:pt>
              <c:pt idx="670">
                <c:v>1.8623299999999999E-2</c:v>
              </c:pt>
              <c:pt idx="671">
                <c:v>1.9698E-2</c:v>
              </c:pt>
              <c:pt idx="672">
                <c:v>2.0291700000000003E-2</c:v>
              </c:pt>
              <c:pt idx="673">
                <c:v>2.0291700000000003E-2</c:v>
              </c:pt>
              <c:pt idx="674">
                <c:v>2.14331E-2</c:v>
              </c:pt>
              <c:pt idx="675">
                <c:v>2.1934999999999996E-2</c:v>
              </c:pt>
              <c:pt idx="676">
                <c:v>2.0750000000000001E-2</c:v>
              </c:pt>
              <c:pt idx="677">
                <c:v>2.2901699999999997E-2</c:v>
              </c:pt>
              <c:pt idx="678">
                <c:v>2.2901699999999997E-2</c:v>
              </c:pt>
              <c:pt idx="679">
                <c:v>2.6059199999999998E-2</c:v>
              </c:pt>
              <c:pt idx="680">
                <c:v>2.6059199999999998E-2</c:v>
              </c:pt>
              <c:pt idx="681">
                <c:v>2.09897E-2</c:v>
              </c:pt>
              <c:pt idx="682">
                <c:v>1.8549E-2</c:v>
              </c:pt>
              <c:pt idx="683">
                <c:v>1.8549E-2</c:v>
              </c:pt>
              <c:pt idx="684">
                <c:v>1.8500300000000001E-2</c:v>
              </c:pt>
              <c:pt idx="685">
                <c:v>1.9381800000000001E-2</c:v>
              </c:pt>
              <c:pt idx="686">
                <c:v>1.7246999999999998E-2</c:v>
              </c:pt>
              <c:pt idx="687">
                <c:v>1.7435799999999998E-2</c:v>
              </c:pt>
              <c:pt idx="688">
                <c:v>1.7435799999999998E-2</c:v>
              </c:pt>
              <c:pt idx="689">
                <c:v>1.9795E-2</c:v>
              </c:pt>
              <c:pt idx="690">
                <c:v>2.1267399999999999E-2</c:v>
              </c:pt>
              <c:pt idx="691">
                <c:v>2.0503900000000002E-2</c:v>
              </c:pt>
              <c:pt idx="692">
                <c:v>2.0533100000000002E-2</c:v>
              </c:pt>
              <c:pt idx="693">
                <c:v>2.0533100000000002E-2</c:v>
              </c:pt>
              <c:pt idx="694">
                <c:v>2.0065E-2</c:v>
              </c:pt>
              <c:pt idx="695">
                <c:v>1.7639999999999999E-2</c:v>
              </c:pt>
              <c:pt idx="696">
                <c:v>1.8990899999999998E-2</c:v>
              </c:pt>
              <c:pt idx="697">
                <c:v>1.96566E-2</c:v>
              </c:pt>
              <c:pt idx="698">
                <c:v>1.96566E-2</c:v>
              </c:pt>
              <c:pt idx="699">
                <c:v>1.9673400000000001E-2</c:v>
              </c:pt>
              <c:pt idx="700">
                <c:v>1.9900000000000001E-2</c:v>
              </c:pt>
              <c:pt idx="701">
                <c:v>1.99077E-2</c:v>
              </c:pt>
              <c:pt idx="702">
                <c:v>1.9922700000000002E-2</c:v>
              </c:pt>
              <c:pt idx="703">
                <c:v>1.9922700000000002E-2</c:v>
              </c:pt>
              <c:pt idx="704">
                <c:v>1.9752499999999999E-2</c:v>
              </c:pt>
              <c:pt idx="705">
                <c:v>2.0665399999999997E-2</c:v>
              </c:pt>
              <c:pt idx="706">
                <c:v>2.1002900000000001E-2</c:v>
              </c:pt>
              <c:pt idx="707">
                <c:v>2.0563699999999997E-2</c:v>
              </c:pt>
              <c:pt idx="708">
                <c:v>2.0563699999999997E-2</c:v>
              </c:pt>
              <c:pt idx="709">
                <c:v>1.8892900000000001E-2</c:v>
              </c:pt>
              <c:pt idx="710">
                <c:v>1.9522500000000002E-2</c:v>
              </c:pt>
              <c:pt idx="711">
                <c:v>2.0097399999999998E-2</c:v>
              </c:pt>
              <c:pt idx="712">
                <c:v>1.7591599999999999E-2</c:v>
              </c:pt>
              <c:pt idx="713">
                <c:v>1.7591599999999999E-2</c:v>
              </c:pt>
              <c:pt idx="714">
                <c:v>1.755E-2</c:v>
              </c:pt>
              <c:pt idx="715">
                <c:v>1.745E-2</c:v>
              </c:pt>
              <c:pt idx="716">
                <c:v>1.9540700000000001E-2</c:v>
              </c:pt>
              <c:pt idx="717">
                <c:v>1.9130499999999998E-2</c:v>
              </c:pt>
              <c:pt idx="718">
                <c:v>1.9130499999999998E-2</c:v>
              </c:pt>
              <c:pt idx="719">
                <c:v>2.0099999999999996E-2</c:v>
              </c:pt>
              <c:pt idx="720">
                <c:v>1.93393E-2</c:v>
              </c:pt>
              <c:pt idx="721">
                <c:v>2.0074999999999999E-2</c:v>
              </c:pt>
              <c:pt idx="722">
                <c:v>2.0829300000000002E-2</c:v>
              </c:pt>
              <c:pt idx="723">
                <c:v>2.0829300000000002E-2</c:v>
              </c:pt>
              <c:pt idx="724">
                <c:v>2.0991699999999999E-2</c:v>
              </c:pt>
              <c:pt idx="725">
                <c:v>2.0608300000000003E-2</c:v>
              </c:pt>
              <c:pt idx="726">
                <c:v>1.8666700000000001E-2</c:v>
              </c:pt>
              <c:pt idx="727">
                <c:v>1.9972799999999999E-2</c:v>
              </c:pt>
              <c:pt idx="728">
                <c:v>1.9972799999999999E-2</c:v>
              </c:pt>
              <c:pt idx="729">
                <c:v>2.0250000000000001E-2</c:v>
              </c:pt>
              <c:pt idx="730">
                <c:v>1.8374999999999999E-2</c:v>
              </c:pt>
              <c:pt idx="731">
                <c:v>2.0949499999999999E-2</c:v>
              </c:pt>
              <c:pt idx="732">
                <c:v>2.0169700000000002E-2</c:v>
              </c:pt>
              <c:pt idx="733">
                <c:v>2.0169700000000002E-2</c:v>
              </c:pt>
              <c:pt idx="734">
                <c:v>1.74875E-2</c:v>
              </c:pt>
              <c:pt idx="735">
                <c:v>1.9652799999999998E-2</c:v>
              </c:pt>
              <c:pt idx="736">
                <c:v>2.0737499999999999E-2</c:v>
              </c:pt>
              <c:pt idx="737">
                <c:v>2.1562499999999998E-2</c:v>
              </c:pt>
              <c:pt idx="738">
                <c:v>2.1562499999999998E-2</c:v>
              </c:pt>
              <c:pt idx="739">
                <c:v>1.8812499999999999E-2</c:v>
              </c:pt>
              <c:pt idx="740">
                <c:v>2.0880700000000002E-2</c:v>
              </c:pt>
              <c:pt idx="741">
                <c:v>2.1718500000000002E-2</c:v>
              </c:pt>
              <c:pt idx="742">
                <c:v>2.2093999999999999E-2</c:v>
              </c:pt>
              <c:pt idx="743">
                <c:v>2.2093999999999999E-2</c:v>
              </c:pt>
              <c:pt idx="744">
                <c:v>2.2006100000000001E-2</c:v>
              </c:pt>
              <c:pt idx="745">
                <c:v>2.1530499999999998E-2</c:v>
              </c:pt>
              <c:pt idx="746">
                <c:v>2.16966E-2</c:v>
              </c:pt>
              <c:pt idx="747">
                <c:v>2.1241099999999999E-2</c:v>
              </c:pt>
              <c:pt idx="748">
                <c:v>2.1241099999999999E-2</c:v>
              </c:pt>
              <c:pt idx="749">
                <c:v>2.11275E-2</c:v>
              </c:pt>
              <c:pt idx="750">
                <c:v>2.0552500000000001E-2</c:v>
              </c:pt>
              <c:pt idx="751">
                <c:v>1.9578100000000001E-2</c:v>
              </c:pt>
              <c:pt idx="752">
                <c:v>2.0321600000000002E-2</c:v>
              </c:pt>
              <c:pt idx="753">
                <c:v>2.0321600000000002E-2</c:v>
              </c:pt>
              <c:pt idx="754">
                <c:v>2.1150000000000002E-2</c:v>
              </c:pt>
              <c:pt idx="755">
                <c:v>2.22083E-2</c:v>
              </c:pt>
              <c:pt idx="756">
                <c:v>2.1250000000000002E-2</c:v>
              </c:pt>
              <c:pt idx="757">
                <c:v>2.1491699999999999E-2</c:v>
              </c:pt>
              <c:pt idx="758">
                <c:v>2.1491699999999999E-2</c:v>
              </c:pt>
              <c:pt idx="759">
                <c:v>2.1675E-2</c:v>
              </c:pt>
              <c:pt idx="760">
                <c:v>2.0874999999999998E-2</c:v>
              </c:pt>
              <c:pt idx="761">
                <c:v>2.1349999999999997E-2</c:v>
              </c:pt>
              <c:pt idx="762">
                <c:v>2.0578599999999999E-2</c:v>
              </c:pt>
              <c:pt idx="763">
                <c:v>2.0578599999999999E-2</c:v>
              </c:pt>
              <c:pt idx="764">
                <c:v>1.9462500000000001E-2</c:v>
              </c:pt>
              <c:pt idx="765">
                <c:v>2.1957499999999998E-2</c:v>
              </c:pt>
              <c:pt idx="766">
                <c:v>2.2084800000000002E-2</c:v>
              </c:pt>
              <c:pt idx="767">
                <c:v>2.2182499999999997E-2</c:v>
              </c:pt>
              <c:pt idx="768">
                <c:v>2.2182499999999997E-2</c:v>
              </c:pt>
              <c:pt idx="769">
                <c:v>2.22697E-2</c:v>
              </c:pt>
              <c:pt idx="770">
                <c:v>2.0453800000000001E-2</c:v>
              </c:pt>
              <c:pt idx="771">
                <c:v>2.20961E-2</c:v>
              </c:pt>
              <c:pt idx="772">
                <c:v>2.0225499999999997E-2</c:v>
              </c:pt>
              <c:pt idx="773">
                <c:v>2.0225499999999997E-2</c:v>
              </c:pt>
              <c:pt idx="774">
                <c:v>1.8807499999999998E-2</c:v>
              </c:pt>
              <c:pt idx="775">
                <c:v>2.0107499999999997E-2</c:v>
              </c:pt>
              <c:pt idx="776">
                <c:v>2.18608E-2</c:v>
              </c:pt>
              <c:pt idx="777">
                <c:v>2.04434E-2</c:v>
              </c:pt>
              <c:pt idx="778">
                <c:v>2.04434E-2</c:v>
              </c:pt>
              <c:pt idx="779">
                <c:v>1.8736600000000003E-2</c:v>
              </c:pt>
              <c:pt idx="780">
                <c:v>1.8882699999999999E-2</c:v>
              </c:pt>
              <c:pt idx="781">
                <c:v>1.7674700000000002E-2</c:v>
              </c:pt>
              <c:pt idx="782">
                <c:v>2.1625000000000002E-2</c:v>
              </c:pt>
              <c:pt idx="783">
                <c:v>2.1625000000000002E-2</c:v>
              </c:pt>
              <c:pt idx="784">
                <c:v>2.07057E-2</c:v>
              </c:pt>
              <c:pt idx="785">
                <c:v>1.9875E-2</c:v>
              </c:pt>
              <c:pt idx="786">
                <c:v>2.213E-2</c:v>
              </c:pt>
              <c:pt idx="787">
                <c:v>2.3839199999999998E-2</c:v>
              </c:pt>
              <c:pt idx="788">
                <c:v>2.3839199999999998E-2</c:v>
              </c:pt>
              <c:pt idx="789">
                <c:v>2.21277E-2</c:v>
              </c:pt>
              <c:pt idx="790">
                <c:v>2.21277E-2</c:v>
              </c:pt>
              <c:pt idx="791">
                <c:v>2.21277E-2</c:v>
              </c:pt>
              <c:pt idx="792">
                <c:v>2.21277E-2</c:v>
              </c:pt>
              <c:pt idx="793">
                <c:v>2.21277E-2</c:v>
              </c:pt>
              <c:pt idx="794">
                <c:v>2.08875E-2</c:v>
              </c:pt>
              <c:pt idx="795">
                <c:v>2.1176499999999997E-2</c:v>
              </c:pt>
              <c:pt idx="796">
                <c:v>2.1775000000000003E-2</c:v>
              </c:pt>
              <c:pt idx="797">
                <c:v>1.8468200000000001E-2</c:v>
              </c:pt>
              <c:pt idx="798">
                <c:v>1.8468200000000001E-2</c:v>
              </c:pt>
              <c:pt idx="799">
                <c:v>2.07992E-2</c:v>
              </c:pt>
              <c:pt idx="800">
                <c:v>2.0882499999999998E-2</c:v>
              </c:pt>
              <c:pt idx="801">
                <c:v>2.1112199999999998E-2</c:v>
              </c:pt>
              <c:pt idx="802">
                <c:v>2.0584099999999998E-2</c:v>
              </c:pt>
              <c:pt idx="803">
                <c:v>2.0584099999999998E-2</c:v>
              </c:pt>
              <c:pt idx="804">
                <c:v>2.1804999999999998E-2</c:v>
              </c:pt>
              <c:pt idx="805">
                <c:v>2.0905E-2</c:v>
              </c:pt>
              <c:pt idx="806">
                <c:v>2.1794400000000002E-2</c:v>
              </c:pt>
              <c:pt idx="807">
                <c:v>2.3523299999999997E-2</c:v>
              </c:pt>
              <c:pt idx="808">
                <c:v>2.3523299999999997E-2</c:v>
              </c:pt>
              <c:pt idx="809">
                <c:v>2.3370999999999999E-2</c:v>
              </c:pt>
              <c:pt idx="810">
                <c:v>2.17632E-2</c:v>
              </c:pt>
              <c:pt idx="811">
                <c:v>2.1280399999999998E-2</c:v>
              </c:pt>
              <c:pt idx="812">
                <c:v>2.1813099999999998E-2</c:v>
              </c:pt>
              <c:pt idx="813">
                <c:v>2.1813099999999998E-2</c:v>
              </c:pt>
              <c:pt idx="814">
                <c:v>2.03406E-2</c:v>
              </c:pt>
              <c:pt idx="815">
                <c:v>2.2280000000000001E-2</c:v>
              </c:pt>
              <c:pt idx="816">
                <c:v>2.2204999999999999E-2</c:v>
              </c:pt>
              <c:pt idx="817">
                <c:v>2.1789599999999999E-2</c:v>
              </c:pt>
              <c:pt idx="818">
                <c:v>2.1789599999999999E-2</c:v>
              </c:pt>
              <c:pt idx="819">
                <c:v>2.08005E-2</c:v>
              </c:pt>
              <c:pt idx="820">
                <c:v>2.2668000000000001E-2</c:v>
              </c:pt>
              <c:pt idx="821">
                <c:v>1.9531099999999999E-2</c:v>
              </c:pt>
              <c:pt idx="822">
                <c:v>2.0924900000000003E-2</c:v>
              </c:pt>
              <c:pt idx="823">
                <c:v>2.0924900000000003E-2</c:v>
              </c:pt>
              <c:pt idx="824">
                <c:v>2.2454999999999999E-2</c:v>
              </c:pt>
              <c:pt idx="825">
                <c:v>2.1229100000000001E-2</c:v>
              </c:pt>
              <c:pt idx="826">
                <c:v>2.3096700000000001E-2</c:v>
              </c:pt>
              <c:pt idx="827">
                <c:v>2.2980800000000003E-2</c:v>
              </c:pt>
              <c:pt idx="828">
                <c:v>2.2980800000000003E-2</c:v>
              </c:pt>
              <c:pt idx="829">
                <c:v>2.15225E-2</c:v>
              </c:pt>
              <c:pt idx="830">
                <c:v>2.2228500000000002E-2</c:v>
              </c:pt>
              <c:pt idx="831">
                <c:v>2.2110699999999997E-2</c:v>
              </c:pt>
              <c:pt idx="832">
                <c:v>2.1286900000000001E-2</c:v>
              </c:pt>
              <c:pt idx="833">
                <c:v>2.1286900000000001E-2</c:v>
              </c:pt>
              <c:pt idx="834">
                <c:v>2.0575E-2</c:v>
              </c:pt>
              <c:pt idx="835">
                <c:v>1.9794099999999999E-2</c:v>
              </c:pt>
              <c:pt idx="836">
                <c:v>1.9607699999999999E-2</c:v>
              </c:pt>
              <c:pt idx="837">
                <c:v>1.9900000000000001E-2</c:v>
              </c:pt>
              <c:pt idx="838">
                <c:v>1.9900000000000001E-2</c:v>
              </c:pt>
              <c:pt idx="839">
                <c:v>1.9900000000000001E-2</c:v>
              </c:pt>
              <c:pt idx="840">
                <c:v>1.9900000000000001E-2</c:v>
              </c:pt>
              <c:pt idx="841">
                <c:v>1.8450000000000001E-2</c:v>
              </c:pt>
              <c:pt idx="842">
                <c:v>1.95E-2</c:v>
              </c:pt>
              <c:pt idx="843">
                <c:v>1.95E-2</c:v>
              </c:pt>
              <c:pt idx="844">
                <c:v>1.8017200000000001E-2</c:v>
              </c:pt>
              <c:pt idx="845">
                <c:v>1.9515499999999998E-2</c:v>
              </c:pt>
              <c:pt idx="846">
                <c:v>1.8474999999999998E-2</c:v>
              </c:pt>
              <c:pt idx="847">
                <c:v>1.7908500000000001E-2</c:v>
              </c:pt>
              <c:pt idx="848">
                <c:v>1.7908500000000001E-2</c:v>
              </c:pt>
              <c:pt idx="849">
                <c:v>1.7000000000000001E-2</c:v>
              </c:pt>
              <c:pt idx="850">
                <c:v>1.941E-2</c:v>
              </c:pt>
              <c:pt idx="851">
                <c:v>1.85203E-2</c:v>
              </c:pt>
              <c:pt idx="852">
                <c:v>1.8624999999999999E-2</c:v>
              </c:pt>
              <c:pt idx="853">
                <c:v>1.8624999999999999E-2</c:v>
              </c:pt>
              <c:pt idx="854">
                <c:v>1.9544800000000001E-2</c:v>
              </c:pt>
              <c:pt idx="855">
                <c:v>1.8999200000000001E-2</c:v>
              </c:pt>
              <c:pt idx="856">
                <c:v>1.81429E-2</c:v>
              </c:pt>
              <c:pt idx="857">
                <c:v>1.8945E-2</c:v>
              </c:pt>
              <c:pt idx="858">
                <c:v>1.8945E-2</c:v>
              </c:pt>
              <c:pt idx="859">
                <c:v>2.00345E-2</c:v>
              </c:pt>
              <c:pt idx="860">
                <c:v>1.96139E-2</c:v>
              </c:pt>
              <c:pt idx="861">
                <c:v>2.00842E-2</c:v>
              </c:pt>
              <c:pt idx="862">
                <c:v>1.9619999999999999E-2</c:v>
              </c:pt>
              <c:pt idx="863">
                <c:v>1.9619999999999999E-2</c:v>
              </c:pt>
              <c:pt idx="864">
                <c:v>1.9245000000000002E-2</c:v>
              </c:pt>
              <c:pt idx="865">
                <c:v>1.8005E-2</c:v>
              </c:pt>
              <c:pt idx="866">
                <c:v>1.8324400000000001E-2</c:v>
              </c:pt>
              <c:pt idx="867">
                <c:v>1.9028300000000001E-2</c:v>
              </c:pt>
              <c:pt idx="868">
                <c:v>1.9028300000000001E-2</c:v>
              </c:pt>
              <c:pt idx="869">
                <c:v>1.7032499999999999E-2</c:v>
              </c:pt>
              <c:pt idx="870">
                <c:v>1.6607500000000001E-2</c:v>
              </c:pt>
              <c:pt idx="871">
                <c:v>1.5932500000000002E-2</c:v>
              </c:pt>
              <c:pt idx="872">
                <c:v>1.755E-2</c:v>
              </c:pt>
              <c:pt idx="873">
                <c:v>1.755E-2</c:v>
              </c:pt>
              <c:pt idx="874">
                <c:v>1.9625E-2</c:v>
              </c:pt>
              <c:pt idx="875">
                <c:v>1.9676800000000001E-2</c:v>
              </c:pt>
              <c:pt idx="876">
                <c:v>1.8220799999999999E-2</c:v>
              </c:pt>
              <c:pt idx="877">
                <c:v>1.7684800000000001E-2</c:v>
              </c:pt>
              <c:pt idx="878">
                <c:v>1.7684800000000001E-2</c:v>
              </c:pt>
              <c:pt idx="879">
                <c:v>1.78059E-2</c:v>
              </c:pt>
              <c:pt idx="880">
                <c:v>1.5782600000000001E-2</c:v>
              </c:pt>
              <c:pt idx="881">
                <c:v>1.7108399999999999E-2</c:v>
              </c:pt>
              <c:pt idx="882">
                <c:v>1.7828299999999998E-2</c:v>
              </c:pt>
              <c:pt idx="883">
                <c:v>1.7828299999999998E-2</c:v>
              </c:pt>
              <c:pt idx="884">
                <c:v>1.7382500000000002E-2</c:v>
              </c:pt>
              <c:pt idx="885">
                <c:v>1.6584399999999999E-2</c:v>
              </c:pt>
              <c:pt idx="886">
                <c:v>1.6551699999999999E-2</c:v>
              </c:pt>
              <c:pt idx="887">
                <c:v>1.76001E-2</c:v>
              </c:pt>
              <c:pt idx="888">
                <c:v>1.76001E-2</c:v>
              </c:pt>
              <c:pt idx="889">
                <c:v>1.63103E-2</c:v>
              </c:pt>
              <c:pt idx="890">
                <c:v>1.7725000000000001E-2</c:v>
              </c:pt>
              <c:pt idx="891">
                <c:v>1.8978999999999999E-2</c:v>
              </c:pt>
              <c:pt idx="892">
                <c:v>1.8590499999999999E-2</c:v>
              </c:pt>
              <c:pt idx="893">
                <c:v>1.8590499999999999E-2</c:v>
              </c:pt>
              <c:pt idx="894">
                <c:v>1.8509999999999999E-2</c:v>
              </c:pt>
              <c:pt idx="895">
                <c:v>1.7347500000000002E-2</c:v>
              </c:pt>
              <c:pt idx="896">
                <c:v>1.6810000000000002E-2</c:v>
              </c:pt>
              <c:pt idx="897">
                <c:v>1.7587200000000001E-2</c:v>
              </c:pt>
              <c:pt idx="898">
                <c:v>1.7587200000000001E-2</c:v>
              </c:pt>
              <c:pt idx="899">
                <c:v>1.44225E-2</c:v>
              </c:pt>
              <c:pt idx="900">
                <c:v>1.58266E-2</c:v>
              </c:pt>
              <c:pt idx="901">
                <c:v>1.6448499999999998E-2</c:v>
              </c:pt>
              <c:pt idx="902">
                <c:v>1.6279499999999999E-2</c:v>
              </c:pt>
              <c:pt idx="903">
                <c:v>1.6279499999999999E-2</c:v>
              </c:pt>
              <c:pt idx="904">
                <c:v>1.5943599999999999E-2</c:v>
              </c:pt>
              <c:pt idx="905">
                <c:v>1.325E-2</c:v>
              </c:pt>
              <c:pt idx="906">
                <c:v>1.5503400000000001E-2</c:v>
              </c:pt>
              <c:pt idx="907">
                <c:v>1.6172499999999999E-2</c:v>
              </c:pt>
              <c:pt idx="908">
                <c:v>1.6172499999999999E-2</c:v>
              </c:pt>
              <c:pt idx="909">
                <c:v>1.5991700000000001E-2</c:v>
              </c:pt>
              <c:pt idx="910">
                <c:v>1.4924399999999999E-2</c:v>
              </c:pt>
              <c:pt idx="911">
                <c:v>1.39475E-2</c:v>
              </c:pt>
              <c:pt idx="912">
                <c:v>1.7000000000000001E-2</c:v>
              </c:pt>
              <c:pt idx="913">
                <c:v>1.7000000000000001E-2</c:v>
              </c:pt>
              <c:pt idx="914">
                <c:v>1.4825E-2</c:v>
              </c:pt>
              <c:pt idx="915">
                <c:v>1.5125E-2</c:v>
              </c:pt>
              <c:pt idx="916">
                <c:v>1.26198E-2</c:v>
              </c:pt>
              <c:pt idx="917">
                <c:v>1.54542E-2</c:v>
              </c:pt>
              <c:pt idx="918">
                <c:v>1.54542E-2</c:v>
              </c:pt>
              <c:pt idx="919">
                <c:v>1.54542E-2</c:v>
              </c:pt>
              <c:pt idx="920">
                <c:v>1.54542E-2</c:v>
              </c:pt>
              <c:pt idx="921">
                <c:v>1.54617E-2</c:v>
              </c:pt>
              <c:pt idx="922">
                <c:v>1.4930000000000001E-2</c:v>
              </c:pt>
              <c:pt idx="923">
                <c:v>1.4930000000000001E-2</c:v>
              </c:pt>
              <c:pt idx="924">
                <c:v>1.5084999999999999E-2</c:v>
              </c:pt>
              <c:pt idx="925">
                <c:v>1.4474000000000001E-2</c:v>
              </c:pt>
              <c:pt idx="926">
                <c:v>1.26529E-2</c:v>
              </c:pt>
              <c:pt idx="927">
                <c:v>1.3122499999999999E-2</c:v>
              </c:pt>
              <c:pt idx="928">
                <c:v>1.3122499999999999E-2</c:v>
              </c:pt>
              <c:pt idx="929">
                <c:v>1.40152E-2</c:v>
              </c:pt>
              <c:pt idx="930">
                <c:v>1.4125E-2</c:v>
              </c:pt>
              <c:pt idx="931">
                <c:v>1.3999999999999999E-2</c:v>
              </c:pt>
              <c:pt idx="932">
                <c:v>1.34501E-2</c:v>
              </c:pt>
              <c:pt idx="933">
                <c:v>1.34501E-2</c:v>
              </c:pt>
              <c:pt idx="934">
                <c:v>1.4531099999999998E-2</c:v>
              </c:pt>
              <c:pt idx="935">
                <c:v>1.5356399999999999E-2</c:v>
              </c:pt>
              <c:pt idx="936">
                <c:v>1.5109300000000001E-2</c:v>
              </c:pt>
              <c:pt idx="937">
                <c:v>1.5809699999999999E-2</c:v>
              </c:pt>
              <c:pt idx="938">
                <c:v>1.5809699999999999E-2</c:v>
              </c:pt>
              <c:pt idx="939">
                <c:v>1.49E-2</c:v>
              </c:pt>
              <c:pt idx="940">
                <c:v>1.4624999999999999E-2</c:v>
              </c:pt>
              <c:pt idx="941">
                <c:v>1.4624999999999999E-2</c:v>
              </c:pt>
              <c:pt idx="942">
                <c:v>1.43537E-2</c:v>
              </c:pt>
              <c:pt idx="943">
                <c:v>1.43537E-2</c:v>
              </c:pt>
              <c:pt idx="944">
                <c:v>1.418E-2</c:v>
              </c:pt>
              <c:pt idx="945">
                <c:v>1.3242499999999999E-2</c:v>
              </c:pt>
              <c:pt idx="946">
                <c:v>1.3155500000000001E-2</c:v>
              </c:pt>
              <c:pt idx="947">
                <c:v>1.4007E-2</c:v>
              </c:pt>
              <c:pt idx="948">
                <c:v>1.4007E-2</c:v>
              </c:pt>
              <c:pt idx="949">
                <c:v>1.35321E-2</c:v>
              </c:pt>
              <c:pt idx="950">
                <c:v>1.31284E-2</c:v>
              </c:pt>
              <c:pt idx="951">
                <c:v>1.3902000000000001E-2</c:v>
              </c:pt>
              <c:pt idx="952">
                <c:v>1.375E-2</c:v>
              </c:pt>
              <c:pt idx="953">
                <c:v>1.375E-2</c:v>
              </c:pt>
              <c:pt idx="954">
                <c:v>1.44028E-2</c:v>
              </c:pt>
              <c:pt idx="955">
                <c:v>1.4199999999999999E-2</c:v>
              </c:pt>
              <c:pt idx="956">
                <c:v>1.39475E-2</c:v>
              </c:pt>
              <c:pt idx="957">
                <c:v>1.44315E-2</c:v>
              </c:pt>
              <c:pt idx="958">
                <c:v>1.44315E-2</c:v>
              </c:pt>
              <c:pt idx="959">
                <c:v>1.4074999999999999E-2</c:v>
              </c:pt>
              <c:pt idx="960">
                <c:v>1.4199999999999999E-2</c:v>
              </c:pt>
              <c:pt idx="961">
                <c:v>1.3988400000000002E-2</c:v>
              </c:pt>
              <c:pt idx="962">
                <c:v>1.45177E-2</c:v>
              </c:pt>
              <c:pt idx="963">
                <c:v>1.45177E-2</c:v>
              </c:pt>
              <c:pt idx="964">
                <c:v>1.4640200000000001E-2</c:v>
              </c:pt>
              <c:pt idx="965">
                <c:v>1.2666500000000001E-2</c:v>
              </c:pt>
              <c:pt idx="966">
                <c:v>1.2882599999999999E-2</c:v>
              </c:pt>
              <c:pt idx="967">
                <c:v>1.19326E-2</c:v>
              </c:pt>
              <c:pt idx="968">
                <c:v>1.19326E-2</c:v>
              </c:pt>
              <c:pt idx="969">
                <c:v>1.40809E-2</c:v>
              </c:pt>
              <c:pt idx="970">
                <c:v>1.3054399999999999E-2</c:v>
              </c:pt>
              <c:pt idx="971">
                <c:v>1.34428E-2</c:v>
              </c:pt>
              <c:pt idx="972">
                <c:v>1.34355E-2</c:v>
              </c:pt>
              <c:pt idx="973">
                <c:v>1.34355E-2</c:v>
              </c:pt>
              <c:pt idx="974">
                <c:v>1.32608E-2</c:v>
              </c:pt>
              <c:pt idx="975">
                <c:v>1.36218E-2</c:v>
              </c:pt>
              <c:pt idx="976">
                <c:v>1.31796E-2</c:v>
              </c:pt>
              <c:pt idx="977">
                <c:v>1.4624999999999999E-2</c:v>
              </c:pt>
              <c:pt idx="978">
                <c:v>1.4624999999999999E-2</c:v>
              </c:pt>
              <c:pt idx="979">
                <c:v>1.42667E-2</c:v>
              </c:pt>
              <c:pt idx="980">
                <c:v>1.21875E-2</c:v>
              </c:pt>
              <c:pt idx="981">
                <c:v>1.3229200000000002E-2</c:v>
              </c:pt>
              <c:pt idx="982">
                <c:v>1.4650000000000002E-2</c:v>
              </c:pt>
              <c:pt idx="983">
                <c:v>1.4650000000000002E-2</c:v>
              </c:pt>
              <c:pt idx="984">
                <c:v>1.3999999999999999E-2</c:v>
              </c:pt>
              <c:pt idx="985">
                <c:v>1.36965E-2</c:v>
              </c:pt>
              <c:pt idx="986">
                <c:v>1.10639E-2</c:v>
              </c:pt>
              <c:pt idx="987">
                <c:v>1.0332600000000001E-2</c:v>
              </c:pt>
              <c:pt idx="988">
                <c:v>1.0332600000000001E-2</c:v>
              </c:pt>
              <c:pt idx="989">
                <c:v>9.3661999999999999E-3</c:v>
              </c:pt>
              <c:pt idx="990">
                <c:v>7.7276000000000003E-3</c:v>
              </c:pt>
              <c:pt idx="991">
                <c:v>7.9798999999999998E-3</c:v>
              </c:pt>
              <c:pt idx="992">
                <c:v>8.8000000000000005E-3</c:v>
              </c:pt>
              <c:pt idx="993">
                <c:v>8.8000000000000005E-3</c:v>
              </c:pt>
              <c:pt idx="994">
                <c:v>5.2924000000000001E-3</c:v>
              </c:pt>
              <c:pt idx="995">
                <c:v>3.7624000000000004E-3</c:v>
              </c:pt>
              <c:pt idx="996">
                <c:v>3.0790000000000001E-3</c:v>
              </c:pt>
              <c:pt idx="997">
                <c:v>5.5659000000000004E-3</c:v>
              </c:pt>
              <c:pt idx="998">
                <c:v>5.5659000000000004E-3</c:v>
              </c:pt>
              <c:pt idx="999">
                <c:v>5.8016999999999999E-3</c:v>
              </c:pt>
              <c:pt idx="1000">
                <c:v>5.1202000000000001E-3</c:v>
              </c:pt>
              <c:pt idx="1001">
                <c:v>5.9680000000000002E-3</c:v>
              </c:pt>
              <c:pt idx="1002">
                <c:v>6.7723000000000002E-3</c:v>
              </c:pt>
              <c:pt idx="1003">
                <c:v>6.7723000000000002E-3</c:v>
              </c:pt>
              <c:pt idx="1004">
                <c:v>6.6784000000000001E-3</c:v>
              </c:pt>
              <c:pt idx="1005">
                <c:v>6.4534000000000006E-3</c:v>
              </c:pt>
              <c:pt idx="1006">
                <c:v>5.3749999999999996E-3</c:v>
              </c:pt>
              <c:pt idx="1007">
                <c:v>4.9313999999999998E-3</c:v>
              </c:pt>
              <c:pt idx="1008">
                <c:v>4.9313999999999998E-3</c:v>
              </c:pt>
              <c:pt idx="1009">
                <c:v>4.5814000000000002E-3</c:v>
              </c:pt>
              <c:pt idx="1010">
                <c:v>4.3341000000000005E-3</c:v>
              </c:pt>
              <c:pt idx="1011">
                <c:v>3.5831000000000001E-3</c:v>
              </c:pt>
              <c:pt idx="1012">
                <c:v>1.9789E-3</c:v>
              </c:pt>
              <c:pt idx="1013">
                <c:v>1.9789E-3</c:v>
              </c:pt>
              <c:pt idx="1014">
                <c:v>2.8859000000000003E-3</c:v>
              </c:pt>
              <c:pt idx="1015">
                <c:v>2.3399000000000002E-3</c:v>
              </c:pt>
              <c:pt idx="1016">
                <c:v>2.5398999999999999E-3</c:v>
              </c:pt>
              <c:pt idx="1017">
                <c:v>2.1215000000000001E-3</c:v>
              </c:pt>
              <c:pt idx="1018">
                <c:v>2.1215000000000001E-3</c:v>
              </c:pt>
              <c:pt idx="1019">
                <c:v>2.2826000000000001E-3</c:v>
              </c:pt>
              <c:pt idx="1020">
                <c:v>1.7866000000000002E-3</c:v>
              </c:pt>
              <c:pt idx="1021">
                <c:v>2.3499999999999997E-3</c:v>
              </c:pt>
              <c:pt idx="1022">
                <c:v>2.0406000000000001E-3</c:v>
              </c:pt>
              <c:pt idx="1023">
                <c:v>2.0406000000000001E-3</c:v>
              </c:pt>
              <c:pt idx="1024">
                <c:v>2.3103999999999998E-3</c:v>
              </c:pt>
              <c:pt idx="1025">
                <c:v>2.2085999999999998E-3</c:v>
              </c:pt>
              <c:pt idx="1026">
                <c:v>1.7514E-3</c:v>
              </c:pt>
              <c:pt idx="1027">
                <c:v>2.1934999999999997E-3</c:v>
              </c:pt>
              <c:pt idx="1028">
                <c:v>2.1934999999999997E-3</c:v>
              </c:pt>
              <c:pt idx="1029">
                <c:v>1.9145000000000002E-3</c:v>
              </c:pt>
              <c:pt idx="1030">
                <c:v>2.0857000000000002E-3</c:v>
              </c:pt>
              <c:pt idx="1031">
                <c:v>1.4194000000000001E-3</c:v>
              </c:pt>
              <c:pt idx="1032">
                <c:v>1.5585E-3</c:v>
              </c:pt>
              <c:pt idx="1033">
                <c:v>1.5585E-3</c:v>
              </c:pt>
              <c:pt idx="1034">
                <c:v>1.8490000000000002E-3</c:v>
              </c:pt>
              <c:pt idx="1035">
                <c:v>2.2000000000000001E-3</c:v>
              </c:pt>
              <c:pt idx="1036">
                <c:v>1.3040999999999999E-3</c:v>
              </c:pt>
              <c:pt idx="1037">
                <c:v>1.7377999999999998E-3</c:v>
              </c:pt>
              <c:pt idx="1038">
                <c:v>1.7377999999999998E-3</c:v>
              </c:pt>
              <c:pt idx="1039">
                <c:v>1.98E-3</c:v>
              </c:pt>
              <c:pt idx="1040">
                <c:v>2.1250000000000002E-3</c:v>
              </c:pt>
              <c:pt idx="1041">
                <c:v>1.3550000000000001E-3</c:v>
              </c:pt>
              <c:pt idx="1042">
                <c:v>2.2184000000000001E-3</c:v>
              </c:pt>
              <c:pt idx="1043">
                <c:v>2.2184000000000001E-3</c:v>
              </c:pt>
              <c:pt idx="1044">
                <c:v>2.2184000000000001E-3</c:v>
              </c:pt>
              <c:pt idx="1045">
                <c:v>2.2184000000000001E-3</c:v>
              </c:pt>
              <c:pt idx="1046">
                <c:v>1.7757999999999999E-3</c:v>
              </c:pt>
              <c:pt idx="1047">
                <c:v>2.4499999999999999E-3</c:v>
              </c:pt>
              <c:pt idx="1048">
                <c:v>2.4499999999999999E-3</c:v>
              </c:pt>
              <c:pt idx="1049">
                <c:v>1.9702999999999999E-3</c:v>
              </c:pt>
              <c:pt idx="1050">
                <c:v>1.7327999999999998E-3</c:v>
              </c:pt>
              <c:pt idx="1051">
                <c:v>1.4714999999999999E-3</c:v>
              </c:pt>
              <c:pt idx="1052">
                <c:v>1.8717E-3</c:v>
              </c:pt>
              <c:pt idx="1053">
                <c:v>1.8717E-3</c:v>
              </c:pt>
              <c:pt idx="1054">
                <c:v>1.5512999999999998E-3</c:v>
              </c:pt>
              <c:pt idx="1055">
                <c:v>1.1787E-3</c:v>
              </c:pt>
              <c:pt idx="1056">
                <c:v>1.603E-3</c:v>
              </c:pt>
              <c:pt idx="1057">
                <c:v>1.575E-3</c:v>
              </c:pt>
              <c:pt idx="1058">
                <c:v>1.575E-3</c:v>
              </c:pt>
              <c:pt idx="1059">
                <c:v>1.9500000000000001E-3</c:v>
              </c:pt>
              <c:pt idx="1060">
                <c:v>1.8500000000000001E-3</c:v>
              </c:pt>
              <c:pt idx="1061">
                <c:v>1.825E-3</c:v>
              </c:pt>
              <c:pt idx="1062">
                <c:v>1.7749999999999999E-3</c:v>
              </c:pt>
              <c:pt idx="1063">
                <c:v>1.7749999999999999E-3</c:v>
              </c:pt>
              <c:pt idx="1064">
                <c:v>1.8749999999999999E-3</c:v>
              </c:pt>
              <c:pt idx="1065">
                <c:v>1.7499999999999998E-3</c:v>
              </c:pt>
              <c:pt idx="1066">
                <c:v>1.7499999999999998E-3</c:v>
              </c:pt>
              <c:pt idx="1067">
                <c:v>2E-3</c:v>
              </c:pt>
              <c:pt idx="1068">
                <c:v>2E-3</c:v>
              </c:pt>
              <c:pt idx="1069">
                <c:v>2.1583000000000001E-3</c:v>
              </c:pt>
              <c:pt idx="1070">
                <c:v>1.4294000000000002E-3</c:v>
              </c:pt>
              <c:pt idx="1071">
                <c:v>1.3481999999999999E-3</c:v>
              </c:pt>
              <c:pt idx="1072">
                <c:v>1.3653999999999999E-3</c:v>
              </c:pt>
              <c:pt idx="1073">
                <c:v>1.3653999999999999E-3</c:v>
              </c:pt>
              <c:pt idx="1074">
                <c:v>1.6822E-3</c:v>
              </c:pt>
              <c:pt idx="1075">
                <c:v>1.9772000000000001E-3</c:v>
              </c:pt>
              <c:pt idx="1076">
                <c:v>2.1275000000000001E-3</c:v>
              </c:pt>
              <c:pt idx="1077">
                <c:v>2.4250000000000001E-3</c:v>
              </c:pt>
              <c:pt idx="1078">
                <c:v>2.4250000000000001E-3</c:v>
              </c:pt>
              <c:pt idx="1079">
                <c:v>1.6000000000000001E-3</c:v>
              </c:pt>
              <c:pt idx="1080">
                <c:v>9.8499999999999998E-4</c:v>
              </c:pt>
              <c:pt idx="1081">
                <c:v>7.7999999999999999E-4</c:v>
              </c:pt>
              <c:pt idx="1082">
                <c:v>1.1774999999999999E-3</c:v>
              </c:pt>
              <c:pt idx="1083">
                <c:v>1.1774999999999999E-3</c:v>
              </c:pt>
              <c:pt idx="1084">
                <c:v>1.2141000000000001E-3</c:v>
              </c:pt>
              <c:pt idx="1085">
                <c:v>1.25E-3</c:v>
              </c:pt>
              <c:pt idx="1086">
                <c:v>1.1852E-3</c:v>
              </c:pt>
              <c:pt idx="1087">
                <c:v>1.0415000000000001E-3</c:v>
              </c:pt>
              <c:pt idx="1088">
                <c:v>1.0415000000000001E-3</c:v>
              </c:pt>
              <c:pt idx="1089">
                <c:v>1.1474E-3</c:v>
              </c:pt>
              <c:pt idx="1090">
                <c:v>1.2121999999999999E-3</c:v>
              </c:pt>
              <c:pt idx="1091">
                <c:v>1.2750000000000001E-3</c:v>
              </c:pt>
              <c:pt idx="1092">
                <c:v>1.2750000000000001E-3</c:v>
              </c:pt>
              <c:pt idx="1093">
                <c:v>1.2750000000000001E-3</c:v>
              </c:pt>
              <c:pt idx="1094">
                <c:v>1.1999999999999999E-3</c:v>
              </c:pt>
              <c:pt idx="1095">
                <c:v>1.1999999999999999E-3</c:v>
              </c:pt>
              <c:pt idx="1096">
                <c:v>1.3750000000000001E-3</c:v>
              </c:pt>
              <c:pt idx="1097">
                <c:v>1.3500000000000001E-3</c:v>
              </c:pt>
              <c:pt idx="1098">
                <c:v>1.3500000000000001E-3</c:v>
              </c:pt>
              <c:pt idx="1099">
                <c:v>1.3955999999999999E-3</c:v>
              </c:pt>
              <c:pt idx="1100">
                <c:v>1.2706E-3</c:v>
              </c:pt>
              <c:pt idx="1101">
                <c:v>1.3456000000000002E-3</c:v>
              </c:pt>
              <c:pt idx="1102">
                <c:v>1.2706E-3</c:v>
              </c:pt>
              <c:pt idx="1103">
                <c:v>1.2706E-3</c:v>
              </c:pt>
              <c:pt idx="1104">
                <c:v>1.5249999999999999E-3</c:v>
              </c:pt>
              <c:pt idx="1105">
                <c:v>1.5249999999999999E-3</c:v>
              </c:pt>
              <c:pt idx="1106">
                <c:v>1.5838E-3</c:v>
              </c:pt>
              <c:pt idx="1107">
                <c:v>1.4296000000000001E-3</c:v>
              </c:pt>
              <c:pt idx="1108">
                <c:v>1.4296000000000001E-3</c:v>
              </c:pt>
              <c:pt idx="1109">
                <c:v>1.5795999999999998E-3</c:v>
              </c:pt>
              <c:pt idx="1110">
                <c:v>1.5296000000000001E-3</c:v>
              </c:pt>
              <c:pt idx="1111">
                <c:v>1.5795999999999998E-3</c:v>
              </c:pt>
              <c:pt idx="1112">
                <c:v>1.5E-3</c:v>
              </c:pt>
              <c:pt idx="1113">
                <c:v>1.5E-3</c:v>
              </c:pt>
              <c:pt idx="1114">
                <c:v>1.5E-3</c:v>
              </c:pt>
              <c:pt idx="1115">
                <c:v>1.1758000000000001E-3</c:v>
              </c:pt>
              <c:pt idx="1116">
                <c:v>1.5E-3</c:v>
              </c:pt>
              <c:pt idx="1117">
                <c:v>1.5E-3</c:v>
              </c:pt>
              <c:pt idx="1118">
                <c:v>1.5E-3</c:v>
              </c:pt>
              <c:pt idx="1119">
                <c:v>1.5E-3</c:v>
              </c:pt>
              <c:pt idx="1120">
                <c:v>1.0041E-3</c:v>
              </c:pt>
              <c:pt idx="1121">
                <c:v>1.225E-3</c:v>
              </c:pt>
              <c:pt idx="1122">
                <c:v>1.0291E-3</c:v>
              </c:pt>
              <c:pt idx="1123">
                <c:v>1.0291E-3</c:v>
              </c:pt>
              <c:pt idx="1124">
                <c:v>1.25E-3</c:v>
              </c:pt>
              <c:pt idx="1125">
                <c:v>1.25E-3</c:v>
              </c:pt>
              <c:pt idx="1126">
                <c:v>1.325E-3</c:v>
              </c:pt>
              <c:pt idx="1127">
                <c:v>1.2075E-3</c:v>
              </c:pt>
              <c:pt idx="1128">
                <c:v>1.2075E-3</c:v>
              </c:pt>
              <c:pt idx="1129">
                <c:v>1.3500000000000001E-3</c:v>
              </c:pt>
              <c:pt idx="1130">
                <c:v>1.2078E-3</c:v>
              </c:pt>
              <c:pt idx="1131">
                <c:v>1.3750000000000001E-3</c:v>
              </c:pt>
              <c:pt idx="1132">
                <c:v>1.4791000000000001E-3</c:v>
              </c:pt>
              <c:pt idx="1133">
                <c:v>1.4791000000000001E-3</c:v>
              </c:pt>
              <c:pt idx="1134">
                <c:v>1.4791000000000001E-3</c:v>
              </c:pt>
              <c:pt idx="1135">
                <c:v>1.3541E-3</c:v>
              </c:pt>
              <c:pt idx="1136">
                <c:v>1.3018999999999999E-3</c:v>
              </c:pt>
              <c:pt idx="1137">
                <c:v>1.3769000000000001E-3</c:v>
              </c:pt>
              <c:pt idx="1138">
                <c:v>1.3769000000000001E-3</c:v>
              </c:pt>
              <c:pt idx="1139">
                <c:v>1.3269E-3</c:v>
              </c:pt>
              <c:pt idx="1140">
                <c:v>1.3500000000000001E-3</c:v>
              </c:pt>
              <c:pt idx="1141">
                <c:v>1.0868E-3</c:v>
              </c:pt>
              <c:pt idx="1142">
                <c:v>1.25E-3</c:v>
              </c:pt>
              <c:pt idx="1143">
                <c:v>1.25E-3</c:v>
              </c:pt>
              <c:pt idx="1144">
                <c:v>1.0793999999999999E-3</c:v>
              </c:pt>
              <c:pt idx="1145">
                <c:v>1.3750000000000001E-3</c:v>
              </c:pt>
              <c:pt idx="1146">
                <c:v>1.0793999999999999E-3</c:v>
              </c:pt>
              <c:pt idx="1147">
                <c:v>1.3500000000000001E-3</c:v>
              </c:pt>
              <c:pt idx="1148">
                <c:v>1.3500000000000001E-3</c:v>
              </c:pt>
              <c:pt idx="1149">
                <c:v>1.3254E-3</c:v>
              </c:pt>
              <c:pt idx="1150">
                <c:v>1.1504E-3</c:v>
              </c:pt>
              <c:pt idx="1151">
                <c:v>1.1004000000000001E-3</c:v>
              </c:pt>
              <c:pt idx="1152">
                <c:v>1.0394E-3</c:v>
              </c:pt>
              <c:pt idx="1153">
                <c:v>1.0394E-3</c:v>
              </c:pt>
              <c:pt idx="1154">
                <c:v>1.1999999999999999E-3</c:v>
              </c:pt>
              <c:pt idx="1155">
                <c:v>1.1999999999999999E-3</c:v>
              </c:pt>
              <c:pt idx="1156">
                <c:v>1.4266000000000001E-3</c:v>
              </c:pt>
              <c:pt idx="1157">
                <c:v>1.4266000000000001E-3</c:v>
              </c:pt>
              <c:pt idx="1158">
                <c:v>1.4266000000000001E-3</c:v>
              </c:pt>
              <c:pt idx="1159">
                <c:v>1.4516000000000002E-3</c:v>
              </c:pt>
              <c:pt idx="1160">
                <c:v>1.4516000000000002E-3</c:v>
              </c:pt>
              <c:pt idx="1161">
                <c:v>1.4000000000000002E-3</c:v>
              </c:pt>
              <c:pt idx="1162">
                <c:v>1.5E-3</c:v>
              </c:pt>
              <c:pt idx="1163">
                <c:v>1.5E-3</c:v>
              </c:pt>
              <c:pt idx="1164">
                <c:v>1.33E-3</c:v>
              </c:pt>
              <c:pt idx="1165">
                <c:v>1.3278000000000001E-3</c:v>
              </c:pt>
              <c:pt idx="1166">
                <c:v>1.3278000000000001E-3</c:v>
              </c:pt>
              <c:pt idx="1167">
                <c:v>1.2876000000000001E-3</c:v>
              </c:pt>
              <c:pt idx="1168">
                <c:v>1.2876000000000001E-3</c:v>
              </c:pt>
              <c:pt idx="1169">
                <c:v>1.4557000000000001E-3</c:v>
              </c:pt>
              <c:pt idx="1170">
                <c:v>1.4557000000000001E-3</c:v>
              </c:pt>
              <c:pt idx="1171">
                <c:v>1.4557000000000001E-3</c:v>
              </c:pt>
              <c:pt idx="1172">
                <c:v>1.4088E-3</c:v>
              </c:pt>
              <c:pt idx="1173">
                <c:v>1.4088E-3</c:v>
              </c:pt>
              <c:pt idx="1174">
                <c:v>1.5E-3</c:v>
              </c:pt>
              <c:pt idx="1175">
                <c:v>1.5625000000000001E-3</c:v>
              </c:pt>
              <c:pt idx="1176">
                <c:v>1.6125E-3</c:v>
              </c:pt>
              <c:pt idx="1177">
                <c:v>1.2925E-3</c:v>
              </c:pt>
              <c:pt idx="1178">
                <c:v>1.2925E-3</c:v>
              </c:pt>
              <c:pt idx="1179">
                <c:v>1.3516000000000001E-3</c:v>
              </c:pt>
              <c:pt idx="1180">
                <c:v>1.3516000000000001E-3</c:v>
              </c:pt>
              <c:pt idx="1181">
                <c:v>1.3516000000000001E-3</c:v>
              </c:pt>
              <c:pt idx="1182">
                <c:v>1.3516000000000001E-3</c:v>
              </c:pt>
              <c:pt idx="1183">
                <c:v>1.3516000000000001E-3</c:v>
              </c:pt>
              <c:pt idx="1184">
                <c:v>1.4557000000000001E-3</c:v>
              </c:pt>
              <c:pt idx="1185">
                <c:v>1.5E-3</c:v>
              </c:pt>
              <c:pt idx="1186">
                <c:v>1.5E-3</c:v>
              </c:pt>
              <c:pt idx="1187">
                <c:v>1.4557000000000001E-3</c:v>
              </c:pt>
              <c:pt idx="1188">
                <c:v>1.4557000000000001E-3</c:v>
              </c:pt>
              <c:pt idx="1189">
                <c:v>1.5499999999999999E-3</c:v>
              </c:pt>
              <c:pt idx="1190">
                <c:v>1.5E-3</c:v>
              </c:pt>
              <c:pt idx="1191">
                <c:v>1.5499999999999999E-3</c:v>
              </c:pt>
              <c:pt idx="1192">
                <c:v>1.5E-3</c:v>
              </c:pt>
              <c:pt idx="1193">
                <c:v>1.5E-3</c:v>
              </c:pt>
              <c:pt idx="1194">
                <c:v>1.4249999999999998E-3</c:v>
              </c:pt>
              <c:pt idx="1195">
                <c:v>1.4499999999999999E-3</c:v>
              </c:pt>
              <c:pt idx="1196">
                <c:v>1.4480999999999999E-3</c:v>
              </c:pt>
              <c:pt idx="1197">
                <c:v>1.4480999999999999E-3</c:v>
              </c:pt>
              <c:pt idx="1198">
                <c:v>1.4480999999999999E-3</c:v>
              </c:pt>
              <c:pt idx="1199">
                <c:v>1.4480999999999999E-3</c:v>
              </c:pt>
              <c:pt idx="1200">
                <c:v>1.4255000000000001E-3</c:v>
              </c:pt>
              <c:pt idx="1201">
                <c:v>1.4255000000000001E-3</c:v>
              </c:pt>
              <c:pt idx="1202">
                <c:v>1.4255000000000001E-3</c:v>
              </c:pt>
              <c:pt idx="1203">
                <c:v>1.4255000000000001E-3</c:v>
              </c:pt>
              <c:pt idx="1204">
                <c:v>1.325E-3</c:v>
              </c:pt>
              <c:pt idx="1205">
                <c:v>1.5E-3</c:v>
              </c:pt>
              <c:pt idx="1206">
                <c:v>1.325E-3</c:v>
              </c:pt>
              <c:pt idx="1207">
                <c:v>1.475E-3</c:v>
              </c:pt>
              <c:pt idx="1208">
                <c:v>1.475E-3</c:v>
              </c:pt>
              <c:pt idx="1209">
                <c:v>1.475E-3</c:v>
              </c:pt>
              <c:pt idx="1210">
                <c:v>1.475E-3</c:v>
              </c:pt>
              <c:pt idx="1211">
                <c:v>1.475E-3</c:v>
              </c:pt>
              <c:pt idx="1212">
                <c:v>1.3375000000000001E-3</c:v>
              </c:pt>
              <c:pt idx="1213">
                <c:v>1.3375000000000001E-3</c:v>
              </c:pt>
              <c:pt idx="1214">
                <c:v>1.3875000000000001E-3</c:v>
              </c:pt>
              <c:pt idx="1215">
                <c:v>1.4624999999999998E-3</c:v>
              </c:pt>
              <c:pt idx="1216">
                <c:v>1.4249999999999998E-3</c:v>
              </c:pt>
              <c:pt idx="1217">
                <c:v>1.3375000000000001E-3</c:v>
              </c:pt>
              <c:pt idx="1218">
                <c:v>1.3375000000000001E-3</c:v>
              </c:pt>
              <c:pt idx="1219">
                <c:v>1.2753E-3</c:v>
              </c:pt>
              <c:pt idx="1220">
                <c:v>1.2241000000000001E-3</c:v>
              </c:pt>
              <c:pt idx="1221">
                <c:v>1.3875000000000001E-3</c:v>
              </c:pt>
              <c:pt idx="1222">
                <c:v>1.1866000000000001E-3</c:v>
              </c:pt>
              <c:pt idx="1223">
                <c:v>1.1866000000000001E-3</c:v>
              </c:pt>
              <c:pt idx="1224">
                <c:v>1.3500000000000001E-3</c:v>
              </c:pt>
              <c:pt idx="1225">
                <c:v>1.1749999999999998E-3</c:v>
              </c:pt>
              <c:pt idx="1226">
                <c:v>1.225E-3</c:v>
              </c:pt>
              <c:pt idx="1227">
                <c:v>1.0469000000000001E-3</c:v>
              </c:pt>
              <c:pt idx="1228">
                <c:v>1.0469000000000001E-3</c:v>
              </c:pt>
              <c:pt idx="1229">
                <c:v>1.3047E-3</c:v>
              </c:pt>
              <c:pt idx="1230">
                <c:v>1.3047E-3</c:v>
              </c:pt>
              <c:pt idx="1231">
                <c:v>1.3547000000000001E-3</c:v>
              </c:pt>
              <c:pt idx="1232">
                <c:v>1.2999999999999999E-3</c:v>
              </c:pt>
              <c:pt idx="1233">
                <c:v>1.2999999999999999E-3</c:v>
              </c:pt>
              <c:pt idx="1234">
                <c:v>1.25E-3</c:v>
              </c:pt>
              <c:pt idx="1235">
                <c:v>1.1747000000000001E-3</c:v>
              </c:pt>
              <c:pt idx="1236">
                <c:v>1.1788E-3</c:v>
              </c:pt>
              <c:pt idx="1237">
                <c:v>1.181E-3</c:v>
              </c:pt>
              <c:pt idx="1238">
                <c:v>1.181E-3</c:v>
              </c:pt>
              <c:pt idx="1239">
                <c:v>1.3750000000000001E-3</c:v>
              </c:pt>
              <c:pt idx="1240">
                <c:v>1.1781000000000001E-3</c:v>
              </c:pt>
              <c:pt idx="1241">
                <c:v>1.1781000000000001E-3</c:v>
              </c:pt>
              <c:pt idx="1242">
                <c:v>1.206E-3</c:v>
              </c:pt>
              <c:pt idx="1243">
                <c:v>1.206E-3</c:v>
              </c:pt>
              <c:pt idx="1244">
                <c:v>1.2099999999999999E-3</c:v>
              </c:pt>
              <c:pt idx="1245">
                <c:v>1.1849999999999999E-3</c:v>
              </c:pt>
              <c:pt idx="1246">
                <c:v>1.3750000000000001E-3</c:v>
              </c:pt>
              <c:pt idx="1247">
                <c:v>1.0374E-3</c:v>
              </c:pt>
              <c:pt idx="1248">
                <c:v>1.0374E-3</c:v>
              </c:pt>
              <c:pt idx="1249">
                <c:v>1.1117E-3</c:v>
              </c:pt>
              <c:pt idx="1250">
                <c:v>1.1607E-3</c:v>
              </c:pt>
              <c:pt idx="1251">
                <c:v>1.1923000000000001E-3</c:v>
              </c:pt>
              <c:pt idx="1252">
                <c:v>1.0365999999999999E-3</c:v>
              </c:pt>
              <c:pt idx="1253">
                <c:v>1.0365999999999999E-3</c:v>
              </c:pt>
              <c:pt idx="1254">
                <c:v>1.1681E-3</c:v>
              </c:pt>
              <c:pt idx="1255">
                <c:v>1.1681E-3</c:v>
              </c:pt>
              <c:pt idx="1256">
                <c:v>1.2362E-3</c:v>
              </c:pt>
              <c:pt idx="1257">
                <c:v>1.2037E-3</c:v>
              </c:pt>
              <c:pt idx="1258">
                <c:v>1.2037E-3</c:v>
              </c:pt>
              <c:pt idx="1259">
                <c:v>1.2750000000000001E-3</c:v>
              </c:pt>
              <c:pt idx="1260">
                <c:v>1.1916000000000001E-3</c:v>
              </c:pt>
              <c:pt idx="1261">
                <c:v>1.2750000000000001E-3</c:v>
              </c:pt>
              <c:pt idx="1262">
                <c:v>1.1285000000000002E-3</c:v>
              </c:pt>
              <c:pt idx="1263">
                <c:v>1.1285000000000002E-3</c:v>
              </c:pt>
              <c:pt idx="1264">
                <c:v>1.1749999999999998E-3</c:v>
              </c:pt>
              <c:pt idx="1265">
                <c:v>9.8240000000000003E-4</c:v>
              </c:pt>
              <c:pt idx="1266">
                <c:v>1.0735E-3</c:v>
              </c:pt>
              <c:pt idx="1267">
                <c:v>9.6979999999999994E-4</c:v>
              </c:pt>
              <c:pt idx="1268">
                <c:v>9.6979999999999994E-4</c:v>
              </c:pt>
              <c:pt idx="1269">
                <c:v>1.2897E-3</c:v>
              </c:pt>
              <c:pt idx="1270">
                <c:v>1.0353999999999999E-3</c:v>
              </c:pt>
              <c:pt idx="1271">
                <c:v>1.1086E-3</c:v>
              </c:pt>
              <c:pt idx="1272">
                <c:v>1.0656000000000001E-3</c:v>
              </c:pt>
              <c:pt idx="1273">
                <c:v>1.0656000000000001E-3</c:v>
              </c:pt>
              <c:pt idx="1274">
                <c:v>1.2094E-3</c:v>
              </c:pt>
              <c:pt idx="1275">
                <c:v>6.9059999999999998E-4</c:v>
              </c:pt>
              <c:pt idx="1276">
                <c:v>7.9250000000000002E-4</c:v>
              </c:pt>
              <c:pt idx="1277">
                <c:v>8.1750000000000008E-4</c:v>
              </c:pt>
              <c:pt idx="1278">
                <c:v>8.1750000000000008E-4</c:v>
              </c:pt>
              <c:pt idx="1279">
                <c:v>8.5540000000000008E-4</c:v>
              </c:pt>
              <c:pt idx="1280">
                <c:v>1.1554E-3</c:v>
              </c:pt>
              <c:pt idx="1281">
                <c:v>1.225E-3</c:v>
              </c:pt>
              <c:pt idx="1282">
                <c:v>7.6829999999999997E-4</c:v>
              </c:pt>
              <c:pt idx="1283">
                <c:v>7.6829999999999997E-4</c:v>
              </c:pt>
              <c:pt idx="1284">
                <c:v>1.15E-3</c:v>
              </c:pt>
              <c:pt idx="1285">
                <c:v>8.8590000000000001E-4</c:v>
              </c:pt>
              <c:pt idx="1286">
                <c:v>1.0499999999999999E-3</c:v>
              </c:pt>
              <c:pt idx="1287">
                <c:v>7.1089999999999999E-4</c:v>
              </c:pt>
              <c:pt idx="1288">
                <c:v>7.1089999999999999E-4</c:v>
              </c:pt>
              <c:pt idx="1289">
                <c:v>1.2750000000000001E-3</c:v>
              </c:pt>
              <c:pt idx="1290">
                <c:v>1.225E-3</c:v>
              </c:pt>
              <c:pt idx="1291">
                <c:v>1.225E-3</c:v>
              </c:pt>
              <c:pt idx="1292">
                <c:v>7.5120000000000004E-4</c:v>
              </c:pt>
              <c:pt idx="1293">
                <c:v>7.5120000000000004E-4</c:v>
              </c:pt>
              <c:pt idx="1294">
                <c:v>9.057999999999999E-4</c:v>
              </c:pt>
              <c:pt idx="1295">
                <c:v>9.057999999999999E-4</c:v>
              </c:pt>
              <c:pt idx="1296">
                <c:v>9.057999999999999E-4</c:v>
              </c:pt>
              <c:pt idx="1297">
                <c:v>9.057999999999999E-4</c:v>
              </c:pt>
              <c:pt idx="1298">
                <c:v>9.057999999999999E-4</c:v>
              </c:pt>
              <c:pt idx="1299">
                <c:v>1.1999999999999999E-3</c:v>
              </c:pt>
              <c:pt idx="1300">
                <c:v>1.1999999999999999E-3</c:v>
              </c:pt>
              <c:pt idx="1301">
                <c:v>1.0549999999999999E-3</c:v>
              </c:pt>
              <c:pt idx="1302">
                <c:v>8.5500000000000007E-4</c:v>
              </c:pt>
              <c:pt idx="1303">
                <c:v>8.5500000000000007E-4</c:v>
              </c:pt>
              <c:pt idx="1304">
                <c:v>1.1000000000000001E-3</c:v>
              </c:pt>
              <c:pt idx="1305">
                <c:v>1.1000000000000001E-3</c:v>
              </c:pt>
              <c:pt idx="1306">
                <c:v>1.1000000000000001E-3</c:v>
              </c:pt>
              <c:pt idx="1307">
                <c:v>1.0471999999999999E-3</c:v>
              </c:pt>
              <c:pt idx="1308">
                <c:v>1.0471999999999999E-3</c:v>
              </c:pt>
              <c:pt idx="1309">
                <c:v>9.722E-4</c:v>
              </c:pt>
              <c:pt idx="1310">
                <c:v>1.1999999999999999E-3</c:v>
              </c:pt>
              <c:pt idx="1311">
                <c:v>1.1999999999999999E-3</c:v>
              </c:pt>
              <c:pt idx="1312">
                <c:v>1.1532000000000001E-3</c:v>
              </c:pt>
              <c:pt idx="1313">
                <c:v>1.1532000000000001E-3</c:v>
              </c:pt>
              <c:pt idx="1314">
                <c:v>1.1999999999999999E-3</c:v>
              </c:pt>
              <c:pt idx="1315">
                <c:v>1.0375E-3</c:v>
              </c:pt>
              <c:pt idx="1316">
                <c:v>1.0375E-3</c:v>
              </c:pt>
              <c:pt idx="1317">
                <c:v>1.1402000000000001E-3</c:v>
              </c:pt>
              <c:pt idx="1318">
                <c:v>1.1402000000000001E-3</c:v>
              </c:pt>
              <c:pt idx="1319">
                <c:v>1.1875E-3</c:v>
              </c:pt>
              <c:pt idx="1320">
                <c:v>1.075E-3</c:v>
              </c:pt>
              <c:pt idx="1321">
                <c:v>1.1000000000000001E-3</c:v>
              </c:pt>
              <c:pt idx="1322">
                <c:v>1.1749999999999998E-3</c:v>
              </c:pt>
              <c:pt idx="1323">
                <c:v>1.1749999999999998E-3</c:v>
              </c:pt>
              <c:pt idx="1324">
                <c:v>1.6213E-3</c:v>
              </c:pt>
              <c:pt idx="1325">
                <c:v>1.7069000000000001E-3</c:v>
              </c:pt>
              <c:pt idx="1326">
                <c:v>1.4788000000000002E-3</c:v>
              </c:pt>
              <c:pt idx="1327">
                <c:v>1.4152000000000001E-3</c:v>
              </c:pt>
              <c:pt idx="1328">
                <c:v>1.4152000000000001E-3</c:v>
              </c:pt>
              <c:pt idx="1329">
                <c:v>1.5310000000000002E-3</c:v>
              </c:pt>
              <c:pt idx="1330">
                <c:v>1.2821E-3</c:v>
              </c:pt>
              <c:pt idx="1331">
                <c:v>9.0059999999999999E-4</c:v>
              </c:pt>
              <c:pt idx="1332">
                <c:v>1.5038000000000002E-3</c:v>
              </c:pt>
              <c:pt idx="1333">
                <c:v>1.5038000000000002E-3</c:v>
              </c:pt>
              <c:pt idx="1334">
                <c:v>1.6250000000000001E-3</c:v>
              </c:pt>
              <c:pt idx="1335">
                <c:v>1.6963E-3</c:v>
              </c:pt>
              <c:pt idx="1336">
                <c:v>1.9491000000000001E-3</c:v>
              </c:pt>
              <c:pt idx="1337">
                <c:v>1.7216E-3</c:v>
              </c:pt>
              <c:pt idx="1338">
                <c:v>1.7216E-3</c:v>
              </c:pt>
              <c:pt idx="1339">
                <c:v>1.9616E-3</c:v>
              </c:pt>
              <c:pt idx="1340">
                <c:v>1.6842999999999999E-3</c:v>
              </c:pt>
              <c:pt idx="1341">
                <c:v>1.8341E-3</c:v>
              </c:pt>
              <c:pt idx="1342">
                <c:v>1.6133E-3</c:v>
              </c:pt>
              <c:pt idx="1343">
                <c:v>1.6133E-3</c:v>
              </c:pt>
              <c:pt idx="1344">
                <c:v>1.5756000000000001E-3</c:v>
              </c:pt>
              <c:pt idx="1345">
                <c:v>1.5756000000000001E-3</c:v>
              </c:pt>
              <c:pt idx="1346">
                <c:v>1.5756000000000001E-3</c:v>
              </c:pt>
              <c:pt idx="1347">
                <c:v>1.5756000000000001E-3</c:v>
              </c:pt>
              <c:pt idx="1348">
                <c:v>1.5756000000000001E-3</c:v>
              </c:pt>
              <c:pt idx="1349">
                <c:v>1.9203999999999998E-3</c:v>
              </c:pt>
              <c:pt idx="1350">
                <c:v>1.9475E-3</c:v>
              </c:pt>
              <c:pt idx="1351">
                <c:v>1.7721999999999998E-3</c:v>
              </c:pt>
              <c:pt idx="1352">
                <c:v>1.6082E-3</c:v>
              </c:pt>
              <c:pt idx="1353">
                <c:v>1.6082E-3</c:v>
              </c:pt>
              <c:pt idx="1354">
                <c:v>1.7000000000000001E-3</c:v>
              </c:pt>
              <c:pt idx="1355">
                <c:v>1.7688000000000001E-3</c:v>
              </c:pt>
              <c:pt idx="1356">
                <c:v>1.7735000000000001E-3</c:v>
              </c:pt>
              <c:pt idx="1357">
                <c:v>1.6536000000000001E-3</c:v>
              </c:pt>
              <c:pt idx="1358">
                <c:v>1.6536000000000001E-3</c:v>
              </c:pt>
              <c:pt idx="1359">
                <c:v>1.6173000000000001E-3</c:v>
              </c:pt>
              <c:pt idx="1360">
                <c:v>1.4063999999999999E-3</c:v>
              </c:pt>
              <c:pt idx="1361">
                <c:v>1.5690999999999999E-3</c:v>
              </c:pt>
              <c:pt idx="1362">
                <c:v>1.5690999999999999E-3</c:v>
              </c:pt>
              <c:pt idx="1363">
                <c:v>1.5690999999999999E-3</c:v>
              </c:pt>
              <c:pt idx="1364">
                <c:v>1.9391E-3</c:v>
              </c:pt>
              <c:pt idx="1365">
                <c:v>1.9406999999999998E-3</c:v>
              </c:pt>
              <c:pt idx="1366">
                <c:v>1.5772E-3</c:v>
              </c:pt>
              <c:pt idx="1367">
                <c:v>1.0816000000000001E-3</c:v>
              </c:pt>
              <c:pt idx="1368">
                <c:v>1.0816000000000001E-3</c:v>
              </c:pt>
              <c:pt idx="1369">
                <c:v>1.9384999999999999E-3</c:v>
              </c:pt>
              <c:pt idx="1370">
                <c:v>1.15E-3</c:v>
              </c:pt>
              <c:pt idx="1371">
                <c:v>1.4499999999999999E-3</c:v>
              </c:pt>
              <c:pt idx="1372">
                <c:v>1.1675000000000001E-3</c:v>
              </c:pt>
              <c:pt idx="1373">
                <c:v>1.1675000000000001E-3</c:v>
              </c:pt>
              <c:pt idx="1374">
                <c:v>1.7604000000000001E-3</c:v>
              </c:pt>
              <c:pt idx="1375">
                <c:v>1.7604000000000001E-3</c:v>
              </c:pt>
              <c:pt idx="1376">
                <c:v>1.653E-3</c:v>
              </c:pt>
              <c:pt idx="1377">
                <c:v>1.255E-3</c:v>
              </c:pt>
              <c:pt idx="1378">
                <c:v>1.255E-3</c:v>
              </c:pt>
              <c:pt idx="1379">
                <c:v>1.8500000000000001E-3</c:v>
              </c:pt>
              <c:pt idx="1380">
                <c:v>1.5988E-3</c:v>
              </c:pt>
              <c:pt idx="1381">
                <c:v>1.9272E-3</c:v>
              </c:pt>
              <c:pt idx="1382">
                <c:v>1.7324E-3</c:v>
              </c:pt>
              <c:pt idx="1383">
                <c:v>1.7324E-3</c:v>
              </c:pt>
              <c:pt idx="1384">
                <c:v>1.6241000000000001E-3</c:v>
              </c:pt>
              <c:pt idx="1385">
                <c:v>1.3785E-3</c:v>
              </c:pt>
              <c:pt idx="1386">
                <c:v>1.1996999999999999E-3</c:v>
              </c:pt>
              <c:pt idx="1387">
                <c:v>1.2126000000000001E-3</c:v>
              </c:pt>
              <c:pt idx="1388">
                <c:v>1.2126000000000001E-3</c:v>
              </c:pt>
              <c:pt idx="1389">
                <c:v>1.8729E-3</c:v>
              </c:pt>
              <c:pt idx="1390">
                <c:v>1.0769E-3</c:v>
              </c:pt>
              <c:pt idx="1391">
                <c:v>1.3769000000000001E-3</c:v>
              </c:pt>
              <c:pt idx="1392">
                <c:v>1.0375E-3</c:v>
              </c:pt>
              <c:pt idx="1393">
                <c:v>1.0375E-3</c:v>
              </c:pt>
              <c:pt idx="1394">
                <c:v>1.4025000000000001E-3</c:v>
              </c:pt>
              <c:pt idx="1395">
                <c:v>1.315E-3</c:v>
              </c:pt>
              <c:pt idx="1396">
                <c:v>1.2194E-3</c:v>
              </c:pt>
              <c:pt idx="1397">
                <c:v>1.3047E-3</c:v>
              </c:pt>
              <c:pt idx="1398">
                <c:v>1.3047E-3</c:v>
              </c:pt>
              <c:pt idx="1399">
                <c:v>1.7000000000000001E-3</c:v>
              </c:pt>
              <c:pt idx="1400">
                <c:v>1.1313E-3</c:v>
              </c:pt>
              <c:pt idx="1401">
                <c:v>1.1313E-3</c:v>
              </c:pt>
              <c:pt idx="1402">
                <c:v>1.0158999999999999E-3</c:v>
              </c:pt>
              <c:pt idx="1403">
                <c:v>1.0158999999999999E-3</c:v>
              </c:pt>
              <c:pt idx="1404">
                <c:v>1.3816E-3</c:v>
              </c:pt>
              <c:pt idx="1405">
                <c:v>1.6266E-3</c:v>
              </c:pt>
              <c:pt idx="1406">
                <c:v>7.316E-4</c:v>
              </c:pt>
              <c:pt idx="1407">
                <c:v>1.2887999999999999E-3</c:v>
              </c:pt>
              <c:pt idx="1408">
                <c:v>1.2887999999999999E-3</c:v>
              </c:pt>
              <c:pt idx="1409">
                <c:v>1.3750000000000001E-3</c:v>
              </c:pt>
              <c:pt idx="1410">
                <c:v>1.3778000000000002E-3</c:v>
              </c:pt>
              <c:pt idx="1411">
                <c:v>7.5279999999999998E-4</c:v>
              </c:pt>
              <c:pt idx="1412">
                <c:v>7.5279999999999998E-4</c:v>
              </c:pt>
              <c:pt idx="1413">
                <c:v>7.5279999999999998E-4</c:v>
              </c:pt>
              <c:pt idx="1414">
                <c:v>1.6538E-3</c:v>
              </c:pt>
              <c:pt idx="1415">
                <c:v>1.3213000000000001E-3</c:v>
              </c:pt>
              <c:pt idx="1416">
                <c:v>1.3603000000000001E-3</c:v>
              </c:pt>
              <c:pt idx="1417">
                <c:v>1.2363000000000001E-3</c:v>
              </c:pt>
              <c:pt idx="1418">
                <c:v>1.2363000000000001E-3</c:v>
              </c:pt>
              <c:pt idx="1419">
                <c:v>1.2363000000000001E-3</c:v>
              </c:pt>
              <c:pt idx="1420">
                <c:v>1.2863E-3</c:v>
              </c:pt>
              <c:pt idx="1421">
                <c:v>7.6780000000000001E-4</c:v>
              </c:pt>
              <c:pt idx="1422">
                <c:v>1.255E-3</c:v>
              </c:pt>
              <c:pt idx="1423">
                <c:v>1.255E-3</c:v>
              </c:pt>
              <c:pt idx="1424">
                <c:v>1.0928000000000001E-3</c:v>
              </c:pt>
              <c:pt idx="1425">
                <c:v>1.1358E-3</c:v>
              </c:pt>
              <c:pt idx="1426">
                <c:v>1.2562000000000001E-3</c:v>
              </c:pt>
              <c:pt idx="1427">
                <c:v>9.9829999999999993E-4</c:v>
              </c:pt>
              <c:pt idx="1428">
                <c:v>9.9829999999999993E-4</c:v>
              </c:pt>
              <c:pt idx="1429">
                <c:v>1.4968999999999998E-3</c:v>
              </c:pt>
              <c:pt idx="1430">
                <c:v>1.4469000000000001E-3</c:v>
              </c:pt>
              <c:pt idx="1431">
                <c:v>9.3439999999999994E-4</c:v>
              </c:pt>
              <c:pt idx="1432">
                <c:v>1.2629000000000002E-3</c:v>
              </c:pt>
              <c:pt idx="1433">
                <c:v>1.2629000000000002E-3</c:v>
              </c:pt>
              <c:pt idx="1434">
                <c:v>1.6125E-3</c:v>
              </c:pt>
              <c:pt idx="1435">
                <c:v>1.5375E-3</c:v>
              </c:pt>
              <c:pt idx="1436">
                <c:v>1.5638E-3</c:v>
              </c:pt>
              <c:pt idx="1437">
                <c:v>1.2626999999999998E-3</c:v>
              </c:pt>
              <c:pt idx="1438">
                <c:v>1.2626999999999998E-3</c:v>
              </c:pt>
              <c:pt idx="1439">
                <c:v>1.2454E-3</c:v>
              </c:pt>
              <c:pt idx="1440">
                <c:v>1.0598999999999999E-3</c:v>
              </c:pt>
              <c:pt idx="1441">
                <c:v>1.0598999999999999E-3</c:v>
              </c:pt>
              <c:pt idx="1442">
                <c:v>1.0598999999999999E-3</c:v>
              </c:pt>
              <c:pt idx="1443">
                <c:v>1.0598999999999999E-3</c:v>
              </c:pt>
              <c:pt idx="1444">
                <c:v>1.6738E-3</c:v>
              </c:pt>
              <c:pt idx="1445">
                <c:v>1.6237999999999999E-3</c:v>
              </c:pt>
              <c:pt idx="1446">
                <c:v>1.1875E-3</c:v>
              </c:pt>
              <c:pt idx="1447">
                <c:v>1.3621E-3</c:v>
              </c:pt>
              <c:pt idx="1448">
                <c:v>1.3621E-3</c:v>
              </c:pt>
              <c:pt idx="1449">
                <c:v>1.8632000000000002E-3</c:v>
              </c:pt>
              <c:pt idx="1450">
                <c:v>1.8494E-3</c:v>
              </c:pt>
              <c:pt idx="1451">
                <c:v>1.8124999999999999E-3</c:v>
              </c:pt>
              <c:pt idx="1452">
                <c:v>1.5215999999999999E-3</c:v>
              </c:pt>
              <c:pt idx="1453">
                <c:v>1.5215999999999999E-3</c:v>
              </c:pt>
              <c:pt idx="1454">
                <c:v>1.8182000000000001E-3</c:v>
              </c:pt>
              <c:pt idx="1455">
                <c:v>1.8138000000000002E-3</c:v>
              </c:pt>
              <c:pt idx="1456">
                <c:v>1.8146999999999998E-3</c:v>
              </c:pt>
              <c:pt idx="1457">
                <c:v>1.8124999999999999E-3</c:v>
              </c:pt>
              <c:pt idx="1458">
                <c:v>1.8124999999999999E-3</c:v>
              </c:pt>
              <c:pt idx="1459">
                <c:v>1.7496999999999999E-3</c:v>
              </c:pt>
              <c:pt idx="1460">
                <c:v>1.6553000000000002E-3</c:v>
              </c:pt>
              <c:pt idx="1461">
                <c:v>1.2803000000000001E-3</c:v>
              </c:pt>
              <c:pt idx="1462">
                <c:v>1.2803000000000001E-3</c:v>
              </c:pt>
              <c:pt idx="1463">
                <c:v>1.2803000000000001E-3</c:v>
              </c:pt>
              <c:pt idx="1464">
                <c:v>1.7374999999999999E-3</c:v>
              </c:pt>
              <c:pt idx="1465">
                <c:v>1.6025E-3</c:v>
              </c:pt>
              <c:pt idx="1466">
                <c:v>1.5125E-3</c:v>
              </c:pt>
              <c:pt idx="1467">
                <c:v>1.5125E-3</c:v>
              </c:pt>
              <c:pt idx="1468">
                <c:v>1.5840000000000001E-3</c:v>
              </c:pt>
              <c:pt idx="1469">
                <c:v>1.7725E-3</c:v>
              </c:pt>
              <c:pt idx="1470">
                <c:v>1.6619E-3</c:v>
              </c:pt>
              <c:pt idx="1471">
                <c:v>1.6861000000000001E-3</c:v>
              </c:pt>
              <c:pt idx="1472">
                <c:v>1.6429999999999999E-3</c:v>
              </c:pt>
              <c:pt idx="1473">
                <c:v>1.418E-3</c:v>
              </c:pt>
              <c:pt idx="1474">
                <c:v>1.0804999999999999E-3</c:v>
              </c:pt>
              <c:pt idx="1475">
                <c:v>1.7929999999999999E-3</c:v>
              </c:pt>
              <c:pt idx="1476">
                <c:v>1.1558E-3</c:v>
              </c:pt>
              <c:pt idx="1477">
                <c:v>1.1654E-3</c:v>
              </c:pt>
              <c:pt idx="1478">
                <c:v>1.2201E-3</c:v>
              </c:pt>
              <c:pt idx="1479">
                <c:v>1.6608999999999999E-3</c:v>
              </c:pt>
              <c:pt idx="1480">
                <c:v>1.3755E-3</c:v>
              </c:pt>
              <c:pt idx="1481">
                <c:v>1.2807999999999999E-3</c:v>
              </c:pt>
              <c:pt idx="1482">
                <c:v>1.5436E-3</c:v>
              </c:pt>
              <c:pt idx="1483">
                <c:v>1.5070000000000001E-3</c:v>
              </c:pt>
              <c:pt idx="1484">
                <c:v>1.6050000000000001E-3</c:v>
              </c:pt>
              <c:pt idx="1485">
                <c:v>1.5380999999999999E-3</c:v>
              </c:pt>
              <c:pt idx="1486">
                <c:v>1.6506000000000001E-3</c:v>
              </c:pt>
              <c:pt idx="1487">
                <c:v>1.6675000000000001E-3</c:v>
              </c:pt>
              <c:pt idx="1488">
                <c:v>1.6696E-3</c:v>
              </c:pt>
              <c:pt idx="1489">
                <c:v>1.7875E-3</c:v>
              </c:pt>
              <c:pt idx="1490">
                <c:v>1.5027999999999999E-3</c:v>
              </c:pt>
              <c:pt idx="1491">
                <c:v>1.6792000000000001E-3</c:v>
              </c:pt>
              <c:pt idx="1492">
                <c:v>1.7875E-3</c:v>
              </c:pt>
              <c:pt idx="1493">
                <c:v>1.3159999999999999E-3</c:v>
              </c:pt>
              <c:pt idx="1494">
                <c:v>1.6980999999999999E-3</c:v>
              </c:pt>
              <c:pt idx="1495">
                <c:v>1.7875E-3</c:v>
              </c:pt>
              <c:pt idx="1496">
                <c:v>1.7752999999999998E-3</c:v>
              </c:pt>
              <c:pt idx="1497">
                <c:v>1.7752999999999998E-3</c:v>
              </c:pt>
              <c:pt idx="1498">
                <c:v>1.4628E-3</c:v>
              </c:pt>
              <c:pt idx="1499">
                <c:v>1.8126000000000001E-3</c:v>
              </c:pt>
              <c:pt idx="1500">
                <c:v>1.5429999999999999E-3</c:v>
              </c:pt>
              <c:pt idx="1501">
                <c:v>1.5429999999999999E-3</c:v>
              </c:pt>
              <c:pt idx="1502">
                <c:v>1.5429999999999999E-3</c:v>
              </c:pt>
              <c:pt idx="1503">
                <c:v>1.5862999999999999E-3</c:v>
              </c:pt>
              <c:pt idx="1504">
                <c:v>1.5375E-3</c:v>
              </c:pt>
              <c:pt idx="1505">
                <c:v>1.4874999999999999E-3</c:v>
              </c:pt>
              <c:pt idx="1506">
                <c:v>1.3875000000000001E-3</c:v>
              </c:pt>
              <c:pt idx="1507">
                <c:v>1.4124999999999999E-3</c:v>
              </c:pt>
              <c:pt idx="1508">
                <c:v>1.4857999999999998E-3</c:v>
              </c:pt>
              <c:pt idx="1509">
                <c:v>1.4857999999999998E-3</c:v>
              </c:pt>
              <c:pt idx="1510">
                <c:v>1.2274E-3</c:v>
              </c:pt>
              <c:pt idx="1511">
                <c:v>1.2711000000000001E-3</c:v>
              </c:pt>
              <c:pt idx="1512">
                <c:v>1.2767E-3</c:v>
              </c:pt>
              <c:pt idx="1513">
                <c:v>1.3134000000000002E-3</c:v>
              </c:pt>
              <c:pt idx="1514">
                <c:v>1.3975999999999999E-3</c:v>
              </c:pt>
              <c:pt idx="1515">
                <c:v>1.4465000000000001E-3</c:v>
              </c:pt>
              <c:pt idx="1516">
                <c:v>1.3375000000000001E-3</c:v>
              </c:pt>
              <c:pt idx="1517">
                <c:v>2.7875E-3</c:v>
              </c:pt>
              <c:pt idx="1518">
                <c:v>3.4250000000000001E-3</c:v>
              </c:pt>
              <c:pt idx="1519">
                <c:v>3.7732E-3</c:v>
              </c:pt>
              <c:pt idx="1520">
                <c:v>3.8868000000000002E-3</c:v>
              </c:pt>
              <c:pt idx="1521">
                <c:v>3.6849999999999999E-3</c:v>
              </c:pt>
              <c:pt idx="1522">
                <c:v>3.8831999999999998E-3</c:v>
              </c:pt>
              <c:pt idx="1523">
                <c:v>3.8811000000000002E-3</c:v>
              </c:pt>
              <c:pt idx="1524">
                <c:v>3.8178000000000001E-3</c:v>
              </c:pt>
              <c:pt idx="1525">
                <c:v>3.5325E-3</c:v>
              </c:pt>
              <c:pt idx="1526">
                <c:v>3.8125999999999998E-3</c:v>
              </c:pt>
              <c:pt idx="1527">
                <c:v>3.3250999999999997E-3</c:v>
              </c:pt>
              <c:pt idx="1528">
                <c:v>3.7090000000000001E-3</c:v>
              </c:pt>
              <c:pt idx="1529">
                <c:v>3.5479999999999999E-3</c:v>
              </c:pt>
              <c:pt idx="1530">
                <c:v>3.3736999999999999E-3</c:v>
              </c:pt>
              <c:pt idx="1531">
                <c:v>3.3547E-3</c:v>
              </c:pt>
              <c:pt idx="1532">
                <c:v>3.3250000000000003E-3</c:v>
              </c:pt>
              <c:pt idx="1533">
                <c:v>3.4187000000000002E-3</c:v>
              </c:pt>
              <c:pt idx="1534">
                <c:v>3.8598E-3</c:v>
              </c:pt>
              <c:pt idx="1535">
                <c:v>3.9655000000000003E-3</c:v>
              </c:pt>
              <c:pt idx="1536">
                <c:v>3.7940000000000001E-3</c:v>
              </c:pt>
              <c:pt idx="1537">
                <c:v>3.6449999999999998E-3</c:v>
              </c:pt>
              <c:pt idx="1538">
                <c:v>4.0074999999999998E-3</c:v>
              </c:pt>
              <c:pt idx="1539">
                <c:v>4.0749999999999996E-3</c:v>
              </c:pt>
              <c:pt idx="1540">
                <c:v>3.9250000000000005E-3</c:v>
              </c:pt>
              <c:pt idx="1541">
                <c:v>4.0749999999999996E-3</c:v>
              </c:pt>
              <c:pt idx="1542">
                <c:v>4.1250000000000002E-3</c:v>
              </c:pt>
              <c:pt idx="1543">
                <c:v>3.9747999999999997E-3</c:v>
              </c:pt>
              <c:pt idx="1544">
                <c:v>4.1470999999999999E-3</c:v>
              </c:pt>
              <c:pt idx="1545">
                <c:v>4.2699999999999995E-3</c:v>
              </c:pt>
              <c:pt idx="1546">
                <c:v>4.2842000000000002E-3</c:v>
              </c:pt>
              <c:pt idx="1547">
                <c:v>4.0474999999999999E-3</c:v>
              </c:pt>
              <c:pt idx="1548">
                <c:v>4.0168000000000001E-3</c:v>
              </c:pt>
              <c:pt idx="1549">
                <c:v>4.0168000000000001E-3</c:v>
              </c:pt>
              <c:pt idx="1550">
                <c:v>4.0168000000000001E-3</c:v>
              </c:pt>
              <c:pt idx="1551">
                <c:v>4.0168000000000001E-3</c:v>
              </c:pt>
              <c:pt idx="1552">
                <c:v>6.0168000000000001E-3</c:v>
              </c:pt>
              <c:pt idx="1553">
                <c:v>7.2418000000000005E-3</c:v>
              </c:pt>
              <c:pt idx="1554">
                <c:v>8.575000000000001E-3</c:v>
              </c:pt>
              <c:pt idx="1555">
                <c:v>9.1249999999999994E-3</c:v>
              </c:pt>
              <c:pt idx="1556">
                <c:v>8.202000000000001E-3</c:v>
              </c:pt>
              <c:pt idx="1557">
                <c:v>8.1519999999999995E-3</c:v>
              </c:pt>
              <c:pt idx="1558">
                <c:v>8.199999999999999E-3</c:v>
              </c:pt>
              <c:pt idx="1559">
                <c:v>8.199999999999999E-3</c:v>
              </c:pt>
              <c:pt idx="1560">
                <c:v>8.2442999999999995E-3</c:v>
              </c:pt>
              <c:pt idx="1561">
                <c:v>8.0499999999999999E-3</c:v>
              </c:pt>
              <c:pt idx="1562">
                <c:v>8.251399999999999E-3</c:v>
              </c:pt>
              <c:pt idx="1563">
                <c:v>8.3739000000000001E-3</c:v>
              </c:pt>
              <c:pt idx="1564">
                <c:v>8.7114000000000011E-3</c:v>
              </c:pt>
              <c:pt idx="1565">
                <c:v>8.4113E-3</c:v>
              </c:pt>
              <c:pt idx="1566">
                <c:v>8.5889999999999994E-3</c:v>
              </c:pt>
              <c:pt idx="1567">
                <c:v>8.0264999999999989E-3</c:v>
              </c:pt>
              <c:pt idx="1568">
                <c:v>8.3669999999999994E-3</c:v>
              </c:pt>
              <c:pt idx="1569">
                <c:v>8.9695E-3</c:v>
              </c:pt>
              <c:pt idx="1570">
                <c:v>8.7043999999999993E-3</c:v>
              </c:pt>
              <c:pt idx="1571">
                <c:v>8.8307000000000004E-3</c:v>
              </c:pt>
              <c:pt idx="1572">
                <c:v>8.9829000000000003E-3</c:v>
              </c:pt>
              <c:pt idx="1573">
                <c:v>8.7840999999999995E-3</c:v>
              </c:pt>
              <c:pt idx="1574">
                <c:v>9.0512000000000006E-3</c:v>
              </c:pt>
              <c:pt idx="1575">
                <c:v>9.0583E-3</c:v>
              </c:pt>
              <c:pt idx="1576">
                <c:v>8.8249999999999995E-3</c:v>
              </c:pt>
              <c:pt idx="1577">
                <c:v>8.8249999999999995E-3</c:v>
              </c:pt>
              <c:pt idx="1578">
                <c:v>8.8000000000000005E-3</c:v>
              </c:pt>
              <c:pt idx="1579">
                <c:v>8.9958E-3</c:v>
              </c:pt>
              <c:pt idx="1580">
                <c:v>8.937500000000001E-3</c:v>
              </c:pt>
              <c:pt idx="1581">
                <c:v>9.1000000000000004E-3</c:v>
              </c:pt>
              <c:pt idx="1582">
                <c:v>1.3375E-2</c:v>
              </c:pt>
              <c:pt idx="1583">
                <c:v>1.5475000000000001E-2</c:v>
              </c:pt>
              <c:pt idx="1584">
                <c:v>1.5275E-2</c:v>
              </c:pt>
              <c:pt idx="1585">
                <c:v>1.6049999999999998E-2</c:v>
              </c:pt>
              <c:pt idx="1586">
                <c:v>1.6250000000000001E-2</c:v>
              </c:pt>
              <c:pt idx="1587">
                <c:v>1.6174999999999998E-2</c:v>
              </c:pt>
              <c:pt idx="1588">
                <c:v>1.635E-2</c:v>
              </c:pt>
              <c:pt idx="1589">
                <c:v>1.6425000000000002E-2</c:v>
              </c:pt>
              <c:pt idx="1590">
                <c:v>1.6174999999999998E-2</c:v>
              </c:pt>
              <c:pt idx="1591">
                <c:v>1.6500000000000001E-2</c:v>
              </c:pt>
              <c:pt idx="1592">
                <c:v>1.59206E-2</c:v>
              </c:pt>
              <c:pt idx="1593">
                <c:v>1.6332899999999997E-2</c:v>
              </c:pt>
              <c:pt idx="1594">
                <c:v>1.6420900000000002E-2</c:v>
              </c:pt>
              <c:pt idx="1595">
                <c:v>1.6042500000000001E-2</c:v>
              </c:pt>
              <c:pt idx="1596">
                <c:v>1.50638E-2</c:v>
              </c:pt>
              <c:pt idx="1597">
                <c:v>1.6049999999999998E-2</c:v>
              </c:pt>
              <c:pt idx="1598">
                <c:v>1.6049999999999998E-2</c:v>
              </c:pt>
              <c:pt idx="1599">
                <c:v>1.6049999999999998E-2</c:v>
              </c:pt>
              <c:pt idx="1600">
                <c:v>1.5875E-2</c:v>
              </c:pt>
              <c:pt idx="1601">
                <c:v>1.5875E-2</c:v>
              </c:pt>
              <c:pt idx="1602">
                <c:v>1.6383499999999999E-2</c:v>
              </c:pt>
              <c:pt idx="1603">
                <c:v>1.5916900000000001E-2</c:v>
              </c:pt>
              <c:pt idx="1604">
                <c:v>1.65585E-2</c:v>
              </c:pt>
              <c:pt idx="1605">
                <c:v>1.63255E-2</c:v>
              </c:pt>
              <c:pt idx="1606">
                <c:v>1.6028899999999999E-2</c:v>
              </c:pt>
              <c:pt idx="1607">
                <c:v>1.6011999999999998E-2</c:v>
              </c:pt>
              <c:pt idx="1608">
                <c:v>1.6491499999999999E-2</c:v>
              </c:pt>
              <c:pt idx="1609">
                <c:v>1.5803999999999999E-2</c:v>
              </c:pt>
              <c:pt idx="1610">
                <c:v>1.6187899999999998E-2</c:v>
              </c:pt>
              <c:pt idx="1611">
                <c:v>1.6179800000000001E-2</c:v>
              </c:pt>
              <c:pt idx="1612">
                <c:v>2.0183599999999999E-2</c:v>
              </c:pt>
              <c:pt idx="1613">
                <c:v>2.1000000000000001E-2</c:v>
              </c:pt>
              <c:pt idx="1614">
                <c:v>2.3096000000000002E-2</c:v>
              </c:pt>
              <c:pt idx="1615">
                <c:v>2.2795999999999997E-2</c:v>
              </c:pt>
              <c:pt idx="1616">
                <c:v>2.2795999999999997E-2</c:v>
              </c:pt>
              <c:pt idx="1617">
                <c:v>2.3146E-2</c:v>
              </c:pt>
              <c:pt idx="1618">
                <c:v>2.35E-2</c:v>
              </c:pt>
              <c:pt idx="1619">
                <c:v>2.3199999999999998E-2</c:v>
              </c:pt>
              <c:pt idx="1620">
                <c:v>2.2949999999999998E-2</c:v>
              </c:pt>
              <c:pt idx="1621">
                <c:v>2.2833100000000002E-2</c:v>
              </c:pt>
              <c:pt idx="1622">
                <c:v>2.2675800000000003E-2</c:v>
              </c:pt>
              <c:pt idx="1623">
                <c:v>2.2957399999999999E-2</c:v>
              </c:pt>
              <c:pt idx="1624">
                <c:v>2.2675800000000003E-2</c:v>
              </c:pt>
              <c:pt idx="1625">
                <c:v>2.2425799999999999E-2</c:v>
              </c:pt>
              <c:pt idx="1626">
                <c:v>2.3157000000000001E-2</c:v>
              </c:pt>
              <c:pt idx="1627">
                <c:v>2.2661500000000001E-2</c:v>
              </c:pt>
              <c:pt idx="1628">
                <c:v>2.2869999999999998E-2</c:v>
              </c:pt>
              <c:pt idx="1629">
                <c:v>2.4E-2</c:v>
              </c:pt>
              <c:pt idx="1630">
                <c:v>2.4E-2</c:v>
              </c:pt>
              <c:pt idx="1631">
                <c:v>2.4E-2</c:v>
              </c:pt>
              <c:pt idx="1632">
                <c:v>2.4E-2</c:v>
              </c:pt>
              <c:pt idx="1633">
                <c:v>2.4E-2</c:v>
              </c:pt>
              <c:pt idx="1634">
                <c:v>2.4E-2</c:v>
              </c:pt>
              <c:pt idx="1635">
                <c:v>2.4E-2</c:v>
              </c:pt>
              <c:pt idx="1636">
                <c:v>2.4E-2</c:v>
              </c:pt>
              <c:pt idx="1637">
                <c:v>2.4E-2</c:v>
              </c:pt>
              <c:pt idx="1638">
                <c:v>2.4E-2</c:v>
              </c:pt>
              <c:pt idx="1639">
                <c:v>2.4E-2</c:v>
              </c:pt>
              <c:pt idx="1640">
                <c:v>2.4E-2</c:v>
              </c:pt>
              <c:pt idx="1641">
                <c:v>2.4E-2</c:v>
              </c:pt>
              <c:pt idx="1642">
                <c:v>2.4E-2</c:v>
              </c:pt>
              <c:pt idx="1643">
                <c:v>2.4E-2</c:v>
              </c:pt>
              <c:pt idx="1644">
                <c:v>2.4E-2</c:v>
              </c:pt>
              <c:pt idx="1645">
                <c:v>2.4E-2</c:v>
              </c:pt>
              <c:pt idx="1646">
                <c:v>2.4E-2</c:v>
              </c:pt>
              <c:pt idx="1647">
                <c:v>2.4E-2</c:v>
              </c:pt>
              <c:pt idx="1648">
                <c:v>2.4E-2</c:v>
              </c:pt>
              <c:pt idx="1649">
                <c:v>2.4E-2</c:v>
              </c:pt>
              <c:pt idx="1650">
                <c:v>2.4E-2</c:v>
              </c:pt>
              <c:pt idx="1651">
                <c:v>2.4E-2</c:v>
              </c:pt>
              <c:pt idx="1652">
                <c:v>3.15E-2</c:v>
              </c:pt>
              <c:pt idx="1653">
                <c:v>3.15E-2</c:v>
              </c:pt>
              <c:pt idx="1654">
                <c:v>3.15E-2</c:v>
              </c:pt>
              <c:pt idx="1655">
                <c:v>3.15E-2</c:v>
              </c:pt>
              <c:pt idx="1656">
                <c:v>3.15E-2</c:v>
              </c:pt>
              <c:pt idx="1657">
                <c:v>3.15E-2</c:v>
              </c:pt>
              <c:pt idx="1658">
                <c:v>3.15E-2</c:v>
              </c:pt>
              <c:pt idx="1659">
                <c:v>3.15E-2</c:v>
              </c:pt>
              <c:pt idx="1660">
                <c:v>3.15E-2</c:v>
              </c:pt>
              <c:pt idx="1661">
                <c:v>3.15E-2</c:v>
              </c:pt>
              <c:pt idx="1662">
                <c:v>3.15E-2</c:v>
              </c:pt>
              <c:pt idx="1663">
                <c:v>3.15E-2</c:v>
              </c:pt>
              <c:pt idx="1664">
                <c:v>3.15E-2</c:v>
              </c:pt>
              <c:pt idx="1665">
                <c:v>3.15E-2</c:v>
              </c:pt>
              <c:pt idx="1666">
                <c:v>3.15E-2</c:v>
              </c:pt>
              <c:pt idx="1667">
                <c:v>3.15E-2</c:v>
              </c:pt>
              <c:pt idx="1668">
                <c:v>3.15E-2</c:v>
              </c:pt>
              <c:pt idx="1669">
                <c:v>3.15E-2</c:v>
              </c:pt>
              <c:pt idx="1670">
                <c:v>3.15E-2</c:v>
              </c:pt>
              <c:pt idx="1671">
                <c:v>3.15E-2</c:v>
              </c:pt>
              <c:pt idx="1672">
                <c:v>3.15E-2</c:v>
              </c:pt>
              <c:pt idx="1673">
                <c:v>3.15E-2</c:v>
              </c:pt>
              <c:pt idx="1674">
                <c:v>3.15E-2</c:v>
              </c:pt>
              <c:pt idx="1675">
                <c:v>3.15E-2</c:v>
              </c:pt>
              <c:pt idx="1676">
                <c:v>3.15E-2</c:v>
              </c:pt>
              <c:pt idx="1677">
                <c:v>3.15E-2</c:v>
              </c:pt>
              <c:pt idx="1678">
                <c:v>3.15E-2</c:v>
              </c:pt>
              <c:pt idx="1679">
                <c:v>3.15E-2</c:v>
              </c:pt>
              <c:pt idx="1680">
                <c:v>3.15E-2</c:v>
              </c:pt>
              <c:pt idx="1681">
                <c:v>3.15E-2</c:v>
              </c:pt>
              <c:pt idx="1682">
                <c:v>3.9E-2</c:v>
              </c:pt>
              <c:pt idx="1683">
                <c:v>3.9E-2</c:v>
              </c:pt>
              <c:pt idx="1684">
                <c:v>3.9E-2</c:v>
              </c:pt>
              <c:pt idx="1685">
                <c:v>3.9E-2</c:v>
              </c:pt>
              <c:pt idx="1686">
                <c:v>3.9E-2</c:v>
              </c:pt>
              <c:pt idx="1687">
                <c:v>3.9E-2</c:v>
              </c:pt>
              <c:pt idx="1688">
                <c:v>3.9E-2</c:v>
              </c:pt>
              <c:pt idx="1689">
                <c:v>3.9E-2</c:v>
              </c:pt>
              <c:pt idx="1690">
                <c:v>3.9E-2</c:v>
              </c:pt>
              <c:pt idx="1691">
                <c:v>3.9E-2</c:v>
              </c:pt>
              <c:pt idx="1692">
                <c:v>3.9E-2</c:v>
              </c:pt>
              <c:pt idx="1693">
                <c:v>3.9E-2</c:v>
              </c:pt>
              <c:pt idx="1694">
                <c:v>3.9E-2</c:v>
              </c:pt>
              <c:pt idx="1695">
                <c:v>3.9E-2</c:v>
              </c:pt>
              <c:pt idx="1696">
                <c:v>3.9E-2</c:v>
              </c:pt>
              <c:pt idx="1697">
                <c:v>3.9E-2</c:v>
              </c:pt>
              <c:pt idx="1698">
                <c:v>3.9E-2</c:v>
              </c:pt>
              <c:pt idx="1699">
                <c:v>3.9E-2</c:v>
              </c:pt>
              <c:pt idx="1700">
                <c:v>3.9E-2</c:v>
              </c:pt>
              <c:pt idx="1701">
                <c:v>3.9E-2</c:v>
              </c:pt>
              <c:pt idx="1702">
                <c:v>3.9E-2</c:v>
              </c:pt>
              <c:pt idx="1703">
                <c:v>3.9E-2</c:v>
              </c:pt>
              <c:pt idx="1704">
                <c:v>3.9E-2</c:v>
              </c:pt>
              <c:pt idx="1705">
                <c:v>3.9E-2</c:v>
              </c:pt>
              <c:pt idx="1706">
                <c:v>3.9E-2</c:v>
              </c:pt>
              <c:pt idx="1707">
                <c:v>3.9E-2</c:v>
              </c:pt>
              <c:pt idx="1708">
                <c:v>3.9E-2</c:v>
              </c:pt>
              <c:pt idx="1709">
                <c:v>3.9E-2</c:v>
              </c:pt>
              <c:pt idx="1710">
                <c:v>3.9E-2</c:v>
              </c:pt>
              <c:pt idx="1711">
                <c:v>3.9E-2</c:v>
              </c:pt>
              <c:pt idx="1712">
                <c:v>4.4000000000000004E-2</c:v>
              </c:pt>
              <c:pt idx="1713">
                <c:v>4.4000000000000004E-2</c:v>
              </c:pt>
              <c:pt idx="1714">
                <c:v>4.4000000000000004E-2</c:v>
              </c:pt>
              <c:pt idx="1715">
                <c:v>4.4000000000000004E-2</c:v>
              </c:pt>
              <c:pt idx="1716">
                <c:v>4.4000000000000004E-2</c:v>
              </c:pt>
              <c:pt idx="1717">
                <c:v>4.4000000000000004E-2</c:v>
              </c:pt>
              <c:pt idx="1718">
                <c:v>4.4000000000000004E-2</c:v>
              </c:pt>
              <c:pt idx="1719">
                <c:v>4.4000000000000004E-2</c:v>
              </c:pt>
              <c:pt idx="1720">
                <c:v>4.4000000000000004E-2</c:v>
              </c:pt>
              <c:pt idx="1721">
                <c:v>4.4000000000000004E-2</c:v>
              </c:pt>
              <c:pt idx="1722">
                <c:v>4.4000000000000004E-2</c:v>
              </c:pt>
              <c:pt idx="1723">
                <c:v>4.4000000000000004E-2</c:v>
              </c:pt>
              <c:pt idx="1724">
                <c:v>4.4000000000000004E-2</c:v>
              </c:pt>
              <c:pt idx="1725">
                <c:v>4.4000000000000004E-2</c:v>
              </c:pt>
              <c:pt idx="1726">
                <c:v>4.4000000000000004E-2</c:v>
              </c:pt>
              <c:pt idx="1727">
                <c:v>4.4000000000000004E-2</c:v>
              </c:pt>
              <c:pt idx="1728">
                <c:v>4.4000000000000004E-2</c:v>
              </c:pt>
              <c:pt idx="1729">
                <c:v>4.4000000000000004E-2</c:v>
              </c:pt>
              <c:pt idx="1730">
                <c:v>4.4000000000000004E-2</c:v>
              </c:pt>
              <c:pt idx="1731">
                <c:v>4.4000000000000004E-2</c:v>
              </c:pt>
              <c:pt idx="1732">
                <c:v>4.4000000000000004E-2</c:v>
              </c:pt>
              <c:pt idx="1733">
                <c:v>4.4000000000000004E-2</c:v>
              </c:pt>
              <c:pt idx="1734">
                <c:v>4.4000000000000004E-2</c:v>
              </c:pt>
              <c:pt idx="1735">
                <c:v>4.4000000000000004E-2</c:v>
              </c:pt>
              <c:pt idx="1736">
                <c:v>4.4000000000000004E-2</c:v>
              </c:pt>
              <c:pt idx="1737">
                <c:v>4.4000000000000004E-2</c:v>
              </c:pt>
              <c:pt idx="1738">
                <c:v>4.4000000000000004E-2</c:v>
              </c:pt>
              <c:pt idx="1739">
                <c:v>4.4000000000000004E-2</c:v>
              </c:pt>
              <c:pt idx="1740">
                <c:v>4.4000000000000004E-2</c:v>
              </c:pt>
              <c:pt idx="1741">
                <c:v>4.4000000000000004E-2</c:v>
              </c:pt>
              <c:pt idx="1742">
                <c:v>4.4000000000000004E-2</c:v>
              </c:pt>
              <c:pt idx="1743">
                <c:v>4.4000000000000004E-2</c:v>
              </c:pt>
              <c:pt idx="1744">
                <c:v>4.4000000000000004E-2</c:v>
              </c:pt>
              <c:pt idx="1745">
                <c:v>4.4000000000000004E-2</c:v>
              </c:pt>
              <c:pt idx="1746">
                <c:v>4.4000000000000004E-2</c:v>
              </c:pt>
              <c:pt idx="1747">
                <c:v>4.6500000000000007E-2</c:v>
              </c:pt>
              <c:pt idx="1748">
                <c:v>4.6500000000000007E-2</c:v>
              </c:pt>
              <c:pt idx="1749">
                <c:v>4.6500000000000007E-2</c:v>
              </c:pt>
              <c:pt idx="1750">
                <c:v>4.6500000000000007E-2</c:v>
              </c:pt>
              <c:pt idx="1751">
                <c:v>4.6500000000000007E-2</c:v>
              </c:pt>
              <c:pt idx="1752">
                <c:v>4.6500000000000007E-2</c:v>
              </c:pt>
              <c:pt idx="1753">
                <c:v>4.6500000000000007E-2</c:v>
              </c:pt>
              <c:pt idx="1754">
                <c:v>4.6500000000000007E-2</c:v>
              </c:pt>
              <c:pt idx="1755">
                <c:v>4.6500000000000007E-2</c:v>
              </c:pt>
              <c:pt idx="1756">
                <c:v>4.6500000000000007E-2</c:v>
              </c:pt>
              <c:pt idx="1757">
                <c:v>4.6500000000000007E-2</c:v>
              </c:pt>
              <c:pt idx="1758">
                <c:v>4.6500000000000007E-2</c:v>
              </c:pt>
              <c:pt idx="1759">
                <c:v>4.6500000000000007E-2</c:v>
              </c:pt>
              <c:pt idx="1760">
                <c:v>4.6500000000000007E-2</c:v>
              </c:pt>
              <c:pt idx="1761">
                <c:v>4.6500000000000007E-2</c:v>
              </c:pt>
              <c:pt idx="1762">
                <c:v>4.6500000000000007E-2</c:v>
              </c:pt>
              <c:pt idx="1763">
                <c:v>4.6500000000000007E-2</c:v>
              </c:pt>
              <c:pt idx="1764">
                <c:v>4.6500000000000007E-2</c:v>
              </c:pt>
              <c:pt idx="1765">
                <c:v>4.6500000000000007E-2</c:v>
              </c:pt>
              <c:pt idx="1766">
                <c:v>4.6500000000000007E-2</c:v>
              </c:pt>
              <c:pt idx="1767">
                <c:v>4.6500000000000007E-2</c:v>
              </c:pt>
              <c:pt idx="1768">
                <c:v>4.6500000000000007E-2</c:v>
              </c:pt>
              <c:pt idx="1769">
                <c:v>4.6500000000000007E-2</c:v>
              </c:pt>
              <c:pt idx="1770">
                <c:v>4.6500000000000007E-2</c:v>
              </c:pt>
              <c:pt idx="1771">
                <c:v>4.6500000000000007E-2</c:v>
              </c:pt>
              <c:pt idx="1772">
                <c:v>4.6500000000000007E-2</c:v>
              </c:pt>
              <c:pt idx="1773">
                <c:v>4.6500000000000007E-2</c:v>
              </c:pt>
              <c:pt idx="1774">
                <c:v>4.6500000000000007E-2</c:v>
              </c:pt>
              <c:pt idx="1775">
                <c:v>4.6500000000000007E-2</c:v>
              </c:pt>
              <c:pt idx="1776">
                <c:v>4.6500000000000007E-2</c:v>
              </c:pt>
              <c:pt idx="1777">
                <c:v>4.6500000000000007E-2</c:v>
              </c:pt>
              <c:pt idx="1778">
                <c:v>4.6500000000000007E-2</c:v>
              </c:pt>
              <c:pt idx="1779">
                <c:v>4.6500000000000007E-2</c:v>
              </c:pt>
              <c:pt idx="1780">
                <c:v>4.6500000000000007E-2</c:v>
              </c:pt>
              <c:pt idx="1781">
                <c:v>4.6500000000000007E-2</c:v>
              </c:pt>
              <c:pt idx="1782">
                <c:v>4.9000000000000002E-2</c:v>
              </c:pt>
              <c:pt idx="1783">
                <c:v>4.9000000000000002E-2</c:v>
              </c:pt>
              <c:pt idx="1784">
                <c:v>4.9000000000000002E-2</c:v>
              </c:pt>
              <c:pt idx="1785">
                <c:v>4.9000000000000002E-2</c:v>
              </c:pt>
              <c:pt idx="1786">
                <c:v>4.9000000000000002E-2</c:v>
              </c:pt>
              <c:pt idx="1787">
                <c:v>4.9000000000000002E-2</c:v>
              </c:pt>
              <c:pt idx="1788">
                <c:v>4.9000000000000002E-2</c:v>
              </c:pt>
              <c:pt idx="1789">
                <c:v>4.9000000000000002E-2</c:v>
              </c:pt>
              <c:pt idx="1790">
                <c:v>4.9000000000000002E-2</c:v>
              </c:pt>
              <c:pt idx="1791">
                <c:v>4.9000000000000002E-2</c:v>
              </c:pt>
              <c:pt idx="1792">
                <c:v>4.9000000000000002E-2</c:v>
              </c:pt>
              <c:pt idx="1793">
                <c:v>4.9000000000000002E-2</c:v>
              </c:pt>
              <c:pt idx="1794">
                <c:v>4.9000000000000002E-2</c:v>
              </c:pt>
              <c:pt idx="1795">
                <c:v>4.9000000000000002E-2</c:v>
              </c:pt>
              <c:pt idx="1796">
                <c:v>4.9000000000000002E-2</c:v>
              </c:pt>
              <c:pt idx="1797">
                <c:v>4.9000000000000002E-2</c:v>
              </c:pt>
              <c:pt idx="1798">
                <c:v>4.9000000000000002E-2</c:v>
              </c:pt>
              <c:pt idx="1799">
                <c:v>4.9000000000000002E-2</c:v>
              </c:pt>
              <c:pt idx="1800">
                <c:v>4.9000000000000002E-2</c:v>
              </c:pt>
              <c:pt idx="1801">
                <c:v>4.9000000000000002E-2</c:v>
              </c:pt>
              <c:pt idx="1802">
                <c:v>4.9000000000000002E-2</c:v>
              </c:pt>
              <c:pt idx="1803">
                <c:v>4.9000000000000002E-2</c:v>
              </c:pt>
              <c:pt idx="1804">
                <c:v>4.9000000000000002E-2</c:v>
              </c:pt>
              <c:pt idx="1805">
                <c:v>4.9000000000000002E-2</c:v>
              </c:pt>
              <c:pt idx="1806">
                <c:v>4.9000000000000002E-2</c:v>
              </c:pt>
              <c:pt idx="1807">
                <c:v>4.9000000000000002E-2</c:v>
              </c:pt>
              <c:pt idx="1808">
                <c:v>4.9000000000000002E-2</c:v>
              </c:pt>
              <c:pt idx="1809">
                <c:v>4.9000000000000002E-2</c:v>
              </c:pt>
              <c:pt idx="1810">
                <c:v>4.9000000000000002E-2</c:v>
              </c:pt>
              <c:pt idx="1811">
                <c:v>4.9000000000000002E-2</c:v>
              </c:pt>
              <c:pt idx="1812">
                <c:v>5.1500000000000004E-2</c:v>
              </c:pt>
              <c:pt idx="1813">
                <c:v>5.1500000000000004E-2</c:v>
              </c:pt>
              <c:pt idx="1814">
                <c:v>5.1500000000000004E-2</c:v>
              </c:pt>
              <c:pt idx="1815">
                <c:v>5.1500000000000004E-2</c:v>
              </c:pt>
              <c:pt idx="1816">
                <c:v>5.1500000000000004E-2</c:v>
              </c:pt>
              <c:pt idx="1817">
                <c:v>5.1500000000000004E-2</c:v>
              </c:pt>
              <c:pt idx="1818">
                <c:v>5.1500000000000004E-2</c:v>
              </c:pt>
              <c:pt idx="1819">
                <c:v>5.1500000000000004E-2</c:v>
              </c:pt>
              <c:pt idx="1820">
                <c:v>5.1500000000000004E-2</c:v>
              </c:pt>
              <c:pt idx="1821">
                <c:v>5.1500000000000004E-2</c:v>
              </c:pt>
              <c:pt idx="1822">
                <c:v>5.1500000000000004E-2</c:v>
              </c:pt>
              <c:pt idx="1823">
                <c:v>5.1500000000000004E-2</c:v>
              </c:pt>
              <c:pt idx="1824">
                <c:v>5.1500000000000004E-2</c:v>
              </c:pt>
              <c:pt idx="1825">
                <c:v>5.1500000000000004E-2</c:v>
              </c:pt>
              <c:pt idx="1826">
                <c:v>5.1500000000000004E-2</c:v>
              </c:pt>
              <c:pt idx="1827">
                <c:v>5.1500000000000004E-2</c:v>
              </c:pt>
              <c:pt idx="1828">
                <c:v>5.1500000000000004E-2</c:v>
              </c:pt>
              <c:pt idx="1829">
                <c:v>5.1500000000000004E-2</c:v>
              </c:pt>
              <c:pt idx="1830">
                <c:v>5.1500000000000004E-2</c:v>
              </c:pt>
              <c:pt idx="1831">
                <c:v>5.1500000000000004E-2</c:v>
              </c:pt>
              <c:pt idx="1832">
                <c:v>5.1500000000000004E-2</c:v>
              </c:pt>
              <c:pt idx="1833">
                <c:v>5.1500000000000004E-2</c:v>
              </c:pt>
              <c:pt idx="1834">
                <c:v>5.1500000000000004E-2</c:v>
              </c:pt>
              <c:pt idx="1835">
                <c:v>5.1500000000000004E-2</c:v>
              </c:pt>
              <c:pt idx="1836">
                <c:v>5.1500000000000004E-2</c:v>
              </c:pt>
              <c:pt idx="1837">
                <c:v>5.1500000000000004E-2</c:v>
              </c:pt>
              <c:pt idx="1838">
                <c:v>5.1500000000000004E-2</c:v>
              </c:pt>
              <c:pt idx="1839">
                <c:v>5.1500000000000004E-2</c:v>
              </c:pt>
              <c:pt idx="1840">
                <c:v>5.1500000000000004E-2</c:v>
              </c:pt>
              <c:pt idx="1841">
                <c:v>5.1500000000000004E-2</c:v>
              </c:pt>
              <c:pt idx="1842">
                <c:v>5.1500000000000004E-2</c:v>
              </c:pt>
              <c:pt idx="1843">
                <c:v>5.1500000000000004E-2</c:v>
              </c:pt>
              <c:pt idx="1844">
                <c:v>5.1500000000000004E-2</c:v>
              </c:pt>
              <c:pt idx="1845">
                <c:v>5.1500000000000004E-2</c:v>
              </c:pt>
              <c:pt idx="1846">
                <c:v>5.1500000000000004E-2</c:v>
              </c:pt>
              <c:pt idx="1847">
                <c:v>5.1500000000000004E-2</c:v>
              </c:pt>
              <c:pt idx="1848">
                <c:v>5.1500000000000004E-2</c:v>
              </c:pt>
              <c:pt idx="1849">
                <c:v>5.1500000000000004E-2</c:v>
              </c:pt>
              <c:pt idx="1850">
                <c:v>5.1500000000000004E-2</c:v>
              </c:pt>
              <c:pt idx="1851">
                <c:v>5.1500000000000004E-2</c:v>
              </c:pt>
              <c:pt idx="1852">
                <c:v>5.1500000000000004E-2</c:v>
              </c:pt>
              <c:pt idx="1853">
                <c:v>5.1500000000000004E-2</c:v>
              </c:pt>
              <c:pt idx="1854">
                <c:v>5.1500000000000004E-2</c:v>
              </c:pt>
              <c:pt idx="1855">
                <c:v>5.1500000000000004E-2</c:v>
              </c:pt>
              <c:pt idx="1856">
                <c:v>5.1500000000000004E-2</c:v>
              </c:pt>
              <c:pt idx="1857">
                <c:v>5.1500000000000004E-2</c:v>
              </c:pt>
              <c:pt idx="1858">
                <c:v>5.1500000000000004E-2</c:v>
              </c:pt>
              <c:pt idx="1859">
                <c:v>5.1500000000000004E-2</c:v>
              </c:pt>
              <c:pt idx="1860">
                <c:v>5.1500000000000004E-2</c:v>
              </c:pt>
              <c:pt idx="1861">
                <c:v>5.1500000000000004E-2</c:v>
              </c:pt>
              <c:pt idx="1862">
                <c:v>5.1500000000000004E-2</c:v>
              </c:pt>
              <c:pt idx="1863">
                <c:v>5.1500000000000004E-2</c:v>
              </c:pt>
              <c:pt idx="1864">
                <c:v>5.1500000000000004E-2</c:v>
              </c:pt>
              <c:pt idx="1865">
                <c:v>5.1500000000000004E-2</c:v>
              </c:pt>
              <c:pt idx="1866">
                <c:v>5.1500000000000004E-2</c:v>
              </c:pt>
              <c:pt idx="1867">
                <c:v>5.1500000000000004E-2</c:v>
              </c:pt>
              <c:pt idx="1868">
                <c:v>5.1500000000000004E-2</c:v>
              </c:pt>
              <c:pt idx="1869">
                <c:v>5.1500000000000004E-2</c:v>
              </c:pt>
              <c:pt idx="1870">
                <c:v>5.1500000000000004E-2</c:v>
              </c:pt>
              <c:pt idx="1871">
                <c:v>5.1500000000000004E-2</c:v>
              </c:pt>
              <c:pt idx="1872">
                <c:v>5.4000000000000006E-2</c:v>
              </c:pt>
              <c:pt idx="1873">
                <c:v>5.4000000000000006E-2</c:v>
              </c:pt>
              <c:pt idx="1874">
                <c:v>5.4000000000000006E-2</c:v>
              </c:pt>
              <c:pt idx="1875">
                <c:v>5.4000000000000006E-2</c:v>
              </c:pt>
              <c:pt idx="1876">
                <c:v>5.4000000000000006E-2</c:v>
              </c:pt>
              <c:pt idx="1877">
                <c:v>5.4000000000000006E-2</c:v>
              </c:pt>
              <c:pt idx="1878">
                <c:v>5.4000000000000006E-2</c:v>
              </c:pt>
              <c:pt idx="1879">
                <c:v>5.4000000000000006E-2</c:v>
              </c:pt>
              <c:pt idx="1880">
                <c:v>5.4000000000000006E-2</c:v>
              </c:pt>
              <c:pt idx="1881">
                <c:v>5.4000000000000006E-2</c:v>
              </c:pt>
              <c:pt idx="1882">
                <c:v>5.4000000000000006E-2</c:v>
              </c:pt>
              <c:pt idx="1883">
                <c:v>5.4000000000000006E-2</c:v>
              </c:pt>
              <c:pt idx="1884">
                <c:v>5.4000000000000006E-2</c:v>
              </c:pt>
              <c:pt idx="1885">
                <c:v>5.4000000000000006E-2</c:v>
              </c:pt>
              <c:pt idx="1886">
                <c:v>5.4000000000000006E-2</c:v>
              </c:pt>
              <c:pt idx="1887">
                <c:v>5.4000000000000006E-2</c:v>
              </c:pt>
              <c:pt idx="1888">
                <c:v>5.4000000000000006E-2</c:v>
              </c:pt>
              <c:pt idx="1889">
                <c:v>5.4000000000000006E-2</c:v>
              </c:pt>
              <c:pt idx="1890">
                <c:v>5.4000000000000006E-2</c:v>
              </c:pt>
              <c:pt idx="1891">
                <c:v>5.4000000000000006E-2</c:v>
              </c:pt>
              <c:pt idx="1892">
                <c:v>5.4000000000000006E-2</c:v>
              </c:pt>
              <c:pt idx="1893">
                <c:v>5.4000000000000006E-2</c:v>
              </c:pt>
              <c:pt idx="1894">
                <c:v>5.4000000000000006E-2</c:v>
              </c:pt>
              <c:pt idx="1895">
                <c:v>5.4000000000000006E-2</c:v>
              </c:pt>
              <c:pt idx="1896">
                <c:v>5.4000000000000006E-2</c:v>
              </c:pt>
              <c:pt idx="1897">
                <c:v>5.4000000000000006E-2</c:v>
              </c:pt>
              <c:pt idx="1898">
                <c:v>5.4000000000000006E-2</c:v>
              </c:pt>
              <c:pt idx="1899">
                <c:v>5.4000000000000006E-2</c:v>
              </c:pt>
              <c:pt idx="1900">
                <c:v>5.4000000000000006E-2</c:v>
              </c:pt>
              <c:pt idx="1901">
                <c:v>5.4000000000000006E-2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4.9000000000000002E-2</c:v>
              </c:pt>
              <c:pt idx="2173">
                <c:v>4.9000000000000002E-2</c:v>
              </c:pt>
              <c:pt idx="2174">
                <c:v>4.9000000000000002E-2</c:v>
              </c:pt>
              <c:pt idx="2175">
                <c:v>4.9000000000000002E-2</c:v>
              </c:pt>
              <c:pt idx="2176">
                <c:v>4.9000000000000002E-2</c:v>
              </c:pt>
              <c:pt idx="2177">
                <c:v>4.9000000000000002E-2</c:v>
              </c:pt>
              <c:pt idx="2178">
                <c:v>4.9000000000000002E-2</c:v>
              </c:pt>
              <c:pt idx="2179">
                <c:v>4.9000000000000002E-2</c:v>
              </c:pt>
              <c:pt idx="2180">
                <c:v>4.9000000000000002E-2</c:v>
              </c:pt>
              <c:pt idx="2181">
                <c:v>4.9000000000000002E-2</c:v>
              </c:pt>
              <c:pt idx="2182">
                <c:v>4.9000000000000002E-2</c:v>
              </c:pt>
              <c:pt idx="2183">
                <c:v>4.9000000000000002E-2</c:v>
              </c:pt>
              <c:pt idx="2184">
                <c:v>4.9000000000000002E-2</c:v>
              </c:pt>
              <c:pt idx="2185">
                <c:v>4.9000000000000002E-2</c:v>
              </c:pt>
              <c:pt idx="2186">
                <c:v>4.9000000000000002E-2</c:v>
              </c:pt>
              <c:pt idx="2187">
                <c:v>4.9000000000000002E-2</c:v>
              </c:pt>
              <c:pt idx="2188">
                <c:v>4.9000000000000002E-2</c:v>
              </c:pt>
              <c:pt idx="2189">
                <c:v>4.9000000000000002E-2</c:v>
              </c:pt>
              <c:pt idx="2190">
                <c:v>4.9000000000000002E-2</c:v>
              </c:pt>
              <c:pt idx="2191">
                <c:v>4.9000000000000002E-2</c:v>
              </c:pt>
              <c:pt idx="2192">
                <c:v>4.9000000000000002E-2</c:v>
              </c:pt>
              <c:pt idx="2193">
                <c:v>4.9000000000000002E-2</c:v>
              </c:pt>
              <c:pt idx="2194">
                <c:v>4.9000000000000002E-2</c:v>
              </c:pt>
              <c:pt idx="2195">
                <c:v>4.9000000000000002E-2</c:v>
              </c:pt>
              <c:pt idx="2196">
                <c:v>4.9000000000000002E-2</c:v>
              </c:pt>
              <c:pt idx="2197">
                <c:v>4.9000000000000002E-2</c:v>
              </c:pt>
              <c:pt idx="2198">
                <c:v>4.9000000000000002E-2</c:v>
              </c:pt>
              <c:pt idx="2199">
                <c:v>4.9000000000000002E-2</c:v>
              </c:pt>
              <c:pt idx="2200">
                <c:v>4.9000000000000002E-2</c:v>
              </c:pt>
              <c:pt idx="2201">
                <c:v>4.9000000000000002E-2</c:v>
              </c:pt>
              <c:pt idx="2202">
                <c:v>4.9000000000000002E-2</c:v>
              </c:pt>
              <c:pt idx="2203">
                <c:v>4.9000000000000002E-2</c:v>
              </c:pt>
              <c:pt idx="2204">
                <c:v>4.9000000000000002E-2</c:v>
              </c:pt>
              <c:pt idx="2205">
                <c:v>4.9000000000000002E-2</c:v>
              </c:pt>
              <c:pt idx="2206">
                <c:v>4.9000000000000002E-2</c:v>
              </c:pt>
              <c:pt idx="2207">
                <c:v>4.9000000000000002E-2</c:v>
              </c:pt>
              <c:pt idx="2208">
                <c:v>4.6500000000000007E-2</c:v>
              </c:pt>
              <c:pt idx="2209">
                <c:v>4.6500000000000007E-2</c:v>
              </c:pt>
              <c:pt idx="2210">
                <c:v>4.6500000000000007E-2</c:v>
              </c:pt>
              <c:pt idx="2211">
                <c:v>4.6500000000000007E-2</c:v>
              </c:pt>
              <c:pt idx="2212">
                <c:v>4.6500000000000007E-2</c:v>
              </c:pt>
              <c:pt idx="2213">
                <c:v>4.6500000000000007E-2</c:v>
              </c:pt>
              <c:pt idx="2214">
                <c:v>4.6500000000000007E-2</c:v>
              </c:pt>
              <c:pt idx="2215">
                <c:v>4.6500000000000007E-2</c:v>
              </c:pt>
              <c:pt idx="2216">
                <c:v>4.6500000000000007E-2</c:v>
              </c:pt>
              <c:pt idx="2217">
                <c:v>4.6500000000000007E-2</c:v>
              </c:pt>
              <c:pt idx="2218">
                <c:v>4.6500000000000007E-2</c:v>
              </c:pt>
              <c:pt idx="2219">
                <c:v>4.6500000000000007E-2</c:v>
              </c:pt>
              <c:pt idx="2220">
                <c:v>4.6500000000000007E-2</c:v>
              </c:pt>
              <c:pt idx="2221">
                <c:v>4.6500000000000007E-2</c:v>
              </c:pt>
              <c:pt idx="2222">
                <c:v>4.6500000000000007E-2</c:v>
              </c:pt>
              <c:pt idx="2223">
                <c:v>4.6500000000000007E-2</c:v>
              </c:pt>
              <c:pt idx="2224">
                <c:v>4.6500000000000007E-2</c:v>
              </c:pt>
              <c:pt idx="2225">
                <c:v>4.6500000000000007E-2</c:v>
              </c:pt>
              <c:pt idx="2226">
                <c:v>4.6500000000000007E-2</c:v>
              </c:pt>
              <c:pt idx="2227">
                <c:v>4.6500000000000007E-2</c:v>
              </c:pt>
              <c:pt idx="2228">
                <c:v>4.6500000000000007E-2</c:v>
              </c:pt>
              <c:pt idx="2229">
                <c:v>4.6500000000000007E-2</c:v>
              </c:pt>
              <c:pt idx="2230">
                <c:v>4.6500000000000007E-2</c:v>
              </c:pt>
              <c:pt idx="2231">
                <c:v>4.6500000000000007E-2</c:v>
              </c:pt>
              <c:pt idx="2232">
                <c:v>4.6500000000000007E-2</c:v>
              </c:pt>
              <c:pt idx="2233">
                <c:v>4.6500000000000007E-2</c:v>
              </c:pt>
              <c:pt idx="2234">
                <c:v>4.6500000000000007E-2</c:v>
              </c:pt>
              <c:pt idx="2235">
                <c:v>4.6500000000000007E-2</c:v>
              </c:pt>
              <c:pt idx="2236">
                <c:v>4.6500000000000007E-2</c:v>
              </c:pt>
              <c:pt idx="2237">
                <c:v>4.4000000000000004E-2</c:v>
              </c:pt>
              <c:pt idx="2238">
                <c:v>4.4000000000000004E-2</c:v>
              </c:pt>
              <c:pt idx="2239">
                <c:v>4.4000000000000004E-2</c:v>
              </c:pt>
              <c:pt idx="2240">
                <c:v>4.4000000000000004E-2</c:v>
              </c:pt>
              <c:pt idx="2241">
                <c:v>4.4000000000000004E-2</c:v>
              </c:pt>
              <c:pt idx="2242">
                <c:v>4.4000000000000004E-2</c:v>
              </c:pt>
              <c:pt idx="2243">
                <c:v>4.4000000000000004E-2</c:v>
              </c:pt>
              <c:pt idx="2244">
                <c:v>4.4000000000000004E-2</c:v>
              </c:pt>
              <c:pt idx="2245">
                <c:v>4.4000000000000004E-2</c:v>
              </c:pt>
              <c:pt idx="2246">
                <c:v>4.4000000000000004E-2</c:v>
              </c:pt>
              <c:pt idx="2247">
                <c:v>4.4000000000000004E-2</c:v>
              </c:pt>
              <c:pt idx="2248">
                <c:v>4.4000000000000004E-2</c:v>
              </c:pt>
              <c:pt idx="2249">
                <c:v>4.4000000000000004E-2</c:v>
              </c:pt>
              <c:pt idx="2250">
                <c:v>4.4000000000000004E-2</c:v>
              </c:pt>
              <c:pt idx="2251">
                <c:v>4.4000000000000004E-2</c:v>
              </c:pt>
              <c:pt idx="2252">
                <c:v>4.4000000000000004E-2</c:v>
              </c:pt>
              <c:pt idx="2253">
                <c:v>4.4000000000000004E-2</c:v>
              </c:pt>
              <c:pt idx="2254">
                <c:v>4.4000000000000004E-2</c:v>
              </c:pt>
              <c:pt idx="2255">
                <c:v>4.4000000000000004E-2</c:v>
              </c:pt>
              <c:pt idx="2256">
                <c:v>4.4000000000000004E-2</c:v>
              </c:pt>
              <c:pt idx="2257">
                <c:v>4.4000000000000004E-2</c:v>
              </c:pt>
              <c:pt idx="2258">
                <c:v>4.4000000000000004E-2</c:v>
              </c:pt>
              <c:pt idx="2259">
                <c:v>4.4000000000000004E-2</c:v>
              </c:pt>
              <c:pt idx="2260">
                <c:v>4.4000000000000004E-2</c:v>
              </c:pt>
              <c:pt idx="2261">
                <c:v>4.4000000000000004E-2</c:v>
              </c:pt>
              <c:pt idx="2262">
                <c:v>4.4000000000000004E-2</c:v>
              </c:pt>
              <c:pt idx="2263">
                <c:v>4.4000000000000004E-2</c:v>
              </c:pt>
              <c:pt idx="2264">
                <c:v>4.4000000000000004E-2</c:v>
              </c:pt>
              <c:pt idx="2265">
                <c:v>4.4000000000000004E-2</c:v>
              </c:pt>
              <c:pt idx="2266">
                <c:v>4.4000000000000004E-2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4.1500000000000002E-2</c:v>
              </c:pt>
              <c:pt idx="2433">
                <c:v>4.1500000000000002E-2</c:v>
              </c:pt>
              <c:pt idx="2434">
                <c:v>4.1500000000000002E-2</c:v>
              </c:pt>
              <c:pt idx="2435">
                <c:v>4.1500000000000002E-2</c:v>
              </c:pt>
              <c:pt idx="2436">
                <c:v>4.1500000000000002E-2</c:v>
              </c:pt>
              <c:pt idx="2437">
                <c:v>4.1500000000000002E-2</c:v>
              </c:pt>
              <c:pt idx="2438">
                <c:v>4.1500000000000002E-2</c:v>
              </c:pt>
              <c:pt idx="2439">
                <c:v>4.1500000000000002E-2</c:v>
              </c:pt>
              <c:pt idx="2440">
                <c:v>4.1500000000000002E-2</c:v>
              </c:pt>
              <c:pt idx="2441">
                <c:v>4.1500000000000002E-2</c:v>
              </c:pt>
              <c:pt idx="2442">
                <c:v>4.1500000000000002E-2</c:v>
              </c:pt>
              <c:pt idx="2443">
                <c:v>4.1500000000000002E-2</c:v>
              </c:pt>
              <c:pt idx="2444">
                <c:v>4.1500000000000002E-2</c:v>
              </c:pt>
              <c:pt idx="2445">
                <c:v>4.1500000000000002E-2</c:v>
              </c:pt>
              <c:pt idx="2446">
                <c:v>4.1500000000000002E-2</c:v>
              </c:pt>
              <c:pt idx="2447">
                <c:v>4.1500000000000002E-2</c:v>
              </c:pt>
              <c:pt idx="2448">
                <c:v>4.1500000000000002E-2</c:v>
              </c:pt>
              <c:pt idx="2449">
                <c:v>4.1500000000000002E-2</c:v>
              </c:pt>
              <c:pt idx="2450">
                <c:v>4.1500000000000002E-2</c:v>
              </c:pt>
              <c:pt idx="2451">
                <c:v>4.1500000000000002E-2</c:v>
              </c:pt>
              <c:pt idx="2452">
                <c:v>4.1500000000000002E-2</c:v>
              </c:pt>
              <c:pt idx="2453">
                <c:v>4.1500000000000002E-2</c:v>
              </c:pt>
              <c:pt idx="2454">
                <c:v>4.1500000000000002E-2</c:v>
              </c:pt>
              <c:pt idx="2455">
                <c:v>4.1500000000000002E-2</c:v>
              </c:pt>
              <c:pt idx="2456">
                <c:v>4.1500000000000002E-2</c:v>
              </c:pt>
              <c:pt idx="2457">
                <c:v>4.1500000000000002E-2</c:v>
              </c:pt>
              <c:pt idx="2458">
                <c:v>4.1500000000000002E-2</c:v>
              </c:pt>
              <c:pt idx="2459">
                <c:v>4.1500000000000002E-2</c:v>
              </c:pt>
              <c:pt idx="2460">
                <c:v>4.1500000000000002E-2</c:v>
              </c:pt>
              <c:pt idx="2461">
                <c:v>4.1500000000000002E-2</c:v>
              </c:pt>
              <c:pt idx="2462">
                <c:v>3.9E-2</c:v>
              </c:pt>
              <c:pt idx="2463">
                <c:v>3.9E-2</c:v>
              </c:pt>
              <c:pt idx="2464">
                <c:v>3.9E-2</c:v>
              </c:pt>
              <c:pt idx="2465">
                <c:v>3.9E-2</c:v>
              </c:pt>
              <c:pt idx="2466">
                <c:v>3.9E-2</c:v>
              </c:pt>
              <c:pt idx="2467">
                <c:v>3.9E-2</c:v>
              </c:pt>
              <c:pt idx="2468">
                <c:v>3.9E-2</c:v>
              </c:pt>
              <c:pt idx="2469">
                <c:v>3.9E-2</c:v>
              </c:pt>
              <c:pt idx="2470">
                <c:v>3.9E-2</c:v>
              </c:pt>
              <c:pt idx="2471">
                <c:v>3.9E-2</c:v>
              </c:pt>
              <c:pt idx="2472">
                <c:v>3.9E-2</c:v>
              </c:pt>
              <c:pt idx="2473">
                <c:v>3.9E-2</c:v>
              </c:pt>
              <c:pt idx="2474">
                <c:v>3.9E-2</c:v>
              </c:pt>
              <c:pt idx="2475">
                <c:v>3.9E-2</c:v>
              </c:pt>
              <c:pt idx="2476">
                <c:v>3.9E-2</c:v>
              </c:pt>
              <c:pt idx="2477">
                <c:v>3.9E-2</c:v>
              </c:pt>
              <c:pt idx="2478">
                <c:v>3.9E-2</c:v>
              </c:pt>
              <c:pt idx="2479">
                <c:v>3.9E-2</c:v>
              </c:pt>
              <c:pt idx="2480">
                <c:v>3.9E-2</c:v>
              </c:pt>
              <c:pt idx="2481">
                <c:v>3.9E-2</c:v>
              </c:pt>
              <c:pt idx="2482">
                <c:v>3.9E-2</c:v>
              </c:pt>
              <c:pt idx="2483">
                <c:v>3.9E-2</c:v>
              </c:pt>
              <c:pt idx="2484">
                <c:v>3.9E-2</c:v>
              </c:pt>
              <c:pt idx="2485">
                <c:v>3.9E-2</c:v>
              </c:pt>
              <c:pt idx="2486">
                <c:v>3.9E-2</c:v>
              </c:pt>
              <c:pt idx="2487">
                <c:v>3.9E-2</c:v>
              </c:pt>
              <c:pt idx="2488">
                <c:v>3.9E-2</c:v>
              </c:pt>
              <c:pt idx="2489">
                <c:v>3.9E-2</c:v>
              </c:pt>
              <c:pt idx="2490">
                <c:v>3.9E-2</c:v>
              </c:pt>
              <c:pt idx="2491">
                <c:v>3.9E-2</c:v>
              </c:pt>
              <c:pt idx="2492">
                <c:v>3.6499999999999998E-2</c:v>
              </c:pt>
              <c:pt idx="2493">
                <c:v>3.6499999999999998E-2</c:v>
              </c:pt>
              <c:pt idx="2494">
                <c:v>3.6499999999999998E-2</c:v>
              </c:pt>
              <c:pt idx="2495">
                <c:v>3.6499999999999998E-2</c:v>
              </c:pt>
              <c:pt idx="2496">
                <c:v>3.6499999999999998E-2</c:v>
              </c:pt>
              <c:pt idx="2497">
                <c:v>3.6499999999999998E-2</c:v>
              </c:pt>
              <c:pt idx="2498">
                <c:v>3.6499999999999998E-2</c:v>
              </c:pt>
              <c:pt idx="2499">
                <c:v>3.6499999999999998E-2</c:v>
              </c:pt>
              <c:pt idx="2500">
                <c:v>3.6499999999999998E-2</c:v>
              </c:pt>
              <c:pt idx="2501">
                <c:v>3.6499999999999998E-2</c:v>
              </c:pt>
              <c:pt idx="2502">
                <c:v>3.6499999999999998E-2</c:v>
              </c:pt>
              <c:pt idx="2503">
                <c:v>3.6499999999999998E-2</c:v>
              </c:pt>
              <c:pt idx="2504">
                <c:v>3.6499999999999998E-2</c:v>
              </c:pt>
              <c:pt idx="2505">
                <c:v>3.6499999999999998E-2</c:v>
              </c:pt>
              <c:pt idx="2506">
                <c:v>3.6499999999999998E-2</c:v>
              </c:pt>
              <c:pt idx="2507">
                <c:v>3.6499999999999998E-2</c:v>
              </c:pt>
              <c:pt idx="2508">
                <c:v>3.6499999999999998E-2</c:v>
              </c:pt>
              <c:pt idx="2509">
                <c:v>3.6499999999999998E-2</c:v>
              </c:pt>
              <c:pt idx="2510">
                <c:v>3.6499999999999998E-2</c:v>
              </c:pt>
              <c:pt idx="2511">
                <c:v>3.6499999999999998E-2</c:v>
              </c:pt>
              <c:pt idx="2512">
                <c:v>3.6499999999999998E-2</c:v>
              </c:pt>
              <c:pt idx="2513">
                <c:v>3.6499999999999998E-2</c:v>
              </c:pt>
              <c:pt idx="2514">
                <c:v>3.6499999999999998E-2</c:v>
              </c:pt>
              <c:pt idx="2515">
                <c:v>3.6499999999999998E-2</c:v>
              </c:pt>
              <c:pt idx="2516">
                <c:v>3.6499999999999998E-2</c:v>
              </c:pt>
              <c:pt idx="2517">
                <c:v>3.6499999999999998E-2</c:v>
              </c:pt>
              <c:pt idx="2518">
                <c:v>3.6499999999999998E-2</c:v>
              </c:pt>
              <c:pt idx="2519">
                <c:v>3.6499999999999998E-2</c:v>
              </c:pt>
              <c:pt idx="2520">
                <c:v>3.6499999999999998E-2</c:v>
              </c:pt>
              <c:pt idx="2521">
                <c:v>3.6499999999999998E-2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42514</c:v>
              </c:pt>
              <c:pt idx="1">
                <c:v>42515</c:v>
              </c:pt>
              <c:pt idx="2">
                <c:v>42516</c:v>
              </c:pt>
              <c:pt idx="3">
                <c:v>42517</c:v>
              </c:pt>
              <c:pt idx="4">
                <c:v>42520</c:v>
              </c:pt>
              <c:pt idx="5">
                <c:v>42521</c:v>
              </c:pt>
              <c:pt idx="6">
                <c:v>42522</c:v>
              </c:pt>
              <c:pt idx="7">
                <c:v>42523</c:v>
              </c:pt>
              <c:pt idx="8">
                <c:v>42524</c:v>
              </c:pt>
              <c:pt idx="9">
                <c:v>42527</c:v>
              </c:pt>
              <c:pt idx="10">
                <c:v>42528</c:v>
              </c:pt>
              <c:pt idx="11">
                <c:v>42529</c:v>
              </c:pt>
              <c:pt idx="12">
                <c:v>42530</c:v>
              </c:pt>
              <c:pt idx="13">
                <c:v>42531</c:v>
              </c:pt>
              <c:pt idx="14">
                <c:v>42534</c:v>
              </c:pt>
              <c:pt idx="15">
                <c:v>42535</c:v>
              </c:pt>
              <c:pt idx="16">
                <c:v>42536</c:v>
              </c:pt>
              <c:pt idx="17">
                <c:v>42537</c:v>
              </c:pt>
              <c:pt idx="18">
                <c:v>42538</c:v>
              </c:pt>
              <c:pt idx="19">
                <c:v>42541</c:v>
              </c:pt>
              <c:pt idx="20">
                <c:v>42542</c:v>
              </c:pt>
              <c:pt idx="21">
                <c:v>42543</c:v>
              </c:pt>
              <c:pt idx="22">
                <c:v>42544</c:v>
              </c:pt>
              <c:pt idx="23">
                <c:v>42545</c:v>
              </c:pt>
              <c:pt idx="24">
                <c:v>42548</c:v>
              </c:pt>
              <c:pt idx="25">
                <c:v>42549</c:v>
              </c:pt>
              <c:pt idx="26">
                <c:v>42550</c:v>
              </c:pt>
              <c:pt idx="27">
                <c:v>42551</c:v>
              </c:pt>
              <c:pt idx="28">
                <c:v>42552</c:v>
              </c:pt>
              <c:pt idx="29">
                <c:v>42555</c:v>
              </c:pt>
              <c:pt idx="30">
                <c:v>42556</c:v>
              </c:pt>
              <c:pt idx="31">
                <c:v>42557</c:v>
              </c:pt>
              <c:pt idx="32">
                <c:v>42558</c:v>
              </c:pt>
              <c:pt idx="33">
                <c:v>42559</c:v>
              </c:pt>
              <c:pt idx="34">
                <c:v>42562</c:v>
              </c:pt>
              <c:pt idx="35">
                <c:v>42563</c:v>
              </c:pt>
              <c:pt idx="36">
                <c:v>42564</c:v>
              </c:pt>
              <c:pt idx="37">
                <c:v>42565</c:v>
              </c:pt>
              <c:pt idx="38">
                <c:v>42566</c:v>
              </c:pt>
              <c:pt idx="39">
                <c:v>42569</c:v>
              </c:pt>
              <c:pt idx="40">
                <c:v>42570</c:v>
              </c:pt>
              <c:pt idx="41">
                <c:v>42571</c:v>
              </c:pt>
              <c:pt idx="42">
                <c:v>42572</c:v>
              </c:pt>
              <c:pt idx="43">
                <c:v>42573</c:v>
              </c:pt>
              <c:pt idx="44">
                <c:v>42576</c:v>
              </c:pt>
              <c:pt idx="45">
                <c:v>42577</c:v>
              </c:pt>
              <c:pt idx="46">
                <c:v>42578</c:v>
              </c:pt>
              <c:pt idx="47">
                <c:v>42579</c:v>
              </c:pt>
              <c:pt idx="48">
                <c:v>42580</c:v>
              </c:pt>
              <c:pt idx="49">
                <c:v>42583</c:v>
              </c:pt>
              <c:pt idx="50">
                <c:v>42584</c:v>
              </c:pt>
              <c:pt idx="51">
                <c:v>42585</c:v>
              </c:pt>
              <c:pt idx="52">
                <c:v>42586</c:v>
              </c:pt>
              <c:pt idx="53">
                <c:v>42587</c:v>
              </c:pt>
              <c:pt idx="54">
                <c:v>42590</c:v>
              </c:pt>
              <c:pt idx="55">
                <c:v>42591</c:v>
              </c:pt>
              <c:pt idx="56">
                <c:v>42592</c:v>
              </c:pt>
              <c:pt idx="57">
                <c:v>42593</c:v>
              </c:pt>
              <c:pt idx="58">
                <c:v>42594</c:v>
              </c:pt>
              <c:pt idx="59">
                <c:v>42597</c:v>
              </c:pt>
              <c:pt idx="60">
                <c:v>42598</c:v>
              </c:pt>
              <c:pt idx="61">
                <c:v>42599</c:v>
              </c:pt>
              <c:pt idx="62">
                <c:v>42600</c:v>
              </c:pt>
              <c:pt idx="63">
                <c:v>42601</c:v>
              </c:pt>
              <c:pt idx="64">
                <c:v>42604</c:v>
              </c:pt>
              <c:pt idx="65">
                <c:v>42605</c:v>
              </c:pt>
              <c:pt idx="66">
                <c:v>42606</c:v>
              </c:pt>
              <c:pt idx="67">
                <c:v>42607</c:v>
              </c:pt>
              <c:pt idx="68">
                <c:v>42608</c:v>
              </c:pt>
              <c:pt idx="69">
                <c:v>42611</c:v>
              </c:pt>
              <c:pt idx="70">
                <c:v>42612</c:v>
              </c:pt>
              <c:pt idx="71">
                <c:v>42613</c:v>
              </c:pt>
              <c:pt idx="72">
                <c:v>42614</c:v>
              </c:pt>
              <c:pt idx="73">
                <c:v>42615</c:v>
              </c:pt>
              <c:pt idx="74">
                <c:v>42618</c:v>
              </c:pt>
              <c:pt idx="75">
                <c:v>42619</c:v>
              </c:pt>
              <c:pt idx="76">
                <c:v>42620</c:v>
              </c:pt>
              <c:pt idx="77">
                <c:v>42621</c:v>
              </c:pt>
              <c:pt idx="78">
                <c:v>42622</c:v>
              </c:pt>
              <c:pt idx="79">
                <c:v>42625</c:v>
              </c:pt>
              <c:pt idx="80">
                <c:v>42626</c:v>
              </c:pt>
              <c:pt idx="81">
                <c:v>42627</c:v>
              </c:pt>
              <c:pt idx="82">
                <c:v>42628</c:v>
              </c:pt>
              <c:pt idx="83">
                <c:v>42629</c:v>
              </c:pt>
              <c:pt idx="84">
                <c:v>42632</c:v>
              </c:pt>
              <c:pt idx="85">
                <c:v>42633</c:v>
              </c:pt>
              <c:pt idx="86">
                <c:v>42634</c:v>
              </c:pt>
              <c:pt idx="87">
                <c:v>42635</c:v>
              </c:pt>
              <c:pt idx="88">
                <c:v>42636</c:v>
              </c:pt>
              <c:pt idx="89">
                <c:v>42639</c:v>
              </c:pt>
              <c:pt idx="90">
                <c:v>42640</c:v>
              </c:pt>
              <c:pt idx="91">
                <c:v>42641</c:v>
              </c:pt>
              <c:pt idx="92">
                <c:v>42642</c:v>
              </c:pt>
              <c:pt idx="93">
                <c:v>42643</c:v>
              </c:pt>
              <c:pt idx="94">
                <c:v>42646</c:v>
              </c:pt>
              <c:pt idx="95">
                <c:v>42647</c:v>
              </c:pt>
              <c:pt idx="96">
                <c:v>42648</c:v>
              </c:pt>
              <c:pt idx="97">
                <c:v>42649</c:v>
              </c:pt>
              <c:pt idx="98">
                <c:v>42650</c:v>
              </c:pt>
              <c:pt idx="99">
                <c:v>42653</c:v>
              </c:pt>
              <c:pt idx="100">
                <c:v>42654</c:v>
              </c:pt>
              <c:pt idx="101">
                <c:v>42655</c:v>
              </c:pt>
              <c:pt idx="102">
                <c:v>42656</c:v>
              </c:pt>
              <c:pt idx="103">
                <c:v>42657</c:v>
              </c:pt>
              <c:pt idx="104">
                <c:v>42660</c:v>
              </c:pt>
              <c:pt idx="105">
                <c:v>42661</c:v>
              </c:pt>
              <c:pt idx="106">
                <c:v>42662</c:v>
              </c:pt>
              <c:pt idx="107">
                <c:v>42663</c:v>
              </c:pt>
              <c:pt idx="108">
                <c:v>42664</c:v>
              </c:pt>
              <c:pt idx="109">
                <c:v>42667</c:v>
              </c:pt>
              <c:pt idx="110">
                <c:v>42668</c:v>
              </c:pt>
              <c:pt idx="111">
                <c:v>42669</c:v>
              </c:pt>
              <c:pt idx="112">
                <c:v>42670</c:v>
              </c:pt>
              <c:pt idx="113">
                <c:v>42671</c:v>
              </c:pt>
              <c:pt idx="114">
                <c:v>42674</c:v>
              </c:pt>
              <c:pt idx="115">
                <c:v>42675</c:v>
              </c:pt>
              <c:pt idx="116">
                <c:v>42676</c:v>
              </c:pt>
              <c:pt idx="117">
                <c:v>42677</c:v>
              </c:pt>
              <c:pt idx="118">
                <c:v>42678</c:v>
              </c:pt>
              <c:pt idx="119">
                <c:v>42681</c:v>
              </c:pt>
              <c:pt idx="120">
                <c:v>42682</c:v>
              </c:pt>
              <c:pt idx="121">
                <c:v>42683</c:v>
              </c:pt>
              <c:pt idx="122">
                <c:v>42684</c:v>
              </c:pt>
              <c:pt idx="123">
                <c:v>42685</c:v>
              </c:pt>
              <c:pt idx="124">
                <c:v>42688</c:v>
              </c:pt>
              <c:pt idx="125">
                <c:v>42689</c:v>
              </c:pt>
              <c:pt idx="126">
                <c:v>42690</c:v>
              </c:pt>
              <c:pt idx="127">
                <c:v>42691</c:v>
              </c:pt>
              <c:pt idx="128">
                <c:v>42692</c:v>
              </c:pt>
              <c:pt idx="129">
                <c:v>42695</c:v>
              </c:pt>
              <c:pt idx="130">
                <c:v>42696</c:v>
              </c:pt>
              <c:pt idx="131">
                <c:v>42697</c:v>
              </c:pt>
              <c:pt idx="132">
                <c:v>42698</c:v>
              </c:pt>
              <c:pt idx="133">
                <c:v>42699</c:v>
              </c:pt>
              <c:pt idx="134">
                <c:v>42702</c:v>
              </c:pt>
              <c:pt idx="135">
                <c:v>42703</c:v>
              </c:pt>
              <c:pt idx="136">
                <c:v>42704</c:v>
              </c:pt>
              <c:pt idx="137">
                <c:v>42705</c:v>
              </c:pt>
              <c:pt idx="138">
                <c:v>42706</c:v>
              </c:pt>
              <c:pt idx="139">
                <c:v>42709</c:v>
              </c:pt>
              <c:pt idx="140">
                <c:v>42710</c:v>
              </c:pt>
              <c:pt idx="141">
                <c:v>42711</c:v>
              </c:pt>
              <c:pt idx="142">
                <c:v>42712</c:v>
              </c:pt>
              <c:pt idx="143">
                <c:v>42713</c:v>
              </c:pt>
              <c:pt idx="144">
                <c:v>42716</c:v>
              </c:pt>
              <c:pt idx="145">
                <c:v>42717</c:v>
              </c:pt>
              <c:pt idx="146">
                <c:v>42718</c:v>
              </c:pt>
              <c:pt idx="147">
                <c:v>42719</c:v>
              </c:pt>
              <c:pt idx="148">
                <c:v>42720</c:v>
              </c:pt>
              <c:pt idx="149">
                <c:v>42723</c:v>
              </c:pt>
              <c:pt idx="150">
                <c:v>42724</c:v>
              </c:pt>
              <c:pt idx="151">
                <c:v>42725</c:v>
              </c:pt>
              <c:pt idx="152">
                <c:v>42726</c:v>
              </c:pt>
              <c:pt idx="153">
                <c:v>42727</c:v>
              </c:pt>
              <c:pt idx="154">
                <c:v>42730</c:v>
              </c:pt>
              <c:pt idx="155">
                <c:v>42731</c:v>
              </c:pt>
              <c:pt idx="156">
                <c:v>42732</c:v>
              </c:pt>
              <c:pt idx="157">
                <c:v>42733</c:v>
              </c:pt>
              <c:pt idx="158">
                <c:v>42734</c:v>
              </c:pt>
              <c:pt idx="159">
                <c:v>42737</c:v>
              </c:pt>
              <c:pt idx="160">
                <c:v>42738</c:v>
              </c:pt>
              <c:pt idx="161">
                <c:v>42739</c:v>
              </c:pt>
              <c:pt idx="162">
                <c:v>42740</c:v>
              </c:pt>
              <c:pt idx="163">
                <c:v>42741</c:v>
              </c:pt>
              <c:pt idx="164">
                <c:v>42744</c:v>
              </c:pt>
              <c:pt idx="165">
                <c:v>42745</c:v>
              </c:pt>
              <c:pt idx="166">
                <c:v>42746</c:v>
              </c:pt>
              <c:pt idx="167">
                <c:v>42747</c:v>
              </c:pt>
              <c:pt idx="168">
                <c:v>42748</c:v>
              </c:pt>
              <c:pt idx="169">
                <c:v>42751</c:v>
              </c:pt>
              <c:pt idx="170">
                <c:v>42752</c:v>
              </c:pt>
              <c:pt idx="171">
                <c:v>42753</c:v>
              </c:pt>
              <c:pt idx="172">
                <c:v>42754</c:v>
              </c:pt>
              <c:pt idx="173">
                <c:v>42755</c:v>
              </c:pt>
              <c:pt idx="174">
                <c:v>42758</c:v>
              </c:pt>
              <c:pt idx="175">
                <c:v>42759</c:v>
              </c:pt>
              <c:pt idx="176">
                <c:v>42760</c:v>
              </c:pt>
              <c:pt idx="177">
                <c:v>42761</c:v>
              </c:pt>
              <c:pt idx="178">
                <c:v>42762</c:v>
              </c:pt>
              <c:pt idx="179">
                <c:v>42765</c:v>
              </c:pt>
              <c:pt idx="180">
                <c:v>42766</c:v>
              </c:pt>
              <c:pt idx="181">
                <c:v>42767</c:v>
              </c:pt>
              <c:pt idx="182">
                <c:v>42768</c:v>
              </c:pt>
              <c:pt idx="183">
                <c:v>42769</c:v>
              </c:pt>
              <c:pt idx="184">
                <c:v>42772</c:v>
              </c:pt>
              <c:pt idx="185">
                <c:v>42773</c:v>
              </c:pt>
              <c:pt idx="186">
                <c:v>42774</c:v>
              </c:pt>
              <c:pt idx="187">
                <c:v>42775</c:v>
              </c:pt>
              <c:pt idx="188">
                <c:v>42776</c:v>
              </c:pt>
              <c:pt idx="189">
                <c:v>42779</c:v>
              </c:pt>
              <c:pt idx="190">
                <c:v>42780</c:v>
              </c:pt>
              <c:pt idx="191">
                <c:v>42781</c:v>
              </c:pt>
              <c:pt idx="192">
                <c:v>42782</c:v>
              </c:pt>
              <c:pt idx="193">
                <c:v>42783</c:v>
              </c:pt>
              <c:pt idx="194">
                <c:v>42786</c:v>
              </c:pt>
              <c:pt idx="195">
                <c:v>42787</c:v>
              </c:pt>
              <c:pt idx="196">
                <c:v>42788</c:v>
              </c:pt>
              <c:pt idx="197">
                <c:v>42789</c:v>
              </c:pt>
              <c:pt idx="198">
                <c:v>42790</c:v>
              </c:pt>
              <c:pt idx="199">
                <c:v>42793</c:v>
              </c:pt>
              <c:pt idx="200">
                <c:v>42794</c:v>
              </c:pt>
              <c:pt idx="201">
                <c:v>42795</c:v>
              </c:pt>
              <c:pt idx="202">
                <c:v>42796</c:v>
              </c:pt>
              <c:pt idx="203">
                <c:v>42797</c:v>
              </c:pt>
              <c:pt idx="204">
                <c:v>42800</c:v>
              </c:pt>
              <c:pt idx="205">
                <c:v>42801</c:v>
              </c:pt>
              <c:pt idx="206">
                <c:v>42802</c:v>
              </c:pt>
              <c:pt idx="207">
                <c:v>42803</c:v>
              </c:pt>
              <c:pt idx="208">
                <c:v>42804</c:v>
              </c:pt>
              <c:pt idx="209">
                <c:v>42807</c:v>
              </c:pt>
              <c:pt idx="210">
                <c:v>42808</c:v>
              </c:pt>
              <c:pt idx="211">
                <c:v>42809</c:v>
              </c:pt>
              <c:pt idx="212">
                <c:v>42810</c:v>
              </c:pt>
              <c:pt idx="213">
                <c:v>42811</c:v>
              </c:pt>
              <c:pt idx="214">
                <c:v>42814</c:v>
              </c:pt>
              <c:pt idx="215">
                <c:v>42815</c:v>
              </c:pt>
              <c:pt idx="216">
                <c:v>42816</c:v>
              </c:pt>
              <c:pt idx="217">
                <c:v>42817</c:v>
              </c:pt>
              <c:pt idx="218">
                <c:v>42818</c:v>
              </c:pt>
              <c:pt idx="219">
                <c:v>42821</c:v>
              </c:pt>
              <c:pt idx="220">
                <c:v>42822</c:v>
              </c:pt>
              <c:pt idx="221">
                <c:v>42823</c:v>
              </c:pt>
              <c:pt idx="222">
                <c:v>42824</c:v>
              </c:pt>
              <c:pt idx="223">
                <c:v>42825</c:v>
              </c:pt>
              <c:pt idx="224">
                <c:v>42828</c:v>
              </c:pt>
              <c:pt idx="225">
                <c:v>42829</c:v>
              </c:pt>
              <c:pt idx="226">
                <c:v>42830</c:v>
              </c:pt>
              <c:pt idx="227">
                <c:v>42831</c:v>
              </c:pt>
              <c:pt idx="228">
                <c:v>42832</c:v>
              </c:pt>
              <c:pt idx="229">
                <c:v>42835</c:v>
              </c:pt>
              <c:pt idx="230">
                <c:v>42836</c:v>
              </c:pt>
              <c:pt idx="231">
                <c:v>42837</c:v>
              </c:pt>
              <c:pt idx="232">
                <c:v>42838</c:v>
              </c:pt>
              <c:pt idx="233">
                <c:v>42839</c:v>
              </c:pt>
              <c:pt idx="234">
                <c:v>42842</c:v>
              </c:pt>
              <c:pt idx="235">
                <c:v>42843</c:v>
              </c:pt>
              <c:pt idx="236">
                <c:v>42844</c:v>
              </c:pt>
              <c:pt idx="237">
                <c:v>42845</c:v>
              </c:pt>
              <c:pt idx="238">
                <c:v>42846</c:v>
              </c:pt>
              <c:pt idx="239">
                <c:v>42849</c:v>
              </c:pt>
              <c:pt idx="240">
                <c:v>42850</c:v>
              </c:pt>
              <c:pt idx="241">
                <c:v>42851</c:v>
              </c:pt>
              <c:pt idx="242">
                <c:v>42852</c:v>
              </c:pt>
              <c:pt idx="243">
                <c:v>42853</c:v>
              </c:pt>
              <c:pt idx="244">
                <c:v>42856</c:v>
              </c:pt>
              <c:pt idx="245">
                <c:v>42857</c:v>
              </c:pt>
              <c:pt idx="246">
                <c:v>42858</c:v>
              </c:pt>
              <c:pt idx="247">
                <c:v>42859</c:v>
              </c:pt>
              <c:pt idx="248">
                <c:v>42860</c:v>
              </c:pt>
              <c:pt idx="249">
                <c:v>42863</c:v>
              </c:pt>
              <c:pt idx="250">
                <c:v>42864</c:v>
              </c:pt>
              <c:pt idx="251">
                <c:v>42865</c:v>
              </c:pt>
              <c:pt idx="252">
                <c:v>42866</c:v>
              </c:pt>
              <c:pt idx="253">
                <c:v>42867</c:v>
              </c:pt>
              <c:pt idx="254">
                <c:v>42870</c:v>
              </c:pt>
              <c:pt idx="255">
                <c:v>42871</c:v>
              </c:pt>
              <c:pt idx="256">
                <c:v>42872</c:v>
              </c:pt>
              <c:pt idx="257">
                <c:v>42873</c:v>
              </c:pt>
              <c:pt idx="258">
                <c:v>42874</c:v>
              </c:pt>
              <c:pt idx="259">
                <c:v>42877</c:v>
              </c:pt>
              <c:pt idx="260">
                <c:v>42878</c:v>
              </c:pt>
              <c:pt idx="261">
                <c:v>42879</c:v>
              </c:pt>
              <c:pt idx="262">
                <c:v>42880</c:v>
              </c:pt>
              <c:pt idx="263">
                <c:v>42881</c:v>
              </c:pt>
              <c:pt idx="264">
                <c:v>42884</c:v>
              </c:pt>
              <c:pt idx="265">
                <c:v>42885</c:v>
              </c:pt>
              <c:pt idx="266">
                <c:v>42886</c:v>
              </c:pt>
              <c:pt idx="267">
                <c:v>42887</c:v>
              </c:pt>
              <c:pt idx="268">
                <c:v>42888</c:v>
              </c:pt>
              <c:pt idx="269">
                <c:v>42891</c:v>
              </c:pt>
              <c:pt idx="270">
                <c:v>42892</c:v>
              </c:pt>
              <c:pt idx="271">
                <c:v>42893</c:v>
              </c:pt>
              <c:pt idx="272">
                <c:v>42894</c:v>
              </c:pt>
              <c:pt idx="273">
                <c:v>42895</c:v>
              </c:pt>
              <c:pt idx="274">
                <c:v>42898</c:v>
              </c:pt>
              <c:pt idx="275">
                <c:v>42899</c:v>
              </c:pt>
              <c:pt idx="276">
                <c:v>42900</c:v>
              </c:pt>
              <c:pt idx="277">
                <c:v>42901</c:v>
              </c:pt>
              <c:pt idx="278">
                <c:v>42902</c:v>
              </c:pt>
              <c:pt idx="279">
                <c:v>42905</c:v>
              </c:pt>
              <c:pt idx="280">
                <c:v>42906</c:v>
              </c:pt>
              <c:pt idx="281">
                <c:v>42907</c:v>
              </c:pt>
              <c:pt idx="282">
                <c:v>42908</c:v>
              </c:pt>
              <c:pt idx="283">
                <c:v>42909</c:v>
              </c:pt>
              <c:pt idx="284">
                <c:v>42912</c:v>
              </c:pt>
              <c:pt idx="285">
                <c:v>42913</c:v>
              </c:pt>
              <c:pt idx="286">
                <c:v>42914</c:v>
              </c:pt>
              <c:pt idx="287">
                <c:v>42915</c:v>
              </c:pt>
              <c:pt idx="288">
                <c:v>42916</c:v>
              </c:pt>
              <c:pt idx="289">
                <c:v>42919</c:v>
              </c:pt>
              <c:pt idx="290">
                <c:v>42920</c:v>
              </c:pt>
              <c:pt idx="291">
                <c:v>42921</c:v>
              </c:pt>
              <c:pt idx="292">
                <c:v>42922</c:v>
              </c:pt>
              <c:pt idx="293">
                <c:v>42923</c:v>
              </c:pt>
              <c:pt idx="294">
                <c:v>42926</c:v>
              </c:pt>
              <c:pt idx="295">
                <c:v>42927</c:v>
              </c:pt>
              <c:pt idx="296">
                <c:v>42928</c:v>
              </c:pt>
              <c:pt idx="297">
                <c:v>42929</c:v>
              </c:pt>
              <c:pt idx="298">
                <c:v>42930</c:v>
              </c:pt>
              <c:pt idx="299">
                <c:v>42933</c:v>
              </c:pt>
              <c:pt idx="300">
                <c:v>42934</c:v>
              </c:pt>
              <c:pt idx="301">
                <c:v>42935</c:v>
              </c:pt>
              <c:pt idx="302">
                <c:v>42936</c:v>
              </c:pt>
              <c:pt idx="303">
                <c:v>42937</c:v>
              </c:pt>
              <c:pt idx="304">
                <c:v>42940</c:v>
              </c:pt>
              <c:pt idx="305">
                <c:v>42941</c:v>
              </c:pt>
              <c:pt idx="306">
                <c:v>42942</c:v>
              </c:pt>
              <c:pt idx="307">
                <c:v>42943</c:v>
              </c:pt>
              <c:pt idx="308">
                <c:v>42944</c:v>
              </c:pt>
              <c:pt idx="309">
                <c:v>42947</c:v>
              </c:pt>
              <c:pt idx="310">
                <c:v>42948</c:v>
              </c:pt>
              <c:pt idx="311">
                <c:v>42949</c:v>
              </c:pt>
              <c:pt idx="312">
                <c:v>42950</c:v>
              </c:pt>
              <c:pt idx="313">
                <c:v>42951</c:v>
              </c:pt>
              <c:pt idx="314">
                <c:v>42954</c:v>
              </c:pt>
              <c:pt idx="315">
                <c:v>42955</c:v>
              </c:pt>
              <c:pt idx="316">
                <c:v>42956</c:v>
              </c:pt>
              <c:pt idx="317">
                <c:v>42957</c:v>
              </c:pt>
              <c:pt idx="318">
                <c:v>42958</c:v>
              </c:pt>
              <c:pt idx="319">
                <c:v>42961</c:v>
              </c:pt>
              <c:pt idx="320">
                <c:v>42962</c:v>
              </c:pt>
              <c:pt idx="321">
                <c:v>42963</c:v>
              </c:pt>
              <c:pt idx="322">
                <c:v>42964</c:v>
              </c:pt>
              <c:pt idx="323">
                <c:v>42965</c:v>
              </c:pt>
              <c:pt idx="324">
                <c:v>42968</c:v>
              </c:pt>
              <c:pt idx="325">
                <c:v>42969</c:v>
              </c:pt>
              <c:pt idx="326">
                <c:v>42970</c:v>
              </c:pt>
              <c:pt idx="327">
                <c:v>42971</c:v>
              </c:pt>
              <c:pt idx="328">
                <c:v>42972</c:v>
              </c:pt>
              <c:pt idx="329">
                <c:v>42975</c:v>
              </c:pt>
              <c:pt idx="330">
                <c:v>42976</c:v>
              </c:pt>
              <c:pt idx="331">
                <c:v>42977</c:v>
              </c:pt>
              <c:pt idx="332">
                <c:v>42978</c:v>
              </c:pt>
              <c:pt idx="333">
                <c:v>42979</c:v>
              </c:pt>
              <c:pt idx="334">
                <c:v>42982</c:v>
              </c:pt>
              <c:pt idx="335">
                <c:v>42983</c:v>
              </c:pt>
              <c:pt idx="336">
                <c:v>42984</c:v>
              </c:pt>
              <c:pt idx="337">
                <c:v>42985</c:v>
              </c:pt>
              <c:pt idx="338">
                <c:v>42986</c:v>
              </c:pt>
              <c:pt idx="339">
                <c:v>42989</c:v>
              </c:pt>
              <c:pt idx="340">
                <c:v>42990</c:v>
              </c:pt>
              <c:pt idx="341">
                <c:v>42991</c:v>
              </c:pt>
              <c:pt idx="342">
                <c:v>42992</c:v>
              </c:pt>
              <c:pt idx="343">
                <c:v>42993</c:v>
              </c:pt>
              <c:pt idx="344">
                <c:v>42996</c:v>
              </c:pt>
              <c:pt idx="345">
                <c:v>42997</c:v>
              </c:pt>
              <c:pt idx="346">
                <c:v>42998</c:v>
              </c:pt>
              <c:pt idx="347">
                <c:v>42999</c:v>
              </c:pt>
              <c:pt idx="348">
                <c:v>43000</c:v>
              </c:pt>
              <c:pt idx="349">
                <c:v>43003</c:v>
              </c:pt>
              <c:pt idx="350">
                <c:v>43004</c:v>
              </c:pt>
              <c:pt idx="351">
                <c:v>43005</c:v>
              </c:pt>
              <c:pt idx="352">
                <c:v>43006</c:v>
              </c:pt>
              <c:pt idx="353">
                <c:v>43007</c:v>
              </c:pt>
              <c:pt idx="354">
                <c:v>43010</c:v>
              </c:pt>
              <c:pt idx="355">
                <c:v>43011</c:v>
              </c:pt>
              <c:pt idx="356">
                <c:v>43012</c:v>
              </c:pt>
              <c:pt idx="357">
                <c:v>43013</c:v>
              </c:pt>
              <c:pt idx="358">
                <c:v>43014</c:v>
              </c:pt>
              <c:pt idx="359">
                <c:v>43017</c:v>
              </c:pt>
              <c:pt idx="360">
                <c:v>43018</c:v>
              </c:pt>
              <c:pt idx="361">
                <c:v>43019</c:v>
              </c:pt>
              <c:pt idx="362">
                <c:v>43020</c:v>
              </c:pt>
              <c:pt idx="363">
                <c:v>43021</c:v>
              </c:pt>
              <c:pt idx="364">
                <c:v>43024</c:v>
              </c:pt>
              <c:pt idx="365">
                <c:v>43025</c:v>
              </c:pt>
              <c:pt idx="366">
                <c:v>43026</c:v>
              </c:pt>
              <c:pt idx="367">
                <c:v>43027</c:v>
              </c:pt>
              <c:pt idx="368">
                <c:v>43028</c:v>
              </c:pt>
              <c:pt idx="369">
                <c:v>43031</c:v>
              </c:pt>
              <c:pt idx="370">
                <c:v>43032</c:v>
              </c:pt>
              <c:pt idx="371">
                <c:v>43033</c:v>
              </c:pt>
              <c:pt idx="372">
                <c:v>43034</c:v>
              </c:pt>
              <c:pt idx="373">
                <c:v>43035</c:v>
              </c:pt>
              <c:pt idx="374">
                <c:v>43038</c:v>
              </c:pt>
              <c:pt idx="375">
                <c:v>43039</c:v>
              </c:pt>
              <c:pt idx="376">
                <c:v>43040</c:v>
              </c:pt>
              <c:pt idx="377">
                <c:v>43041</c:v>
              </c:pt>
              <c:pt idx="378">
                <c:v>43042</c:v>
              </c:pt>
              <c:pt idx="379">
                <c:v>43045</c:v>
              </c:pt>
              <c:pt idx="380">
                <c:v>43046</c:v>
              </c:pt>
              <c:pt idx="381">
                <c:v>43047</c:v>
              </c:pt>
              <c:pt idx="382">
                <c:v>43048</c:v>
              </c:pt>
              <c:pt idx="383">
                <c:v>43049</c:v>
              </c:pt>
              <c:pt idx="384">
                <c:v>43052</c:v>
              </c:pt>
              <c:pt idx="385">
                <c:v>43053</c:v>
              </c:pt>
              <c:pt idx="386">
                <c:v>43054</c:v>
              </c:pt>
              <c:pt idx="387">
                <c:v>43055</c:v>
              </c:pt>
              <c:pt idx="388">
                <c:v>43056</c:v>
              </c:pt>
              <c:pt idx="389">
                <c:v>43059</c:v>
              </c:pt>
              <c:pt idx="390">
                <c:v>43060</c:v>
              </c:pt>
              <c:pt idx="391">
                <c:v>43061</c:v>
              </c:pt>
              <c:pt idx="392">
                <c:v>43062</c:v>
              </c:pt>
              <c:pt idx="393">
                <c:v>43063</c:v>
              </c:pt>
              <c:pt idx="394">
                <c:v>43066</c:v>
              </c:pt>
              <c:pt idx="395">
                <c:v>43067</c:v>
              </c:pt>
              <c:pt idx="396">
                <c:v>43068</c:v>
              </c:pt>
              <c:pt idx="397">
                <c:v>43069</c:v>
              </c:pt>
              <c:pt idx="398">
                <c:v>43070</c:v>
              </c:pt>
              <c:pt idx="399">
                <c:v>43073</c:v>
              </c:pt>
              <c:pt idx="400">
                <c:v>43074</c:v>
              </c:pt>
              <c:pt idx="401">
                <c:v>43075</c:v>
              </c:pt>
              <c:pt idx="402">
                <c:v>43076</c:v>
              </c:pt>
              <c:pt idx="403">
                <c:v>43077</c:v>
              </c:pt>
              <c:pt idx="404">
                <c:v>43080</c:v>
              </c:pt>
              <c:pt idx="405">
                <c:v>43081</c:v>
              </c:pt>
              <c:pt idx="406">
                <c:v>43082</c:v>
              </c:pt>
              <c:pt idx="407">
                <c:v>43083</c:v>
              </c:pt>
              <c:pt idx="408">
                <c:v>43084</c:v>
              </c:pt>
              <c:pt idx="409">
                <c:v>43087</c:v>
              </c:pt>
              <c:pt idx="410">
                <c:v>43088</c:v>
              </c:pt>
              <c:pt idx="411">
                <c:v>43089</c:v>
              </c:pt>
              <c:pt idx="412">
                <c:v>43090</c:v>
              </c:pt>
              <c:pt idx="413">
                <c:v>43091</c:v>
              </c:pt>
              <c:pt idx="414">
                <c:v>43094</c:v>
              </c:pt>
              <c:pt idx="415">
                <c:v>43095</c:v>
              </c:pt>
              <c:pt idx="416">
                <c:v>43096</c:v>
              </c:pt>
              <c:pt idx="417">
                <c:v>43097</c:v>
              </c:pt>
              <c:pt idx="418">
                <c:v>43098</c:v>
              </c:pt>
              <c:pt idx="419">
                <c:v>43101</c:v>
              </c:pt>
              <c:pt idx="420">
                <c:v>43102</c:v>
              </c:pt>
              <c:pt idx="421">
                <c:v>43103</c:v>
              </c:pt>
              <c:pt idx="422">
                <c:v>43104</c:v>
              </c:pt>
              <c:pt idx="423">
                <c:v>43105</c:v>
              </c:pt>
              <c:pt idx="424">
                <c:v>43108</c:v>
              </c:pt>
              <c:pt idx="425">
                <c:v>43109</c:v>
              </c:pt>
              <c:pt idx="426">
                <c:v>43110</c:v>
              </c:pt>
              <c:pt idx="427">
                <c:v>43111</c:v>
              </c:pt>
              <c:pt idx="428">
                <c:v>43112</c:v>
              </c:pt>
              <c:pt idx="429">
                <c:v>43115</c:v>
              </c:pt>
              <c:pt idx="430">
                <c:v>43116</c:v>
              </c:pt>
              <c:pt idx="431">
                <c:v>43117</c:v>
              </c:pt>
              <c:pt idx="432">
                <c:v>43118</c:v>
              </c:pt>
              <c:pt idx="433">
                <c:v>43119</c:v>
              </c:pt>
              <c:pt idx="434">
                <c:v>43122</c:v>
              </c:pt>
              <c:pt idx="435">
                <c:v>43123</c:v>
              </c:pt>
              <c:pt idx="436">
                <c:v>43124</c:v>
              </c:pt>
              <c:pt idx="437">
                <c:v>43125</c:v>
              </c:pt>
              <c:pt idx="438">
                <c:v>43126</c:v>
              </c:pt>
              <c:pt idx="439">
                <c:v>43129</c:v>
              </c:pt>
              <c:pt idx="440">
                <c:v>43130</c:v>
              </c:pt>
              <c:pt idx="441">
                <c:v>43131</c:v>
              </c:pt>
              <c:pt idx="442">
                <c:v>43132</c:v>
              </c:pt>
              <c:pt idx="443">
                <c:v>43133</c:v>
              </c:pt>
              <c:pt idx="444">
                <c:v>43136</c:v>
              </c:pt>
              <c:pt idx="445">
                <c:v>43137</c:v>
              </c:pt>
              <c:pt idx="446">
                <c:v>43138</c:v>
              </c:pt>
              <c:pt idx="447">
                <c:v>43139</c:v>
              </c:pt>
              <c:pt idx="448">
                <c:v>43140</c:v>
              </c:pt>
              <c:pt idx="449">
                <c:v>43143</c:v>
              </c:pt>
              <c:pt idx="450">
                <c:v>43144</c:v>
              </c:pt>
              <c:pt idx="451">
                <c:v>43145</c:v>
              </c:pt>
              <c:pt idx="452">
                <c:v>43146</c:v>
              </c:pt>
              <c:pt idx="453">
                <c:v>43147</c:v>
              </c:pt>
              <c:pt idx="454">
                <c:v>43150</c:v>
              </c:pt>
              <c:pt idx="455">
                <c:v>43151</c:v>
              </c:pt>
              <c:pt idx="456">
                <c:v>43152</c:v>
              </c:pt>
              <c:pt idx="457">
                <c:v>43153</c:v>
              </c:pt>
              <c:pt idx="458">
                <c:v>43154</c:v>
              </c:pt>
              <c:pt idx="459">
                <c:v>43157</c:v>
              </c:pt>
              <c:pt idx="460">
                <c:v>43158</c:v>
              </c:pt>
              <c:pt idx="461">
                <c:v>43159</c:v>
              </c:pt>
              <c:pt idx="462">
                <c:v>43160</c:v>
              </c:pt>
              <c:pt idx="463">
                <c:v>43161</c:v>
              </c:pt>
              <c:pt idx="464">
                <c:v>43164</c:v>
              </c:pt>
              <c:pt idx="465">
                <c:v>43165</c:v>
              </c:pt>
              <c:pt idx="466">
                <c:v>43166</c:v>
              </c:pt>
              <c:pt idx="467">
                <c:v>43167</c:v>
              </c:pt>
              <c:pt idx="468">
                <c:v>43168</c:v>
              </c:pt>
              <c:pt idx="469">
                <c:v>43171</c:v>
              </c:pt>
              <c:pt idx="470">
                <c:v>43172</c:v>
              </c:pt>
              <c:pt idx="471">
                <c:v>43173</c:v>
              </c:pt>
              <c:pt idx="472">
                <c:v>43174</c:v>
              </c:pt>
              <c:pt idx="473">
                <c:v>43175</c:v>
              </c:pt>
              <c:pt idx="474">
                <c:v>43178</c:v>
              </c:pt>
              <c:pt idx="475">
                <c:v>43179</c:v>
              </c:pt>
              <c:pt idx="476">
                <c:v>43180</c:v>
              </c:pt>
              <c:pt idx="477">
                <c:v>43181</c:v>
              </c:pt>
              <c:pt idx="478">
                <c:v>43182</c:v>
              </c:pt>
              <c:pt idx="479">
                <c:v>43185</c:v>
              </c:pt>
              <c:pt idx="480">
                <c:v>43186</c:v>
              </c:pt>
              <c:pt idx="481">
                <c:v>43187</c:v>
              </c:pt>
              <c:pt idx="482">
                <c:v>43188</c:v>
              </c:pt>
              <c:pt idx="483">
                <c:v>43189</c:v>
              </c:pt>
              <c:pt idx="484">
                <c:v>43192</c:v>
              </c:pt>
              <c:pt idx="485">
                <c:v>43193</c:v>
              </c:pt>
              <c:pt idx="486">
                <c:v>43194</c:v>
              </c:pt>
              <c:pt idx="487">
                <c:v>43195</c:v>
              </c:pt>
              <c:pt idx="488">
                <c:v>43196</c:v>
              </c:pt>
              <c:pt idx="489">
                <c:v>43199</c:v>
              </c:pt>
              <c:pt idx="490">
                <c:v>43200</c:v>
              </c:pt>
              <c:pt idx="491">
                <c:v>43201</c:v>
              </c:pt>
              <c:pt idx="492">
                <c:v>43202</c:v>
              </c:pt>
              <c:pt idx="493">
                <c:v>43203</c:v>
              </c:pt>
              <c:pt idx="494">
                <c:v>43206</c:v>
              </c:pt>
              <c:pt idx="495">
                <c:v>43207</c:v>
              </c:pt>
              <c:pt idx="496">
                <c:v>43208</c:v>
              </c:pt>
              <c:pt idx="497">
                <c:v>43209</c:v>
              </c:pt>
              <c:pt idx="498">
                <c:v>43210</c:v>
              </c:pt>
              <c:pt idx="499">
                <c:v>43213</c:v>
              </c:pt>
              <c:pt idx="500">
                <c:v>43214</c:v>
              </c:pt>
              <c:pt idx="501">
                <c:v>43215</c:v>
              </c:pt>
              <c:pt idx="502">
                <c:v>43216</c:v>
              </c:pt>
              <c:pt idx="503">
                <c:v>43217</c:v>
              </c:pt>
              <c:pt idx="504">
                <c:v>43220</c:v>
              </c:pt>
              <c:pt idx="505">
                <c:v>43221</c:v>
              </c:pt>
              <c:pt idx="506">
                <c:v>43222</c:v>
              </c:pt>
              <c:pt idx="507">
                <c:v>43223</c:v>
              </c:pt>
              <c:pt idx="508">
                <c:v>43224</c:v>
              </c:pt>
              <c:pt idx="509">
                <c:v>43227</c:v>
              </c:pt>
              <c:pt idx="510">
                <c:v>43228</c:v>
              </c:pt>
              <c:pt idx="511">
                <c:v>43229</c:v>
              </c:pt>
              <c:pt idx="512">
                <c:v>43230</c:v>
              </c:pt>
              <c:pt idx="513">
                <c:v>43231</c:v>
              </c:pt>
              <c:pt idx="514">
                <c:v>43234</c:v>
              </c:pt>
              <c:pt idx="515">
                <c:v>43235</c:v>
              </c:pt>
              <c:pt idx="516">
                <c:v>43236</c:v>
              </c:pt>
              <c:pt idx="517">
                <c:v>43237</c:v>
              </c:pt>
              <c:pt idx="518">
                <c:v>43238</c:v>
              </c:pt>
              <c:pt idx="519">
                <c:v>43241</c:v>
              </c:pt>
              <c:pt idx="520">
                <c:v>43242</c:v>
              </c:pt>
              <c:pt idx="521">
                <c:v>43243</c:v>
              </c:pt>
              <c:pt idx="522">
                <c:v>43244</c:v>
              </c:pt>
              <c:pt idx="523">
                <c:v>43245</c:v>
              </c:pt>
              <c:pt idx="524">
                <c:v>43248</c:v>
              </c:pt>
              <c:pt idx="525">
                <c:v>43249</c:v>
              </c:pt>
              <c:pt idx="526">
                <c:v>43250</c:v>
              </c:pt>
              <c:pt idx="527">
                <c:v>43251</c:v>
              </c:pt>
              <c:pt idx="528">
                <c:v>43252</c:v>
              </c:pt>
              <c:pt idx="529">
                <c:v>43255</c:v>
              </c:pt>
              <c:pt idx="530">
                <c:v>43256</c:v>
              </c:pt>
              <c:pt idx="531">
                <c:v>43257</c:v>
              </c:pt>
              <c:pt idx="532">
                <c:v>43258</c:v>
              </c:pt>
              <c:pt idx="533">
                <c:v>43259</c:v>
              </c:pt>
              <c:pt idx="534">
                <c:v>43262</c:v>
              </c:pt>
              <c:pt idx="535">
                <c:v>43263</c:v>
              </c:pt>
              <c:pt idx="536">
                <c:v>43264</c:v>
              </c:pt>
              <c:pt idx="537">
                <c:v>43265</c:v>
              </c:pt>
              <c:pt idx="538">
                <c:v>43266</c:v>
              </c:pt>
              <c:pt idx="539">
                <c:v>43269</c:v>
              </c:pt>
              <c:pt idx="540">
                <c:v>43270</c:v>
              </c:pt>
              <c:pt idx="541">
                <c:v>43271</c:v>
              </c:pt>
              <c:pt idx="542">
                <c:v>43272</c:v>
              </c:pt>
              <c:pt idx="543">
                <c:v>43273</c:v>
              </c:pt>
              <c:pt idx="544">
                <c:v>43276</c:v>
              </c:pt>
              <c:pt idx="545">
                <c:v>43277</c:v>
              </c:pt>
              <c:pt idx="546">
                <c:v>43278</c:v>
              </c:pt>
              <c:pt idx="547">
                <c:v>43279</c:v>
              </c:pt>
              <c:pt idx="548">
                <c:v>43280</c:v>
              </c:pt>
              <c:pt idx="549">
                <c:v>43283</c:v>
              </c:pt>
              <c:pt idx="550">
                <c:v>43284</c:v>
              </c:pt>
              <c:pt idx="551">
                <c:v>43285</c:v>
              </c:pt>
              <c:pt idx="552">
                <c:v>43286</c:v>
              </c:pt>
              <c:pt idx="553">
                <c:v>43287</c:v>
              </c:pt>
              <c:pt idx="554">
                <c:v>43290</c:v>
              </c:pt>
              <c:pt idx="555">
                <c:v>43291</c:v>
              </c:pt>
              <c:pt idx="556">
                <c:v>43292</c:v>
              </c:pt>
              <c:pt idx="557">
                <c:v>43293</c:v>
              </c:pt>
              <c:pt idx="558">
                <c:v>43294</c:v>
              </c:pt>
              <c:pt idx="559">
                <c:v>43297</c:v>
              </c:pt>
              <c:pt idx="560">
                <c:v>43298</c:v>
              </c:pt>
              <c:pt idx="561">
                <c:v>43299</c:v>
              </c:pt>
              <c:pt idx="562">
                <c:v>43300</c:v>
              </c:pt>
              <c:pt idx="563">
                <c:v>43301</c:v>
              </c:pt>
              <c:pt idx="564">
                <c:v>43304</c:v>
              </c:pt>
              <c:pt idx="565">
                <c:v>43305</c:v>
              </c:pt>
              <c:pt idx="566">
                <c:v>43306</c:v>
              </c:pt>
              <c:pt idx="567">
                <c:v>43307</c:v>
              </c:pt>
              <c:pt idx="568">
                <c:v>43308</c:v>
              </c:pt>
              <c:pt idx="569">
                <c:v>43311</c:v>
              </c:pt>
              <c:pt idx="570">
                <c:v>43312</c:v>
              </c:pt>
              <c:pt idx="571">
                <c:v>43313</c:v>
              </c:pt>
              <c:pt idx="572">
                <c:v>43314</c:v>
              </c:pt>
              <c:pt idx="573">
                <c:v>43315</c:v>
              </c:pt>
              <c:pt idx="574">
                <c:v>43318</c:v>
              </c:pt>
              <c:pt idx="575">
                <c:v>43319</c:v>
              </c:pt>
              <c:pt idx="576">
                <c:v>43320</c:v>
              </c:pt>
              <c:pt idx="577">
                <c:v>43321</c:v>
              </c:pt>
              <c:pt idx="578">
                <c:v>43322</c:v>
              </c:pt>
              <c:pt idx="579">
                <c:v>43325</c:v>
              </c:pt>
              <c:pt idx="580">
                <c:v>43326</c:v>
              </c:pt>
              <c:pt idx="581">
                <c:v>43327</c:v>
              </c:pt>
              <c:pt idx="582">
                <c:v>43328</c:v>
              </c:pt>
              <c:pt idx="583">
                <c:v>43329</c:v>
              </c:pt>
              <c:pt idx="584">
                <c:v>43332</c:v>
              </c:pt>
              <c:pt idx="585">
                <c:v>43333</c:v>
              </c:pt>
              <c:pt idx="586">
                <c:v>43334</c:v>
              </c:pt>
              <c:pt idx="587">
                <c:v>43335</c:v>
              </c:pt>
              <c:pt idx="588">
                <c:v>43336</c:v>
              </c:pt>
              <c:pt idx="589">
                <c:v>43339</c:v>
              </c:pt>
              <c:pt idx="590">
                <c:v>43340</c:v>
              </c:pt>
              <c:pt idx="591">
                <c:v>43341</c:v>
              </c:pt>
              <c:pt idx="592">
                <c:v>43342</c:v>
              </c:pt>
              <c:pt idx="593">
                <c:v>43343</c:v>
              </c:pt>
              <c:pt idx="594">
                <c:v>43346</c:v>
              </c:pt>
              <c:pt idx="595">
                <c:v>43347</c:v>
              </c:pt>
              <c:pt idx="596">
                <c:v>43348</c:v>
              </c:pt>
              <c:pt idx="597">
                <c:v>43349</c:v>
              </c:pt>
              <c:pt idx="598">
                <c:v>43350</c:v>
              </c:pt>
              <c:pt idx="599">
                <c:v>43353</c:v>
              </c:pt>
              <c:pt idx="600">
                <c:v>43354</c:v>
              </c:pt>
              <c:pt idx="601">
                <c:v>43355</c:v>
              </c:pt>
              <c:pt idx="602">
                <c:v>43356</c:v>
              </c:pt>
              <c:pt idx="603">
                <c:v>43357</c:v>
              </c:pt>
              <c:pt idx="604">
                <c:v>43360</c:v>
              </c:pt>
              <c:pt idx="605">
                <c:v>43361</c:v>
              </c:pt>
              <c:pt idx="606">
                <c:v>43362</c:v>
              </c:pt>
              <c:pt idx="607">
                <c:v>43363</c:v>
              </c:pt>
              <c:pt idx="608">
                <c:v>43364</c:v>
              </c:pt>
              <c:pt idx="609">
                <c:v>43367</c:v>
              </c:pt>
              <c:pt idx="610">
                <c:v>43368</c:v>
              </c:pt>
              <c:pt idx="611">
                <c:v>43369</c:v>
              </c:pt>
              <c:pt idx="612">
                <c:v>43370</c:v>
              </c:pt>
              <c:pt idx="613">
                <c:v>43371</c:v>
              </c:pt>
              <c:pt idx="614">
                <c:v>43374</c:v>
              </c:pt>
              <c:pt idx="615">
                <c:v>43375</c:v>
              </c:pt>
              <c:pt idx="616">
                <c:v>43376</c:v>
              </c:pt>
              <c:pt idx="617">
                <c:v>43377</c:v>
              </c:pt>
              <c:pt idx="618">
                <c:v>43378</c:v>
              </c:pt>
              <c:pt idx="619">
                <c:v>43381</c:v>
              </c:pt>
              <c:pt idx="620">
                <c:v>43382</c:v>
              </c:pt>
              <c:pt idx="621">
                <c:v>43383</c:v>
              </c:pt>
              <c:pt idx="622">
                <c:v>43384</c:v>
              </c:pt>
              <c:pt idx="623">
                <c:v>43385</c:v>
              </c:pt>
              <c:pt idx="624">
                <c:v>43388</c:v>
              </c:pt>
              <c:pt idx="625">
                <c:v>43389</c:v>
              </c:pt>
              <c:pt idx="626">
                <c:v>43390</c:v>
              </c:pt>
              <c:pt idx="627">
                <c:v>43391</c:v>
              </c:pt>
              <c:pt idx="628">
                <c:v>43392</c:v>
              </c:pt>
              <c:pt idx="629">
                <c:v>43395</c:v>
              </c:pt>
              <c:pt idx="630">
                <c:v>43396</c:v>
              </c:pt>
              <c:pt idx="631">
                <c:v>43397</c:v>
              </c:pt>
              <c:pt idx="632">
                <c:v>43398</c:v>
              </c:pt>
              <c:pt idx="633">
                <c:v>43399</c:v>
              </c:pt>
              <c:pt idx="634">
                <c:v>43402</c:v>
              </c:pt>
              <c:pt idx="635">
                <c:v>43403</c:v>
              </c:pt>
              <c:pt idx="636">
                <c:v>43404</c:v>
              </c:pt>
              <c:pt idx="637">
                <c:v>43405</c:v>
              </c:pt>
              <c:pt idx="638">
                <c:v>43406</c:v>
              </c:pt>
              <c:pt idx="639">
                <c:v>43409</c:v>
              </c:pt>
              <c:pt idx="640">
                <c:v>43410</c:v>
              </c:pt>
              <c:pt idx="641">
                <c:v>43411</c:v>
              </c:pt>
              <c:pt idx="642">
                <c:v>43412</c:v>
              </c:pt>
              <c:pt idx="643">
                <c:v>43413</c:v>
              </c:pt>
              <c:pt idx="644">
                <c:v>43416</c:v>
              </c:pt>
              <c:pt idx="645">
                <c:v>43417</c:v>
              </c:pt>
              <c:pt idx="646">
                <c:v>43418</c:v>
              </c:pt>
              <c:pt idx="647">
                <c:v>43419</c:v>
              </c:pt>
              <c:pt idx="648">
                <c:v>43420</c:v>
              </c:pt>
              <c:pt idx="649">
                <c:v>43423</c:v>
              </c:pt>
              <c:pt idx="650">
                <c:v>43424</c:v>
              </c:pt>
              <c:pt idx="651">
                <c:v>43425</c:v>
              </c:pt>
              <c:pt idx="652">
                <c:v>43426</c:v>
              </c:pt>
              <c:pt idx="653">
                <c:v>43427</c:v>
              </c:pt>
              <c:pt idx="654">
                <c:v>43430</c:v>
              </c:pt>
              <c:pt idx="655">
                <c:v>43431</c:v>
              </c:pt>
              <c:pt idx="656">
                <c:v>43432</c:v>
              </c:pt>
              <c:pt idx="657">
                <c:v>43433</c:v>
              </c:pt>
              <c:pt idx="658">
                <c:v>43434</c:v>
              </c:pt>
              <c:pt idx="659">
                <c:v>43437</c:v>
              </c:pt>
              <c:pt idx="660">
                <c:v>43438</c:v>
              </c:pt>
              <c:pt idx="661">
                <c:v>43439</c:v>
              </c:pt>
              <c:pt idx="662">
                <c:v>43440</c:v>
              </c:pt>
              <c:pt idx="663">
                <c:v>43441</c:v>
              </c:pt>
              <c:pt idx="664">
                <c:v>43444</c:v>
              </c:pt>
              <c:pt idx="665">
                <c:v>43445</c:v>
              </c:pt>
              <c:pt idx="666">
                <c:v>43446</c:v>
              </c:pt>
              <c:pt idx="667">
                <c:v>43447</c:v>
              </c:pt>
              <c:pt idx="668">
                <c:v>43448</c:v>
              </c:pt>
              <c:pt idx="669">
                <c:v>43451</c:v>
              </c:pt>
              <c:pt idx="670">
                <c:v>43452</c:v>
              </c:pt>
              <c:pt idx="671">
                <c:v>43453</c:v>
              </c:pt>
              <c:pt idx="672">
                <c:v>43454</c:v>
              </c:pt>
              <c:pt idx="673">
                <c:v>43455</c:v>
              </c:pt>
              <c:pt idx="674">
                <c:v>43458</c:v>
              </c:pt>
              <c:pt idx="675">
                <c:v>43459</c:v>
              </c:pt>
              <c:pt idx="676">
                <c:v>43460</c:v>
              </c:pt>
              <c:pt idx="677">
                <c:v>43461</c:v>
              </c:pt>
              <c:pt idx="678">
                <c:v>43462</c:v>
              </c:pt>
              <c:pt idx="679">
                <c:v>43465</c:v>
              </c:pt>
              <c:pt idx="680">
                <c:v>43466</c:v>
              </c:pt>
              <c:pt idx="681">
                <c:v>43467</c:v>
              </c:pt>
              <c:pt idx="682">
                <c:v>43468</c:v>
              </c:pt>
              <c:pt idx="683">
                <c:v>43469</c:v>
              </c:pt>
              <c:pt idx="684">
                <c:v>43472</c:v>
              </c:pt>
              <c:pt idx="685">
                <c:v>43473</c:v>
              </c:pt>
              <c:pt idx="686">
                <c:v>43474</c:v>
              </c:pt>
              <c:pt idx="687">
                <c:v>43475</c:v>
              </c:pt>
              <c:pt idx="688">
                <c:v>43476</c:v>
              </c:pt>
              <c:pt idx="689">
                <c:v>43479</c:v>
              </c:pt>
              <c:pt idx="690">
                <c:v>43480</c:v>
              </c:pt>
              <c:pt idx="691">
                <c:v>43481</c:v>
              </c:pt>
              <c:pt idx="692">
                <c:v>43482</c:v>
              </c:pt>
              <c:pt idx="693">
                <c:v>43483</c:v>
              </c:pt>
              <c:pt idx="694">
                <c:v>43486</c:v>
              </c:pt>
              <c:pt idx="695">
                <c:v>43487</c:v>
              </c:pt>
              <c:pt idx="696">
                <c:v>43488</c:v>
              </c:pt>
              <c:pt idx="697">
                <c:v>43489</c:v>
              </c:pt>
              <c:pt idx="698">
                <c:v>43490</c:v>
              </c:pt>
              <c:pt idx="699">
                <c:v>43493</c:v>
              </c:pt>
              <c:pt idx="700">
                <c:v>43494</c:v>
              </c:pt>
              <c:pt idx="701">
                <c:v>43495</c:v>
              </c:pt>
              <c:pt idx="702">
                <c:v>43496</c:v>
              </c:pt>
              <c:pt idx="703">
                <c:v>43497</c:v>
              </c:pt>
              <c:pt idx="704">
                <c:v>43500</c:v>
              </c:pt>
              <c:pt idx="705">
                <c:v>43501</c:v>
              </c:pt>
              <c:pt idx="706">
                <c:v>43502</c:v>
              </c:pt>
              <c:pt idx="707">
                <c:v>43503</c:v>
              </c:pt>
              <c:pt idx="708">
                <c:v>43504</c:v>
              </c:pt>
              <c:pt idx="709">
                <c:v>43507</c:v>
              </c:pt>
              <c:pt idx="710">
                <c:v>43508</c:v>
              </c:pt>
              <c:pt idx="711">
                <c:v>43509</c:v>
              </c:pt>
              <c:pt idx="712">
                <c:v>43510</c:v>
              </c:pt>
              <c:pt idx="713">
                <c:v>43511</c:v>
              </c:pt>
              <c:pt idx="714">
                <c:v>43514</c:v>
              </c:pt>
              <c:pt idx="715">
                <c:v>43515</c:v>
              </c:pt>
              <c:pt idx="716">
                <c:v>43516</c:v>
              </c:pt>
              <c:pt idx="717">
                <c:v>43517</c:v>
              </c:pt>
              <c:pt idx="718">
                <c:v>43518</c:v>
              </c:pt>
              <c:pt idx="719">
                <c:v>43521</c:v>
              </c:pt>
              <c:pt idx="720">
                <c:v>43522</c:v>
              </c:pt>
              <c:pt idx="721">
                <c:v>43523</c:v>
              </c:pt>
              <c:pt idx="722">
                <c:v>43524</c:v>
              </c:pt>
              <c:pt idx="723">
                <c:v>43525</c:v>
              </c:pt>
              <c:pt idx="724">
                <c:v>43528</c:v>
              </c:pt>
              <c:pt idx="725">
                <c:v>43529</c:v>
              </c:pt>
              <c:pt idx="726">
                <c:v>43530</c:v>
              </c:pt>
              <c:pt idx="727">
                <c:v>43531</c:v>
              </c:pt>
              <c:pt idx="728">
                <c:v>43532</c:v>
              </c:pt>
              <c:pt idx="729">
                <c:v>43535</c:v>
              </c:pt>
              <c:pt idx="730">
                <c:v>43536</c:v>
              </c:pt>
              <c:pt idx="731">
                <c:v>43537</c:v>
              </c:pt>
              <c:pt idx="732">
                <c:v>43538</c:v>
              </c:pt>
              <c:pt idx="733">
                <c:v>43539</c:v>
              </c:pt>
              <c:pt idx="734">
                <c:v>43542</c:v>
              </c:pt>
              <c:pt idx="735">
                <c:v>43543</c:v>
              </c:pt>
              <c:pt idx="736">
                <c:v>43544</c:v>
              </c:pt>
              <c:pt idx="737">
                <c:v>43545</c:v>
              </c:pt>
              <c:pt idx="738">
                <c:v>43546</c:v>
              </c:pt>
              <c:pt idx="739">
                <c:v>43549</c:v>
              </c:pt>
              <c:pt idx="740">
                <c:v>43550</c:v>
              </c:pt>
              <c:pt idx="741">
                <c:v>43551</c:v>
              </c:pt>
              <c:pt idx="742">
                <c:v>43552</c:v>
              </c:pt>
              <c:pt idx="743">
                <c:v>43553</c:v>
              </c:pt>
              <c:pt idx="744">
                <c:v>43556</c:v>
              </c:pt>
              <c:pt idx="745">
                <c:v>43557</c:v>
              </c:pt>
              <c:pt idx="746">
                <c:v>43558</c:v>
              </c:pt>
              <c:pt idx="747">
                <c:v>43559</c:v>
              </c:pt>
              <c:pt idx="748">
                <c:v>43560</c:v>
              </c:pt>
              <c:pt idx="749">
                <c:v>43563</c:v>
              </c:pt>
              <c:pt idx="750">
                <c:v>43564</c:v>
              </c:pt>
              <c:pt idx="751">
                <c:v>43565</c:v>
              </c:pt>
              <c:pt idx="752">
                <c:v>43566</c:v>
              </c:pt>
              <c:pt idx="753">
                <c:v>43567</c:v>
              </c:pt>
              <c:pt idx="754">
                <c:v>43570</c:v>
              </c:pt>
              <c:pt idx="755">
                <c:v>43571</c:v>
              </c:pt>
              <c:pt idx="756">
                <c:v>43572</c:v>
              </c:pt>
              <c:pt idx="757">
                <c:v>43573</c:v>
              </c:pt>
              <c:pt idx="758">
                <c:v>43574</c:v>
              </c:pt>
              <c:pt idx="759">
                <c:v>43577</c:v>
              </c:pt>
              <c:pt idx="760">
                <c:v>43578</c:v>
              </c:pt>
              <c:pt idx="761">
                <c:v>43579</c:v>
              </c:pt>
              <c:pt idx="762">
                <c:v>43580</c:v>
              </c:pt>
              <c:pt idx="763">
                <c:v>43581</c:v>
              </c:pt>
              <c:pt idx="764">
                <c:v>43584</c:v>
              </c:pt>
              <c:pt idx="765">
                <c:v>43585</c:v>
              </c:pt>
              <c:pt idx="766">
                <c:v>43586</c:v>
              </c:pt>
              <c:pt idx="767">
                <c:v>43587</c:v>
              </c:pt>
              <c:pt idx="768">
                <c:v>43588</c:v>
              </c:pt>
              <c:pt idx="769">
                <c:v>43591</c:v>
              </c:pt>
              <c:pt idx="770">
                <c:v>43592</c:v>
              </c:pt>
              <c:pt idx="771">
                <c:v>43593</c:v>
              </c:pt>
              <c:pt idx="772">
                <c:v>43594</c:v>
              </c:pt>
              <c:pt idx="773">
                <c:v>43595</c:v>
              </c:pt>
              <c:pt idx="774">
                <c:v>43598</c:v>
              </c:pt>
              <c:pt idx="775">
                <c:v>43599</c:v>
              </c:pt>
              <c:pt idx="776">
                <c:v>43600</c:v>
              </c:pt>
              <c:pt idx="777">
                <c:v>43601</c:v>
              </c:pt>
              <c:pt idx="778">
                <c:v>43602</c:v>
              </c:pt>
              <c:pt idx="779">
                <c:v>43605</c:v>
              </c:pt>
              <c:pt idx="780">
                <c:v>43606</c:v>
              </c:pt>
              <c:pt idx="781">
                <c:v>43607</c:v>
              </c:pt>
              <c:pt idx="782">
                <c:v>43608</c:v>
              </c:pt>
              <c:pt idx="783">
                <c:v>43609</c:v>
              </c:pt>
              <c:pt idx="784">
                <c:v>43612</c:v>
              </c:pt>
              <c:pt idx="785">
                <c:v>43613</c:v>
              </c:pt>
              <c:pt idx="786">
                <c:v>43614</c:v>
              </c:pt>
              <c:pt idx="787">
                <c:v>43615</c:v>
              </c:pt>
              <c:pt idx="788">
                <c:v>43616</c:v>
              </c:pt>
              <c:pt idx="789">
                <c:v>43619</c:v>
              </c:pt>
              <c:pt idx="790">
                <c:v>43620</c:v>
              </c:pt>
              <c:pt idx="791">
                <c:v>43621</c:v>
              </c:pt>
              <c:pt idx="792">
                <c:v>43622</c:v>
              </c:pt>
              <c:pt idx="793">
                <c:v>43623</c:v>
              </c:pt>
              <c:pt idx="794">
                <c:v>43626</c:v>
              </c:pt>
              <c:pt idx="795">
                <c:v>43627</c:v>
              </c:pt>
              <c:pt idx="796">
                <c:v>43628</c:v>
              </c:pt>
              <c:pt idx="797">
                <c:v>43629</c:v>
              </c:pt>
              <c:pt idx="798">
                <c:v>43630</c:v>
              </c:pt>
              <c:pt idx="799">
                <c:v>43633</c:v>
              </c:pt>
              <c:pt idx="800">
                <c:v>43634</c:v>
              </c:pt>
              <c:pt idx="801">
                <c:v>43635</c:v>
              </c:pt>
              <c:pt idx="802">
                <c:v>43636</c:v>
              </c:pt>
              <c:pt idx="803">
                <c:v>43637</c:v>
              </c:pt>
              <c:pt idx="804">
                <c:v>43640</c:v>
              </c:pt>
              <c:pt idx="805">
                <c:v>43641</c:v>
              </c:pt>
              <c:pt idx="806">
                <c:v>43642</c:v>
              </c:pt>
              <c:pt idx="807">
                <c:v>43643</c:v>
              </c:pt>
              <c:pt idx="808">
                <c:v>43644</c:v>
              </c:pt>
              <c:pt idx="809">
                <c:v>43647</c:v>
              </c:pt>
              <c:pt idx="810">
                <c:v>43648</c:v>
              </c:pt>
              <c:pt idx="811">
                <c:v>43649</c:v>
              </c:pt>
              <c:pt idx="812">
                <c:v>43650</c:v>
              </c:pt>
              <c:pt idx="813">
                <c:v>43651</c:v>
              </c:pt>
              <c:pt idx="814">
                <c:v>43654</c:v>
              </c:pt>
              <c:pt idx="815">
                <c:v>43655</c:v>
              </c:pt>
              <c:pt idx="816">
                <c:v>43656</c:v>
              </c:pt>
              <c:pt idx="817">
                <c:v>43657</c:v>
              </c:pt>
              <c:pt idx="818">
                <c:v>43658</c:v>
              </c:pt>
              <c:pt idx="819">
                <c:v>43661</c:v>
              </c:pt>
              <c:pt idx="820">
                <c:v>43662</c:v>
              </c:pt>
              <c:pt idx="821">
                <c:v>43663</c:v>
              </c:pt>
              <c:pt idx="822">
                <c:v>43664</c:v>
              </c:pt>
              <c:pt idx="823">
                <c:v>43665</c:v>
              </c:pt>
              <c:pt idx="824">
                <c:v>43668</c:v>
              </c:pt>
              <c:pt idx="825">
                <c:v>43669</c:v>
              </c:pt>
              <c:pt idx="826">
                <c:v>43670</c:v>
              </c:pt>
              <c:pt idx="827">
                <c:v>43671</c:v>
              </c:pt>
              <c:pt idx="828">
                <c:v>43672</c:v>
              </c:pt>
              <c:pt idx="829">
                <c:v>43675</c:v>
              </c:pt>
              <c:pt idx="830">
                <c:v>43676</c:v>
              </c:pt>
              <c:pt idx="831">
                <c:v>43677</c:v>
              </c:pt>
              <c:pt idx="832">
                <c:v>43678</c:v>
              </c:pt>
              <c:pt idx="833">
                <c:v>43679</c:v>
              </c:pt>
              <c:pt idx="834">
                <c:v>43682</c:v>
              </c:pt>
              <c:pt idx="835">
                <c:v>43683</c:v>
              </c:pt>
              <c:pt idx="836">
                <c:v>43684</c:v>
              </c:pt>
              <c:pt idx="837">
                <c:v>43685</c:v>
              </c:pt>
              <c:pt idx="838">
                <c:v>43686</c:v>
              </c:pt>
              <c:pt idx="839">
                <c:v>43689</c:v>
              </c:pt>
              <c:pt idx="840">
                <c:v>43690</c:v>
              </c:pt>
              <c:pt idx="841">
                <c:v>43691</c:v>
              </c:pt>
              <c:pt idx="842">
                <c:v>43692</c:v>
              </c:pt>
              <c:pt idx="843">
                <c:v>43693</c:v>
              </c:pt>
              <c:pt idx="844">
                <c:v>43696</c:v>
              </c:pt>
              <c:pt idx="845">
                <c:v>43697</c:v>
              </c:pt>
              <c:pt idx="846">
                <c:v>43698</c:v>
              </c:pt>
              <c:pt idx="847">
                <c:v>43699</c:v>
              </c:pt>
              <c:pt idx="848">
                <c:v>43700</c:v>
              </c:pt>
              <c:pt idx="849">
                <c:v>43703</c:v>
              </c:pt>
              <c:pt idx="850">
                <c:v>43704</c:v>
              </c:pt>
              <c:pt idx="851">
                <c:v>43705</c:v>
              </c:pt>
              <c:pt idx="852">
                <c:v>43706</c:v>
              </c:pt>
              <c:pt idx="853">
                <c:v>43707</c:v>
              </c:pt>
              <c:pt idx="854">
                <c:v>43710</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43797</c:v>
              </c:pt>
              <c:pt idx="918">
                <c:v>43798</c:v>
              </c:pt>
              <c:pt idx="919">
                <c:v>43801</c:v>
              </c:pt>
              <c:pt idx="920">
                <c:v>43802</c:v>
              </c:pt>
              <c:pt idx="921">
                <c:v>43803</c:v>
              </c:pt>
              <c:pt idx="922">
                <c:v>43804</c:v>
              </c:pt>
              <c:pt idx="923">
                <c:v>43805</c:v>
              </c:pt>
              <c:pt idx="924">
                <c:v>43808</c:v>
              </c:pt>
              <c:pt idx="925">
                <c:v>43809</c:v>
              </c:pt>
              <c:pt idx="926">
                <c:v>43810</c:v>
              </c:pt>
              <c:pt idx="927">
                <c:v>43811</c:v>
              </c:pt>
              <c:pt idx="928">
                <c:v>43812</c:v>
              </c:pt>
              <c:pt idx="929">
                <c:v>43815</c:v>
              </c:pt>
              <c:pt idx="930">
                <c:v>43816</c:v>
              </c:pt>
              <c:pt idx="931">
                <c:v>43817</c:v>
              </c:pt>
              <c:pt idx="932">
                <c:v>43818</c:v>
              </c:pt>
              <c:pt idx="933">
                <c:v>43819</c:v>
              </c:pt>
              <c:pt idx="934">
                <c:v>43822</c:v>
              </c:pt>
              <c:pt idx="935">
                <c:v>43823</c:v>
              </c:pt>
              <c:pt idx="936">
                <c:v>43824</c:v>
              </c:pt>
              <c:pt idx="937">
                <c:v>43825</c:v>
              </c:pt>
              <c:pt idx="938">
                <c:v>43826</c:v>
              </c:pt>
              <c:pt idx="939">
                <c:v>43829</c:v>
              </c:pt>
              <c:pt idx="940">
                <c:v>43830</c:v>
              </c:pt>
              <c:pt idx="941">
                <c:v>43831</c:v>
              </c:pt>
              <c:pt idx="942">
                <c:v>43832</c:v>
              </c:pt>
              <c:pt idx="943">
                <c:v>43833</c:v>
              </c:pt>
              <c:pt idx="944">
                <c:v>43836</c:v>
              </c:pt>
              <c:pt idx="945">
                <c:v>43837</c:v>
              </c:pt>
              <c:pt idx="946">
                <c:v>43838</c:v>
              </c:pt>
              <c:pt idx="947">
                <c:v>43839</c:v>
              </c:pt>
              <c:pt idx="948">
                <c:v>43840</c:v>
              </c:pt>
              <c:pt idx="949">
                <c:v>43843</c:v>
              </c:pt>
              <c:pt idx="950">
                <c:v>43844</c:v>
              </c:pt>
              <c:pt idx="951">
                <c:v>43845</c:v>
              </c:pt>
              <c:pt idx="952">
                <c:v>43846</c:v>
              </c:pt>
              <c:pt idx="953">
                <c:v>43847</c:v>
              </c:pt>
              <c:pt idx="954">
                <c:v>43850</c:v>
              </c:pt>
              <c:pt idx="955">
                <c:v>43851</c:v>
              </c:pt>
              <c:pt idx="956">
                <c:v>43852</c:v>
              </c:pt>
              <c:pt idx="957">
                <c:v>43853</c:v>
              </c:pt>
              <c:pt idx="958">
                <c:v>43854</c:v>
              </c:pt>
              <c:pt idx="959">
                <c:v>43857</c:v>
              </c:pt>
              <c:pt idx="960">
                <c:v>43858</c:v>
              </c:pt>
              <c:pt idx="961">
                <c:v>43859</c:v>
              </c:pt>
              <c:pt idx="962">
                <c:v>43860</c:v>
              </c:pt>
              <c:pt idx="963">
                <c:v>43861</c:v>
              </c:pt>
              <c:pt idx="964">
                <c:v>43864</c:v>
              </c:pt>
              <c:pt idx="965">
                <c:v>43865</c:v>
              </c:pt>
              <c:pt idx="966">
                <c:v>43866</c:v>
              </c:pt>
              <c:pt idx="967">
                <c:v>43867</c:v>
              </c:pt>
              <c:pt idx="968">
                <c:v>43868</c:v>
              </c:pt>
              <c:pt idx="969">
                <c:v>43871</c:v>
              </c:pt>
              <c:pt idx="970">
                <c:v>43872</c:v>
              </c:pt>
              <c:pt idx="971">
                <c:v>43873</c:v>
              </c:pt>
              <c:pt idx="972">
                <c:v>43874</c:v>
              </c:pt>
              <c:pt idx="973">
                <c:v>43875</c:v>
              </c:pt>
              <c:pt idx="974">
                <c:v>43878</c:v>
              </c:pt>
              <c:pt idx="975">
                <c:v>43879</c:v>
              </c:pt>
              <c:pt idx="976">
                <c:v>43880</c:v>
              </c:pt>
              <c:pt idx="977">
                <c:v>43881</c:v>
              </c:pt>
              <c:pt idx="978">
                <c:v>43882</c:v>
              </c:pt>
              <c:pt idx="979">
                <c:v>43885</c:v>
              </c:pt>
              <c:pt idx="980">
                <c:v>43886</c:v>
              </c:pt>
              <c:pt idx="981">
                <c:v>43887</c:v>
              </c:pt>
              <c:pt idx="982">
                <c:v>43888</c:v>
              </c:pt>
              <c:pt idx="983">
                <c:v>43889</c:v>
              </c:pt>
              <c:pt idx="984">
                <c:v>43892</c:v>
              </c:pt>
              <c:pt idx="985">
                <c:v>43893</c:v>
              </c:pt>
              <c:pt idx="986">
                <c:v>43894</c:v>
              </c:pt>
              <c:pt idx="987">
                <c:v>43895</c:v>
              </c:pt>
              <c:pt idx="988">
                <c:v>43896</c:v>
              </c:pt>
              <c:pt idx="989">
                <c:v>43899</c:v>
              </c:pt>
              <c:pt idx="990">
                <c:v>43900</c:v>
              </c:pt>
              <c:pt idx="991">
                <c:v>43901</c:v>
              </c:pt>
              <c:pt idx="992">
                <c:v>43902</c:v>
              </c:pt>
              <c:pt idx="993">
                <c:v>43903</c:v>
              </c:pt>
              <c:pt idx="994">
                <c:v>43906</c:v>
              </c:pt>
              <c:pt idx="995">
                <c:v>43907</c:v>
              </c:pt>
              <c:pt idx="996">
                <c:v>43908</c:v>
              </c:pt>
              <c:pt idx="997">
                <c:v>43909</c:v>
              </c:pt>
              <c:pt idx="998">
                <c:v>43910</c:v>
              </c:pt>
              <c:pt idx="999">
                <c:v>43913</c:v>
              </c:pt>
              <c:pt idx="1000">
                <c:v>43914</c:v>
              </c:pt>
              <c:pt idx="1001">
                <c:v>43915</c:v>
              </c:pt>
              <c:pt idx="1002">
                <c:v>43916</c:v>
              </c:pt>
              <c:pt idx="1003">
                <c:v>43917</c:v>
              </c:pt>
              <c:pt idx="1004">
                <c:v>43920</c:v>
              </c:pt>
              <c:pt idx="1005">
                <c:v>43921</c:v>
              </c:pt>
              <c:pt idx="1006">
                <c:v>43922</c:v>
              </c:pt>
              <c:pt idx="1007">
                <c:v>43923</c:v>
              </c:pt>
              <c:pt idx="1008">
                <c:v>43924</c:v>
              </c:pt>
              <c:pt idx="1009">
                <c:v>43927</c:v>
              </c:pt>
              <c:pt idx="1010">
                <c:v>43928</c:v>
              </c:pt>
              <c:pt idx="1011">
                <c:v>43929</c:v>
              </c:pt>
              <c:pt idx="1012">
                <c:v>43930</c:v>
              </c:pt>
              <c:pt idx="1013">
                <c:v>43931</c:v>
              </c:pt>
              <c:pt idx="1014">
                <c:v>43934</c:v>
              </c:pt>
              <c:pt idx="1015">
                <c:v>43935</c:v>
              </c:pt>
              <c:pt idx="1016">
                <c:v>43936</c:v>
              </c:pt>
              <c:pt idx="1017">
                <c:v>43937</c:v>
              </c:pt>
              <c:pt idx="1018">
                <c:v>43938</c:v>
              </c:pt>
              <c:pt idx="1019">
                <c:v>43941</c:v>
              </c:pt>
              <c:pt idx="1020">
                <c:v>43942</c:v>
              </c:pt>
              <c:pt idx="1021">
                <c:v>43943</c:v>
              </c:pt>
              <c:pt idx="1022">
                <c:v>43944</c:v>
              </c:pt>
              <c:pt idx="1023">
                <c:v>43945</c:v>
              </c:pt>
              <c:pt idx="1024">
                <c:v>43948</c:v>
              </c:pt>
              <c:pt idx="1025">
                <c:v>43949</c:v>
              </c:pt>
              <c:pt idx="1026">
                <c:v>43950</c:v>
              </c:pt>
              <c:pt idx="1027">
                <c:v>43951</c:v>
              </c:pt>
              <c:pt idx="1028">
                <c:v>43952</c:v>
              </c:pt>
              <c:pt idx="1029">
                <c:v>43955</c:v>
              </c:pt>
              <c:pt idx="1030">
                <c:v>43956</c:v>
              </c:pt>
              <c:pt idx="1031">
                <c:v>43957</c:v>
              </c:pt>
              <c:pt idx="1032">
                <c:v>43958</c:v>
              </c:pt>
              <c:pt idx="1033">
                <c:v>43959</c:v>
              </c:pt>
              <c:pt idx="1034">
                <c:v>43962</c:v>
              </c:pt>
              <c:pt idx="1035">
                <c:v>43963</c:v>
              </c:pt>
              <c:pt idx="1036">
                <c:v>43964</c:v>
              </c:pt>
              <c:pt idx="1037">
                <c:v>43965</c:v>
              </c:pt>
              <c:pt idx="1038">
                <c:v>43966</c:v>
              </c:pt>
              <c:pt idx="1039">
                <c:v>43969</c:v>
              </c:pt>
              <c:pt idx="1040">
                <c:v>43970</c:v>
              </c:pt>
              <c:pt idx="1041">
                <c:v>43971</c:v>
              </c:pt>
              <c:pt idx="1042">
                <c:v>43972</c:v>
              </c:pt>
              <c:pt idx="1043">
                <c:v>43973</c:v>
              </c:pt>
              <c:pt idx="1044">
                <c:v>43976</c:v>
              </c:pt>
              <c:pt idx="1045">
                <c:v>43977</c:v>
              </c:pt>
              <c:pt idx="1046">
                <c:v>43978</c:v>
              </c:pt>
              <c:pt idx="1047">
                <c:v>43979</c:v>
              </c:pt>
              <c:pt idx="1048">
                <c:v>43980</c:v>
              </c:pt>
              <c:pt idx="1049">
                <c:v>43983</c:v>
              </c:pt>
              <c:pt idx="1050">
                <c:v>43984</c:v>
              </c:pt>
              <c:pt idx="1051">
                <c:v>43985</c:v>
              </c:pt>
              <c:pt idx="1052">
                <c:v>43986</c:v>
              </c:pt>
              <c:pt idx="1053">
                <c:v>43987</c:v>
              </c:pt>
              <c:pt idx="1054">
                <c:v>43990</c:v>
              </c:pt>
              <c:pt idx="1055">
                <c:v>43991</c:v>
              </c:pt>
              <c:pt idx="1056">
                <c:v>43992</c:v>
              </c:pt>
              <c:pt idx="1057">
                <c:v>43993</c:v>
              </c:pt>
              <c:pt idx="1058">
                <c:v>43994</c:v>
              </c:pt>
              <c:pt idx="1059">
                <c:v>43997</c:v>
              </c:pt>
              <c:pt idx="1060">
                <c:v>43998</c:v>
              </c:pt>
              <c:pt idx="1061">
                <c:v>43999</c:v>
              </c:pt>
              <c:pt idx="1062">
                <c:v>44000</c:v>
              </c:pt>
              <c:pt idx="1063">
                <c:v>44001</c:v>
              </c:pt>
              <c:pt idx="1064">
                <c:v>44004</c:v>
              </c:pt>
              <c:pt idx="1065">
                <c:v>44005</c:v>
              </c:pt>
              <c:pt idx="1066">
                <c:v>44006</c:v>
              </c:pt>
              <c:pt idx="1067">
                <c:v>44007</c:v>
              </c:pt>
              <c:pt idx="1068">
                <c:v>44008</c:v>
              </c:pt>
              <c:pt idx="1069">
                <c:v>44011</c:v>
              </c:pt>
              <c:pt idx="1070">
                <c:v>44012</c:v>
              </c:pt>
              <c:pt idx="1071">
                <c:v>44013</c:v>
              </c:pt>
              <c:pt idx="1072">
                <c:v>44014</c:v>
              </c:pt>
              <c:pt idx="1073">
                <c:v>44015</c:v>
              </c:pt>
              <c:pt idx="1074">
                <c:v>44018</c:v>
              </c:pt>
              <c:pt idx="1075">
                <c:v>44019</c:v>
              </c:pt>
              <c:pt idx="1076">
                <c:v>44020</c:v>
              </c:pt>
              <c:pt idx="1077">
                <c:v>44021</c:v>
              </c:pt>
              <c:pt idx="1078">
                <c:v>44022</c:v>
              </c:pt>
              <c:pt idx="1079">
                <c:v>44025</c:v>
              </c:pt>
              <c:pt idx="1080">
                <c:v>44026</c:v>
              </c:pt>
              <c:pt idx="1081">
                <c:v>44027</c:v>
              </c:pt>
              <c:pt idx="1082">
                <c:v>44028</c:v>
              </c:pt>
              <c:pt idx="1083">
                <c:v>44029</c:v>
              </c:pt>
              <c:pt idx="1084">
                <c:v>44032</c:v>
              </c:pt>
              <c:pt idx="1085">
                <c:v>44033</c:v>
              </c:pt>
              <c:pt idx="1086">
                <c:v>44034</c:v>
              </c:pt>
              <c:pt idx="1087">
                <c:v>44035</c:v>
              </c:pt>
              <c:pt idx="1088">
                <c:v>44036</c:v>
              </c:pt>
              <c:pt idx="1089">
                <c:v>44039</c:v>
              </c:pt>
              <c:pt idx="1090">
                <c:v>44040</c:v>
              </c:pt>
              <c:pt idx="1091">
                <c:v>44041</c:v>
              </c:pt>
              <c:pt idx="1092">
                <c:v>44042</c:v>
              </c:pt>
              <c:pt idx="1093">
                <c:v>44043</c:v>
              </c:pt>
              <c:pt idx="1094">
                <c:v>44046</c:v>
              </c:pt>
              <c:pt idx="1095">
                <c:v>44047</c:v>
              </c:pt>
              <c:pt idx="1096">
                <c:v>44048</c:v>
              </c:pt>
              <c:pt idx="1097">
                <c:v>44049</c:v>
              </c:pt>
              <c:pt idx="1098">
                <c:v>44050</c:v>
              </c:pt>
              <c:pt idx="1099">
                <c:v>44053</c:v>
              </c:pt>
              <c:pt idx="1100">
                <c:v>44054</c:v>
              </c:pt>
              <c:pt idx="1101">
                <c:v>44055</c:v>
              </c:pt>
              <c:pt idx="1102">
                <c:v>44056</c:v>
              </c:pt>
              <c:pt idx="1103">
                <c:v>44057</c:v>
              </c:pt>
              <c:pt idx="1104">
                <c:v>44060</c:v>
              </c:pt>
              <c:pt idx="1105">
                <c:v>44061</c:v>
              </c:pt>
              <c:pt idx="1106">
                <c:v>44062</c:v>
              </c:pt>
              <c:pt idx="1107">
                <c:v>44063</c:v>
              </c:pt>
              <c:pt idx="1108">
                <c:v>44064</c:v>
              </c:pt>
              <c:pt idx="1109">
                <c:v>44067</c:v>
              </c:pt>
              <c:pt idx="1110">
                <c:v>44068</c:v>
              </c:pt>
              <c:pt idx="1111">
                <c:v>44069</c:v>
              </c:pt>
              <c:pt idx="1112">
                <c:v>44070</c:v>
              </c:pt>
              <c:pt idx="1113">
                <c:v>44071</c:v>
              </c:pt>
              <c:pt idx="1114">
                <c:v>44074</c:v>
              </c:pt>
              <c:pt idx="1115">
                <c:v>44075</c:v>
              </c:pt>
              <c:pt idx="1116">
                <c:v>44076</c:v>
              </c:pt>
              <c:pt idx="1117">
                <c:v>44077</c:v>
              </c:pt>
              <c:pt idx="1118">
                <c:v>44078</c:v>
              </c:pt>
              <c:pt idx="1119">
                <c:v>44081</c:v>
              </c:pt>
              <c:pt idx="1120">
                <c:v>44082</c:v>
              </c:pt>
              <c:pt idx="1121">
                <c:v>44083</c:v>
              </c:pt>
              <c:pt idx="1122">
                <c:v>44084</c:v>
              </c:pt>
              <c:pt idx="1123">
                <c:v>44085</c:v>
              </c:pt>
              <c:pt idx="1124">
                <c:v>44088</c:v>
              </c:pt>
              <c:pt idx="1125">
                <c:v>44089</c:v>
              </c:pt>
              <c:pt idx="1126">
                <c:v>44090</c:v>
              </c:pt>
              <c:pt idx="1127">
                <c:v>44091</c:v>
              </c:pt>
              <c:pt idx="1128">
                <c:v>44092</c:v>
              </c:pt>
              <c:pt idx="1129">
                <c:v>44095</c:v>
              </c:pt>
              <c:pt idx="1130">
                <c:v>44096</c:v>
              </c:pt>
              <c:pt idx="1131">
                <c:v>44097</c:v>
              </c:pt>
              <c:pt idx="1132">
                <c:v>44098</c:v>
              </c:pt>
              <c:pt idx="1133">
                <c:v>44099</c:v>
              </c:pt>
              <c:pt idx="1134">
                <c:v>44102</c:v>
              </c:pt>
              <c:pt idx="1135">
                <c:v>44103</c:v>
              </c:pt>
              <c:pt idx="1136">
                <c:v>44104</c:v>
              </c:pt>
              <c:pt idx="1137">
                <c:v>44105</c:v>
              </c:pt>
              <c:pt idx="1138">
                <c:v>44106</c:v>
              </c:pt>
              <c:pt idx="1139">
                <c:v>44109</c:v>
              </c:pt>
              <c:pt idx="1140">
                <c:v>44110</c:v>
              </c:pt>
              <c:pt idx="1141">
                <c:v>44111</c:v>
              </c:pt>
              <c:pt idx="1142">
                <c:v>44112</c:v>
              </c:pt>
              <c:pt idx="1143">
                <c:v>44113</c:v>
              </c:pt>
              <c:pt idx="1144">
                <c:v>44116</c:v>
              </c:pt>
              <c:pt idx="1145">
                <c:v>44117</c:v>
              </c:pt>
              <c:pt idx="1146">
                <c:v>44118</c:v>
              </c:pt>
              <c:pt idx="1147">
                <c:v>44119</c:v>
              </c:pt>
              <c:pt idx="1148">
                <c:v>44120</c:v>
              </c:pt>
              <c:pt idx="1149">
                <c:v>44123</c:v>
              </c:pt>
              <c:pt idx="1150">
                <c:v>44124</c:v>
              </c:pt>
              <c:pt idx="1151">
                <c:v>44125</c:v>
              </c:pt>
              <c:pt idx="1152">
                <c:v>44126</c:v>
              </c:pt>
              <c:pt idx="1153">
                <c:v>44127</c:v>
              </c:pt>
              <c:pt idx="1154">
                <c:v>44130</c:v>
              </c:pt>
              <c:pt idx="1155">
                <c:v>44131</c:v>
              </c:pt>
              <c:pt idx="1156">
                <c:v>44132</c:v>
              </c:pt>
              <c:pt idx="1157">
                <c:v>44133</c:v>
              </c:pt>
              <c:pt idx="1158">
                <c:v>44134</c:v>
              </c:pt>
              <c:pt idx="1159">
                <c:v>44137</c:v>
              </c:pt>
              <c:pt idx="1160">
                <c:v>44138</c:v>
              </c:pt>
              <c:pt idx="1161">
                <c:v>44139</c:v>
              </c:pt>
              <c:pt idx="1162">
                <c:v>44140</c:v>
              </c:pt>
              <c:pt idx="1163">
                <c:v>44141</c:v>
              </c:pt>
              <c:pt idx="1164">
                <c:v>44144</c:v>
              </c:pt>
              <c:pt idx="1165">
                <c:v>44145</c:v>
              </c:pt>
              <c:pt idx="1166">
                <c:v>44146</c:v>
              </c:pt>
              <c:pt idx="1167">
                <c:v>44147</c:v>
              </c:pt>
              <c:pt idx="1168">
                <c:v>44148</c:v>
              </c:pt>
              <c:pt idx="1169">
                <c:v>44151</c:v>
              </c:pt>
              <c:pt idx="1170">
                <c:v>44152</c:v>
              </c:pt>
              <c:pt idx="1171">
                <c:v>44153</c:v>
              </c:pt>
              <c:pt idx="1172">
                <c:v>44154</c:v>
              </c:pt>
              <c:pt idx="1173">
                <c:v>44155</c:v>
              </c:pt>
              <c:pt idx="1174">
                <c:v>44158</c:v>
              </c:pt>
              <c:pt idx="1175">
                <c:v>44159</c:v>
              </c:pt>
              <c:pt idx="1176">
                <c:v>44160</c:v>
              </c:pt>
              <c:pt idx="1177">
                <c:v>44161</c:v>
              </c:pt>
              <c:pt idx="1178">
                <c:v>44162</c:v>
              </c:pt>
              <c:pt idx="1179">
                <c:v>44165</c:v>
              </c:pt>
              <c:pt idx="1180">
                <c:v>44166</c:v>
              </c:pt>
              <c:pt idx="1181">
                <c:v>44167</c:v>
              </c:pt>
              <c:pt idx="1182">
                <c:v>44168</c:v>
              </c:pt>
              <c:pt idx="1183">
                <c:v>44169</c:v>
              </c:pt>
              <c:pt idx="1184">
                <c:v>44172</c:v>
              </c:pt>
              <c:pt idx="1185">
                <c:v>44173</c:v>
              </c:pt>
              <c:pt idx="1186">
                <c:v>44174</c:v>
              </c:pt>
              <c:pt idx="1187">
                <c:v>44175</c:v>
              </c:pt>
              <c:pt idx="1188">
                <c:v>44176</c:v>
              </c:pt>
              <c:pt idx="1189">
                <c:v>44179</c:v>
              </c:pt>
              <c:pt idx="1190">
                <c:v>44180</c:v>
              </c:pt>
              <c:pt idx="1191">
                <c:v>44181</c:v>
              </c:pt>
              <c:pt idx="1192">
                <c:v>44182</c:v>
              </c:pt>
              <c:pt idx="1193">
                <c:v>44183</c:v>
              </c:pt>
              <c:pt idx="1194">
                <c:v>44186</c:v>
              </c:pt>
              <c:pt idx="1195">
                <c:v>44187</c:v>
              </c:pt>
              <c:pt idx="1196">
                <c:v>44188</c:v>
              </c:pt>
              <c:pt idx="1197">
                <c:v>44189</c:v>
              </c:pt>
              <c:pt idx="1198">
                <c:v>44190</c:v>
              </c:pt>
              <c:pt idx="1199">
                <c:v>44193</c:v>
              </c:pt>
              <c:pt idx="1200">
                <c:v>44194</c:v>
              </c:pt>
              <c:pt idx="1201">
                <c:v>44195</c:v>
              </c:pt>
              <c:pt idx="1202">
                <c:v>44196</c:v>
              </c:pt>
              <c:pt idx="1203">
                <c:v>44197</c:v>
              </c:pt>
              <c:pt idx="1204">
                <c:v>44200</c:v>
              </c:pt>
              <c:pt idx="1205">
                <c:v>44201</c:v>
              </c:pt>
              <c:pt idx="1206">
                <c:v>44202</c:v>
              </c:pt>
              <c:pt idx="1207">
                <c:v>44203</c:v>
              </c:pt>
              <c:pt idx="1208">
                <c:v>44204</c:v>
              </c:pt>
              <c:pt idx="1209">
                <c:v>44207</c:v>
              </c:pt>
              <c:pt idx="1210">
                <c:v>44208</c:v>
              </c:pt>
              <c:pt idx="1211">
                <c:v>44209</c:v>
              </c:pt>
              <c:pt idx="1212">
                <c:v>44210</c:v>
              </c:pt>
              <c:pt idx="1213">
                <c:v>44211</c:v>
              </c:pt>
              <c:pt idx="1214">
                <c:v>44214</c:v>
              </c:pt>
              <c:pt idx="1215">
                <c:v>44215</c:v>
              </c:pt>
              <c:pt idx="1216">
                <c:v>44216</c:v>
              </c:pt>
              <c:pt idx="1217">
                <c:v>44217</c:v>
              </c:pt>
              <c:pt idx="1218">
                <c:v>44218</c:v>
              </c:pt>
              <c:pt idx="1219">
                <c:v>44221</c:v>
              </c:pt>
              <c:pt idx="1220">
                <c:v>44222</c:v>
              </c:pt>
              <c:pt idx="1221">
                <c:v>44223</c:v>
              </c:pt>
              <c:pt idx="1222">
                <c:v>44224</c:v>
              </c:pt>
              <c:pt idx="1223">
                <c:v>44225</c:v>
              </c:pt>
              <c:pt idx="1224">
                <c:v>44228</c:v>
              </c:pt>
              <c:pt idx="1225">
                <c:v>44229</c:v>
              </c:pt>
              <c:pt idx="1226">
                <c:v>44230</c:v>
              </c:pt>
              <c:pt idx="1227">
                <c:v>44231</c:v>
              </c:pt>
              <c:pt idx="1228">
                <c:v>44232</c:v>
              </c:pt>
              <c:pt idx="1229">
                <c:v>44235</c:v>
              </c:pt>
              <c:pt idx="1230">
                <c:v>44236</c:v>
              </c:pt>
              <c:pt idx="1231">
                <c:v>44237</c:v>
              </c:pt>
              <c:pt idx="1232">
                <c:v>44238</c:v>
              </c:pt>
              <c:pt idx="1233">
                <c:v>44239</c:v>
              </c:pt>
              <c:pt idx="1234">
                <c:v>44242</c:v>
              </c:pt>
              <c:pt idx="1235">
                <c:v>44243</c:v>
              </c:pt>
              <c:pt idx="1236">
                <c:v>44244</c:v>
              </c:pt>
              <c:pt idx="1237">
                <c:v>44245</c:v>
              </c:pt>
              <c:pt idx="1238">
                <c:v>44246</c:v>
              </c:pt>
              <c:pt idx="1239">
                <c:v>44249</c:v>
              </c:pt>
              <c:pt idx="1240">
                <c:v>44250</c:v>
              </c:pt>
              <c:pt idx="1241">
                <c:v>44251</c:v>
              </c:pt>
              <c:pt idx="1242">
                <c:v>44252</c:v>
              </c:pt>
              <c:pt idx="1243">
                <c:v>44253</c:v>
              </c:pt>
              <c:pt idx="1244">
                <c:v>44256</c:v>
              </c:pt>
              <c:pt idx="1245">
                <c:v>44257</c:v>
              </c:pt>
              <c:pt idx="1246">
                <c:v>44258</c:v>
              </c:pt>
              <c:pt idx="1247">
                <c:v>44259</c:v>
              </c:pt>
              <c:pt idx="1248">
                <c:v>44260</c:v>
              </c:pt>
              <c:pt idx="1249">
                <c:v>44263</c:v>
              </c:pt>
              <c:pt idx="1250">
                <c:v>44264</c:v>
              </c:pt>
              <c:pt idx="1251">
                <c:v>44265</c:v>
              </c:pt>
              <c:pt idx="1252">
                <c:v>44266</c:v>
              </c:pt>
              <c:pt idx="1253">
                <c:v>44267</c:v>
              </c:pt>
              <c:pt idx="1254">
                <c:v>44270</c:v>
              </c:pt>
              <c:pt idx="1255">
                <c:v>44271</c:v>
              </c:pt>
              <c:pt idx="1256">
                <c:v>44272</c:v>
              </c:pt>
              <c:pt idx="1257">
                <c:v>44273</c:v>
              </c:pt>
              <c:pt idx="1258">
                <c:v>44274</c:v>
              </c:pt>
              <c:pt idx="1259">
                <c:v>44277</c:v>
              </c:pt>
              <c:pt idx="1260">
                <c:v>44278</c:v>
              </c:pt>
              <c:pt idx="1261">
                <c:v>44279</c:v>
              </c:pt>
              <c:pt idx="1262">
                <c:v>44280</c:v>
              </c:pt>
              <c:pt idx="1263">
                <c:v>44281</c:v>
              </c:pt>
              <c:pt idx="1264">
                <c:v>44284</c:v>
              </c:pt>
              <c:pt idx="1265">
                <c:v>44285</c:v>
              </c:pt>
              <c:pt idx="1266">
                <c:v>44286</c:v>
              </c:pt>
              <c:pt idx="1267">
                <c:v>44287</c:v>
              </c:pt>
              <c:pt idx="1268">
                <c:v>44288</c:v>
              </c:pt>
              <c:pt idx="1269">
                <c:v>44291</c:v>
              </c:pt>
              <c:pt idx="1270">
                <c:v>44292</c:v>
              </c:pt>
              <c:pt idx="1271">
                <c:v>44293</c:v>
              </c:pt>
              <c:pt idx="1272">
                <c:v>44294</c:v>
              </c:pt>
              <c:pt idx="1273">
                <c:v>44295</c:v>
              </c:pt>
              <c:pt idx="1274">
                <c:v>44298</c:v>
              </c:pt>
              <c:pt idx="1275">
                <c:v>44299</c:v>
              </c:pt>
              <c:pt idx="1276">
                <c:v>44300</c:v>
              </c:pt>
              <c:pt idx="1277">
                <c:v>44301</c:v>
              </c:pt>
              <c:pt idx="1278">
                <c:v>44302</c:v>
              </c:pt>
              <c:pt idx="1279">
                <c:v>44305</c:v>
              </c:pt>
              <c:pt idx="1280">
                <c:v>44306</c:v>
              </c:pt>
              <c:pt idx="1281">
                <c:v>44307</c:v>
              </c:pt>
              <c:pt idx="1282">
                <c:v>44308</c:v>
              </c:pt>
              <c:pt idx="1283">
                <c:v>44309</c:v>
              </c:pt>
              <c:pt idx="1284">
                <c:v>44312</c:v>
              </c:pt>
              <c:pt idx="1285">
                <c:v>44313</c:v>
              </c:pt>
              <c:pt idx="1286">
                <c:v>44314</c:v>
              </c:pt>
              <c:pt idx="1287">
                <c:v>44315</c:v>
              </c:pt>
              <c:pt idx="1288">
                <c:v>44316</c:v>
              </c:pt>
              <c:pt idx="1289">
                <c:v>44319</c:v>
              </c:pt>
              <c:pt idx="1290">
                <c:v>44320</c:v>
              </c:pt>
              <c:pt idx="1291">
                <c:v>44321</c:v>
              </c:pt>
              <c:pt idx="1292">
                <c:v>44322</c:v>
              </c:pt>
              <c:pt idx="1293">
                <c:v>44323</c:v>
              </c:pt>
              <c:pt idx="1294">
                <c:v>44326</c:v>
              </c:pt>
              <c:pt idx="1295">
                <c:v>44327</c:v>
              </c:pt>
              <c:pt idx="1296">
                <c:v>44328</c:v>
              </c:pt>
              <c:pt idx="1297">
                <c:v>44329</c:v>
              </c:pt>
              <c:pt idx="1298">
                <c:v>44330</c:v>
              </c:pt>
              <c:pt idx="1299">
                <c:v>44333</c:v>
              </c:pt>
              <c:pt idx="1300">
                <c:v>44334</c:v>
              </c:pt>
              <c:pt idx="1301">
                <c:v>44335</c:v>
              </c:pt>
              <c:pt idx="1302">
                <c:v>44336</c:v>
              </c:pt>
              <c:pt idx="1303">
                <c:v>44337</c:v>
              </c:pt>
              <c:pt idx="1304">
                <c:v>44340</c:v>
              </c:pt>
              <c:pt idx="1305">
                <c:v>44341</c:v>
              </c:pt>
              <c:pt idx="1306">
                <c:v>44342</c:v>
              </c:pt>
              <c:pt idx="1307">
                <c:v>44343</c:v>
              </c:pt>
              <c:pt idx="1308">
                <c:v>44344</c:v>
              </c:pt>
              <c:pt idx="1309">
                <c:v>44347</c:v>
              </c:pt>
              <c:pt idx="1310">
                <c:v>44348</c:v>
              </c:pt>
              <c:pt idx="1311">
                <c:v>44349</c:v>
              </c:pt>
              <c:pt idx="1312">
                <c:v>44350</c:v>
              </c:pt>
              <c:pt idx="1313">
                <c:v>44351</c:v>
              </c:pt>
              <c:pt idx="1314">
                <c:v>44354</c:v>
              </c:pt>
              <c:pt idx="1315">
                <c:v>44355</c:v>
              </c:pt>
              <c:pt idx="1316">
                <c:v>44356</c:v>
              </c:pt>
              <c:pt idx="1317">
                <c:v>44357</c:v>
              </c:pt>
              <c:pt idx="1318">
                <c:v>44358</c:v>
              </c:pt>
              <c:pt idx="1319">
                <c:v>44361</c:v>
              </c:pt>
              <c:pt idx="1320">
                <c:v>44362</c:v>
              </c:pt>
              <c:pt idx="1321">
                <c:v>44363</c:v>
              </c:pt>
              <c:pt idx="1322">
                <c:v>44364</c:v>
              </c:pt>
              <c:pt idx="1323">
                <c:v>44365</c:v>
              </c:pt>
              <c:pt idx="1324">
                <c:v>44368</c:v>
              </c:pt>
              <c:pt idx="1325">
                <c:v>44369</c:v>
              </c:pt>
              <c:pt idx="1326">
                <c:v>44370</c:v>
              </c:pt>
              <c:pt idx="1327">
                <c:v>44371</c:v>
              </c:pt>
              <c:pt idx="1328">
                <c:v>44372</c:v>
              </c:pt>
              <c:pt idx="1329">
                <c:v>44375</c:v>
              </c:pt>
              <c:pt idx="1330">
                <c:v>44376</c:v>
              </c:pt>
              <c:pt idx="1331">
                <c:v>44377</c:v>
              </c:pt>
              <c:pt idx="1332">
                <c:v>44378</c:v>
              </c:pt>
              <c:pt idx="1333">
                <c:v>44379</c:v>
              </c:pt>
              <c:pt idx="1334">
                <c:v>44382</c:v>
              </c:pt>
              <c:pt idx="1335">
                <c:v>44383</c:v>
              </c:pt>
              <c:pt idx="1336">
                <c:v>44384</c:v>
              </c:pt>
              <c:pt idx="1337">
                <c:v>44385</c:v>
              </c:pt>
              <c:pt idx="1338">
                <c:v>44386</c:v>
              </c:pt>
              <c:pt idx="1339">
                <c:v>44389</c:v>
              </c:pt>
              <c:pt idx="1340">
                <c:v>44390</c:v>
              </c:pt>
              <c:pt idx="1341">
                <c:v>44391</c:v>
              </c:pt>
              <c:pt idx="1342">
                <c:v>44392</c:v>
              </c:pt>
              <c:pt idx="1343">
                <c:v>44393</c:v>
              </c:pt>
              <c:pt idx="1344">
                <c:v>44396</c:v>
              </c:pt>
              <c:pt idx="1345">
                <c:v>44397</c:v>
              </c:pt>
              <c:pt idx="1346">
                <c:v>44398</c:v>
              </c:pt>
              <c:pt idx="1347">
                <c:v>44399</c:v>
              </c:pt>
              <c:pt idx="1348">
                <c:v>44400</c:v>
              </c:pt>
              <c:pt idx="1349">
                <c:v>44403</c:v>
              </c:pt>
              <c:pt idx="1350">
                <c:v>44404</c:v>
              </c:pt>
              <c:pt idx="1351">
                <c:v>44405</c:v>
              </c:pt>
              <c:pt idx="1352">
                <c:v>44406</c:v>
              </c:pt>
              <c:pt idx="1353">
                <c:v>44407</c:v>
              </c:pt>
              <c:pt idx="1354">
                <c:v>44410</c:v>
              </c:pt>
              <c:pt idx="1355">
                <c:v>44411</c:v>
              </c:pt>
              <c:pt idx="1356">
                <c:v>44412</c:v>
              </c:pt>
              <c:pt idx="1357">
                <c:v>44413</c:v>
              </c:pt>
              <c:pt idx="1358">
                <c:v>44414</c:v>
              </c:pt>
              <c:pt idx="1359">
                <c:v>44417</c:v>
              </c:pt>
              <c:pt idx="1360">
                <c:v>44418</c:v>
              </c:pt>
              <c:pt idx="1361">
                <c:v>44419</c:v>
              </c:pt>
              <c:pt idx="1362">
                <c:v>44420</c:v>
              </c:pt>
              <c:pt idx="1363">
                <c:v>44421</c:v>
              </c:pt>
              <c:pt idx="1364">
                <c:v>44424</c:v>
              </c:pt>
              <c:pt idx="1365">
                <c:v>44425</c:v>
              </c:pt>
              <c:pt idx="1366">
                <c:v>44426</c:v>
              </c:pt>
              <c:pt idx="1367">
                <c:v>44427</c:v>
              </c:pt>
              <c:pt idx="1368">
                <c:v>44428</c:v>
              </c:pt>
              <c:pt idx="1369">
                <c:v>44431</c:v>
              </c:pt>
              <c:pt idx="1370">
                <c:v>44432</c:v>
              </c:pt>
              <c:pt idx="1371">
                <c:v>44433</c:v>
              </c:pt>
              <c:pt idx="1372">
                <c:v>44434</c:v>
              </c:pt>
              <c:pt idx="1373">
                <c:v>44435</c:v>
              </c:pt>
              <c:pt idx="1374">
                <c:v>44438</c:v>
              </c:pt>
              <c:pt idx="1375">
                <c:v>44439</c:v>
              </c:pt>
              <c:pt idx="1376">
                <c:v>44440</c:v>
              </c:pt>
              <c:pt idx="1377">
                <c:v>44441</c:v>
              </c:pt>
              <c:pt idx="1378">
                <c:v>44442</c:v>
              </c:pt>
              <c:pt idx="1379">
                <c:v>44445</c:v>
              </c:pt>
              <c:pt idx="1380">
                <c:v>44446</c:v>
              </c:pt>
              <c:pt idx="1381">
                <c:v>44447</c:v>
              </c:pt>
              <c:pt idx="1382">
                <c:v>44448</c:v>
              </c:pt>
              <c:pt idx="1383">
                <c:v>44449</c:v>
              </c:pt>
              <c:pt idx="1384">
                <c:v>44452</c:v>
              </c:pt>
              <c:pt idx="1385">
                <c:v>44453</c:v>
              </c:pt>
              <c:pt idx="1386">
                <c:v>44454</c:v>
              </c:pt>
              <c:pt idx="1387">
                <c:v>44455</c:v>
              </c:pt>
              <c:pt idx="1388">
                <c:v>44456</c:v>
              </c:pt>
              <c:pt idx="1389">
                <c:v>44459</c:v>
              </c:pt>
              <c:pt idx="1390">
                <c:v>44460</c:v>
              </c:pt>
              <c:pt idx="1391">
                <c:v>44461</c:v>
              </c:pt>
              <c:pt idx="1392">
                <c:v>44462</c:v>
              </c:pt>
              <c:pt idx="1393">
                <c:v>44463</c:v>
              </c:pt>
              <c:pt idx="1394">
                <c:v>44466</c:v>
              </c:pt>
              <c:pt idx="1395">
                <c:v>44467</c:v>
              </c:pt>
              <c:pt idx="1396">
                <c:v>44468</c:v>
              </c:pt>
              <c:pt idx="1397">
                <c:v>44469</c:v>
              </c:pt>
              <c:pt idx="1398">
                <c:v>44470</c:v>
              </c:pt>
              <c:pt idx="1399">
                <c:v>44473</c:v>
              </c:pt>
              <c:pt idx="1400">
                <c:v>44474</c:v>
              </c:pt>
              <c:pt idx="1401">
                <c:v>44475</c:v>
              </c:pt>
              <c:pt idx="1402">
                <c:v>44476</c:v>
              </c:pt>
              <c:pt idx="1403">
                <c:v>44477</c:v>
              </c:pt>
              <c:pt idx="1404">
                <c:v>44480</c:v>
              </c:pt>
              <c:pt idx="1405">
                <c:v>44481</c:v>
              </c:pt>
              <c:pt idx="1406">
                <c:v>44482</c:v>
              </c:pt>
              <c:pt idx="1407">
                <c:v>44483</c:v>
              </c:pt>
              <c:pt idx="1408">
                <c:v>44484</c:v>
              </c:pt>
              <c:pt idx="1409">
                <c:v>44487</c:v>
              </c:pt>
              <c:pt idx="1410">
                <c:v>44488</c:v>
              </c:pt>
              <c:pt idx="1411">
                <c:v>44489</c:v>
              </c:pt>
              <c:pt idx="1412">
                <c:v>44490</c:v>
              </c:pt>
              <c:pt idx="1413">
                <c:v>44491</c:v>
              </c:pt>
              <c:pt idx="1414">
                <c:v>44494</c:v>
              </c:pt>
              <c:pt idx="1415">
                <c:v>44495</c:v>
              </c:pt>
              <c:pt idx="1416">
                <c:v>44496</c:v>
              </c:pt>
              <c:pt idx="1417">
                <c:v>44497</c:v>
              </c:pt>
              <c:pt idx="1418">
                <c:v>44498</c:v>
              </c:pt>
              <c:pt idx="1419">
                <c:v>44501</c:v>
              </c:pt>
              <c:pt idx="1420">
                <c:v>44502</c:v>
              </c:pt>
              <c:pt idx="1421">
                <c:v>44503</c:v>
              </c:pt>
              <c:pt idx="1422">
                <c:v>44504</c:v>
              </c:pt>
              <c:pt idx="1423">
                <c:v>44505</c:v>
              </c:pt>
              <c:pt idx="1424">
                <c:v>44508</c:v>
              </c:pt>
              <c:pt idx="1425">
                <c:v>44509</c:v>
              </c:pt>
              <c:pt idx="1426">
                <c:v>44510</c:v>
              </c:pt>
              <c:pt idx="1427">
                <c:v>44511</c:v>
              </c:pt>
              <c:pt idx="1428">
                <c:v>44512</c:v>
              </c:pt>
              <c:pt idx="1429">
                <c:v>44515</c:v>
              </c:pt>
              <c:pt idx="1430">
                <c:v>44516</c:v>
              </c:pt>
              <c:pt idx="1431">
                <c:v>44517</c:v>
              </c:pt>
              <c:pt idx="1432">
                <c:v>44518</c:v>
              </c:pt>
              <c:pt idx="1433">
                <c:v>44519</c:v>
              </c:pt>
              <c:pt idx="1434">
                <c:v>44522</c:v>
              </c:pt>
              <c:pt idx="1435">
                <c:v>44523</c:v>
              </c:pt>
              <c:pt idx="1436">
                <c:v>44524</c:v>
              </c:pt>
              <c:pt idx="1437">
                <c:v>44525</c:v>
              </c:pt>
              <c:pt idx="1438">
                <c:v>44526</c:v>
              </c:pt>
              <c:pt idx="1439">
                <c:v>44529</c:v>
              </c:pt>
              <c:pt idx="1440">
                <c:v>44530</c:v>
              </c:pt>
              <c:pt idx="1441">
                <c:v>44531</c:v>
              </c:pt>
              <c:pt idx="1442">
                <c:v>44532</c:v>
              </c:pt>
              <c:pt idx="1443">
                <c:v>44533</c:v>
              </c:pt>
              <c:pt idx="1444">
                <c:v>44536</c:v>
              </c:pt>
              <c:pt idx="1445">
                <c:v>44537</c:v>
              </c:pt>
              <c:pt idx="1446">
                <c:v>44538</c:v>
              </c:pt>
              <c:pt idx="1447">
                <c:v>44539</c:v>
              </c:pt>
              <c:pt idx="1448">
                <c:v>44540</c:v>
              </c:pt>
              <c:pt idx="1449">
                <c:v>44543</c:v>
              </c:pt>
              <c:pt idx="1450">
                <c:v>44544</c:v>
              </c:pt>
              <c:pt idx="1451">
                <c:v>44545</c:v>
              </c:pt>
              <c:pt idx="1452">
                <c:v>44546</c:v>
              </c:pt>
              <c:pt idx="1453">
                <c:v>44547</c:v>
              </c:pt>
              <c:pt idx="1454">
                <c:v>44550</c:v>
              </c:pt>
              <c:pt idx="1455">
                <c:v>44551</c:v>
              </c:pt>
              <c:pt idx="1456">
                <c:v>44552</c:v>
              </c:pt>
              <c:pt idx="1457">
                <c:v>44553</c:v>
              </c:pt>
              <c:pt idx="1458">
                <c:v>44554</c:v>
              </c:pt>
              <c:pt idx="1459">
                <c:v>44557</c:v>
              </c:pt>
              <c:pt idx="1460">
                <c:v>44558</c:v>
              </c:pt>
              <c:pt idx="1461">
                <c:v>44559</c:v>
              </c:pt>
              <c:pt idx="1462">
                <c:v>44560</c:v>
              </c:pt>
              <c:pt idx="1463">
                <c:v>44561</c:v>
              </c:pt>
              <c:pt idx="1464">
                <c:v>44564</c:v>
              </c:pt>
              <c:pt idx="1465">
                <c:v>44565</c:v>
              </c:pt>
              <c:pt idx="1466">
                <c:v>44566</c:v>
              </c:pt>
              <c:pt idx="1467">
                <c:v>44567</c:v>
              </c:pt>
              <c:pt idx="1468">
                <c:v>44568</c:v>
              </c:pt>
              <c:pt idx="1469">
                <c:v>44571</c:v>
              </c:pt>
              <c:pt idx="1470">
                <c:v>44572</c:v>
              </c:pt>
              <c:pt idx="1471">
                <c:v>44573</c:v>
              </c:pt>
              <c:pt idx="1472">
                <c:v>44574</c:v>
              </c:pt>
              <c:pt idx="1473">
                <c:v>44575</c:v>
              </c:pt>
              <c:pt idx="1474">
                <c:v>44578</c:v>
              </c:pt>
              <c:pt idx="1475">
                <c:v>44579</c:v>
              </c:pt>
              <c:pt idx="1476">
                <c:v>44580</c:v>
              </c:pt>
              <c:pt idx="1477">
                <c:v>44581</c:v>
              </c:pt>
              <c:pt idx="1478">
                <c:v>44582</c:v>
              </c:pt>
              <c:pt idx="1479">
                <c:v>44585</c:v>
              </c:pt>
              <c:pt idx="1480">
                <c:v>44586</c:v>
              </c:pt>
              <c:pt idx="1481">
                <c:v>44587</c:v>
              </c:pt>
              <c:pt idx="1482">
                <c:v>44588</c:v>
              </c:pt>
              <c:pt idx="1483">
                <c:v>44589</c:v>
              </c:pt>
              <c:pt idx="1484">
                <c:v>44592</c:v>
              </c:pt>
              <c:pt idx="1485">
                <c:v>44593</c:v>
              </c:pt>
              <c:pt idx="1486">
                <c:v>44594</c:v>
              </c:pt>
              <c:pt idx="1487">
                <c:v>44595</c:v>
              </c:pt>
              <c:pt idx="1488">
                <c:v>44596</c:v>
              </c:pt>
              <c:pt idx="1489">
                <c:v>44599</c:v>
              </c:pt>
              <c:pt idx="1490">
                <c:v>44600</c:v>
              </c:pt>
              <c:pt idx="1491">
                <c:v>44601</c:v>
              </c:pt>
              <c:pt idx="1492">
                <c:v>44602</c:v>
              </c:pt>
              <c:pt idx="1493">
                <c:v>44603</c:v>
              </c:pt>
              <c:pt idx="1494">
                <c:v>44606</c:v>
              </c:pt>
              <c:pt idx="1495">
                <c:v>44607</c:v>
              </c:pt>
              <c:pt idx="1496">
                <c:v>44608</c:v>
              </c:pt>
              <c:pt idx="1497">
                <c:v>44609</c:v>
              </c:pt>
              <c:pt idx="1498">
                <c:v>44610</c:v>
              </c:pt>
              <c:pt idx="1499">
                <c:v>44613</c:v>
              </c:pt>
              <c:pt idx="1500">
                <c:v>44614</c:v>
              </c:pt>
              <c:pt idx="1501">
                <c:v>44615</c:v>
              </c:pt>
              <c:pt idx="1502">
                <c:v>44616</c:v>
              </c:pt>
              <c:pt idx="1503">
                <c:v>44617</c:v>
              </c:pt>
              <c:pt idx="1504">
                <c:v>44620</c:v>
              </c:pt>
              <c:pt idx="1505">
                <c:v>44621</c:v>
              </c:pt>
              <c:pt idx="1506">
                <c:v>44622</c:v>
              </c:pt>
              <c:pt idx="1507">
                <c:v>44623</c:v>
              </c:pt>
              <c:pt idx="1508">
                <c:v>44624</c:v>
              </c:pt>
              <c:pt idx="1509">
                <c:v>44627</c:v>
              </c:pt>
              <c:pt idx="1510">
                <c:v>44628</c:v>
              </c:pt>
              <c:pt idx="1511">
                <c:v>44629</c:v>
              </c:pt>
              <c:pt idx="1512">
                <c:v>44630</c:v>
              </c:pt>
              <c:pt idx="1513">
                <c:v>44631</c:v>
              </c:pt>
              <c:pt idx="1514">
                <c:v>44634</c:v>
              </c:pt>
              <c:pt idx="1515">
                <c:v>44635</c:v>
              </c:pt>
              <c:pt idx="1516">
                <c:v>44636</c:v>
              </c:pt>
              <c:pt idx="1517">
                <c:v>44637</c:v>
              </c:pt>
              <c:pt idx="1518">
                <c:v>44638</c:v>
              </c:pt>
              <c:pt idx="1519">
                <c:v>44641</c:v>
              </c:pt>
              <c:pt idx="1520">
                <c:v>44642</c:v>
              </c:pt>
              <c:pt idx="1521">
                <c:v>44643</c:v>
              </c:pt>
              <c:pt idx="1522">
                <c:v>44644</c:v>
              </c:pt>
              <c:pt idx="1523">
                <c:v>44645</c:v>
              </c:pt>
              <c:pt idx="1524">
                <c:v>44648</c:v>
              </c:pt>
              <c:pt idx="1525">
                <c:v>44649</c:v>
              </c:pt>
              <c:pt idx="1526">
                <c:v>44650</c:v>
              </c:pt>
              <c:pt idx="1527">
                <c:v>44651</c:v>
              </c:pt>
              <c:pt idx="1528">
                <c:v>44652</c:v>
              </c:pt>
              <c:pt idx="1529">
                <c:v>44655</c:v>
              </c:pt>
              <c:pt idx="1530">
                <c:v>44656</c:v>
              </c:pt>
              <c:pt idx="1531">
                <c:v>44657</c:v>
              </c:pt>
              <c:pt idx="1532">
                <c:v>44658</c:v>
              </c:pt>
              <c:pt idx="1533">
                <c:v>44659</c:v>
              </c:pt>
              <c:pt idx="1534">
                <c:v>44662</c:v>
              </c:pt>
              <c:pt idx="1535">
                <c:v>44663</c:v>
              </c:pt>
              <c:pt idx="1536">
                <c:v>44664</c:v>
              </c:pt>
              <c:pt idx="1537">
                <c:v>44665</c:v>
              </c:pt>
              <c:pt idx="1538">
                <c:v>44666</c:v>
              </c:pt>
              <c:pt idx="1539">
                <c:v>44669</c:v>
              </c:pt>
              <c:pt idx="1540">
                <c:v>44670</c:v>
              </c:pt>
              <c:pt idx="1541">
                <c:v>44671</c:v>
              </c:pt>
              <c:pt idx="1542">
                <c:v>44672</c:v>
              </c:pt>
              <c:pt idx="1543">
                <c:v>44673</c:v>
              </c:pt>
              <c:pt idx="1544">
                <c:v>44676</c:v>
              </c:pt>
              <c:pt idx="1545">
                <c:v>44677</c:v>
              </c:pt>
              <c:pt idx="1546">
                <c:v>44678</c:v>
              </c:pt>
              <c:pt idx="1547">
                <c:v>44679</c:v>
              </c:pt>
              <c:pt idx="1548">
                <c:v>44680</c:v>
              </c:pt>
              <c:pt idx="1549">
                <c:v>44683</c:v>
              </c:pt>
              <c:pt idx="1550">
                <c:v>44684</c:v>
              </c:pt>
              <c:pt idx="1551">
                <c:v>44685</c:v>
              </c:pt>
              <c:pt idx="1552">
                <c:v>44686</c:v>
              </c:pt>
              <c:pt idx="1553">
                <c:v>44687</c:v>
              </c:pt>
              <c:pt idx="1554">
                <c:v>44690</c:v>
              </c:pt>
              <c:pt idx="1555">
                <c:v>44691</c:v>
              </c:pt>
              <c:pt idx="1556">
                <c:v>44692</c:v>
              </c:pt>
              <c:pt idx="1557">
                <c:v>44693</c:v>
              </c:pt>
              <c:pt idx="1558">
                <c:v>44694</c:v>
              </c:pt>
              <c:pt idx="1559">
                <c:v>44697</c:v>
              </c:pt>
              <c:pt idx="1560">
                <c:v>44698</c:v>
              </c:pt>
              <c:pt idx="1561">
                <c:v>44699</c:v>
              </c:pt>
              <c:pt idx="1562">
                <c:v>44700</c:v>
              </c:pt>
              <c:pt idx="1563">
                <c:v>44701</c:v>
              </c:pt>
              <c:pt idx="1564">
                <c:v>44704</c:v>
              </c:pt>
              <c:pt idx="1565">
                <c:v>44705</c:v>
              </c:pt>
              <c:pt idx="1566">
                <c:v>44706</c:v>
              </c:pt>
              <c:pt idx="1567">
                <c:v>44707</c:v>
              </c:pt>
              <c:pt idx="1568">
                <c:v>44708</c:v>
              </c:pt>
              <c:pt idx="1569">
                <c:v>44711</c:v>
              </c:pt>
              <c:pt idx="1570">
                <c:v>44712</c:v>
              </c:pt>
              <c:pt idx="1571">
                <c:v>44713</c:v>
              </c:pt>
              <c:pt idx="1572">
                <c:v>44714</c:v>
              </c:pt>
              <c:pt idx="1573">
                <c:v>44715</c:v>
              </c:pt>
              <c:pt idx="1574">
                <c:v>44718</c:v>
              </c:pt>
              <c:pt idx="1575">
                <c:v>44719</c:v>
              </c:pt>
              <c:pt idx="1576">
                <c:v>44720</c:v>
              </c:pt>
              <c:pt idx="1577">
                <c:v>44721</c:v>
              </c:pt>
              <c:pt idx="1578">
                <c:v>44722</c:v>
              </c:pt>
              <c:pt idx="1579">
                <c:v>44725</c:v>
              </c:pt>
              <c:pt idx="1580">
                <c:v>44726</c:v>
              </c:pt>
              <c:pt idx="1581">
                <c:v>44727</c:v>
              </c:pt>
              <c:pt idx="1582">
                <c:v>44728</c:v>
              </c:pt>
              <c:pt idx="1583">
                <c:v>44729</c:v>
              </c:pt>
              <c:pt idx="1584">
                <c:v>44732</c:v>
              </c:pt>
              <c:pt idx="1585">
                <c:v>44733</c:v>
              </c:pt>
              <c:pt idx="1586">
                <c:v>44734</c:v>
              </c:pt>
              <c:pt idx="1587">
                <c:v>44735</c:v>
              </c:pt>
              <c:pt idx="1588">
                <c:v>44736</c:v>
              </c:pt>
              <c:pt idx="1589">
                <c:v>44739</c:v>
              </c:pt>
              <c:pt idx="1590">
                <c:v>44740</c:v>
              </c:pt>
              <c:pt idx="1591">
                <c:v>44741</c:v>
              </c:pt>
              <c:pt idx="1592">
                <c:v>44742</c:v>
              </c:pt>
              <c:pt idx="1593">
                <c:v>44743</c:v>
              </c:pt>
              <c:pt idx="1594">
                <c:v>44746</c:v>
              </c:pt>
              <c:pt idx="1595">
                <c:v>44747</c:v>
              </c:pt>
              <c:pt idx="1596">
                <c:v>44748</c:v>
              </c:pt>
              <c:pt idx="1597">
                <c:v>44749</c:v>
              </c:pt>
              <c:pt idx="1598">
                <c:v>44750</c:v>
              </c:pt>
              <c:pt idx="1599">
                <c:v>44753</c:v>
              </c:pt>
              <c:pt idx="1600">
                <c:v>44754</c:v>
              </c:pt>
              <c:pt idx="1601">
                <c:v>44755</c:v>
              </c:pt>
              <c:pt idx="1602">
                <c:v>44756</c:v>
              </c:pt>
              <c:pt idx="1603">
                <c:v>44757</c:v>
              </c:pt>
              <c:pt idx="1604">
                <c:v>44760</c:v>
              </c:pt>
              <c:pt idx="1605">
                <c:v>44761</c:v>
              </c:pt>
              <c:pt idx="1606">
                <c:v>44762</c:v>
              </c:pt>
              <c:pt idx="1607">
                <c:v>44763</c:v>
              </c:pt>
              <c:pt idx="1608">
                <c:v>44764</c:v>
              </c:pt>
              <c:pt idx="1609">
                <c:v>44767</c:v>
              </c:pt>
              <c:pt idx="1610">
                <c:v>44768</c:v>
              </c:pt>
              <c:pt idx="1611">
                <c:v>44769</c:v>
              </c:pt>
              <c:pt idx="1612">
                <c:v>44770</c:v>
              </c:pt>
              <c:pt idx="1613">
                <c:v>44771</c:v>
              </c:pt>
              <c:pt idx="1614">
                <c:v>44774</c:v>
              </c:pt>
              <c:pt idx="1615">
                <c:v>44775</c:v>
              </c:pt>
              <c:pt idx="1616">
                <c:v>44776</c:v>
              </c:pt>
              <c:pt idx="1617">
                <c:v>44777</c:v>
              </c:pt>
              <c:pt idx="1618">
                <c:v>44778</c:v>
              </c:pt>
              <c:pt idx="1619">
                <c:v>44781</c:v>
              </c:pt>
              <c:pt idx="1620">
                <c:v>44782</c:v>
              </c:pt>
              <c:pt idx="1621">
                <c:v>44783</c:v>
              </c:pt>
              <c:pt idx="1622">
                <c:v>44784</c:v>
              </c:pt>
              <c:pt idx="1623">
                <c:v>44785</c:v>
              </c:pt>
              <c:pt idx="1624">
                <c:v>44788</c:v>
              </c:pt>
              <c:pt idx="1625">
                <c:v>44789</c:v>
              </c:pt>
              <c:pt idx="1626">
                <c:v>44790</c:v>
              </c:pt>
              <c:pt idx="1627">
                <c:v>44791</c:v>
              </c:pt>
              <c:pt idx="1628">
                <c:v>44792</c:v>
              </c:pt>
              <c:pt idx="1629">
                <c:v>44795</c:v>
              </c:pt>
              <c:pt idx="1630">
                <c:v>44796</c:v>
              </c:pt>
              <c:pt idx="1631">
                <c:v>44797</c:v>
              </c:pt>
              <c:pt idx="1632">
                <c:v>44798</c:v>
              </c:pt>
              <c:pt idx="1633">
                <c:v>44799</c:v>
              </c:pt>
              <c:pt idx="1634">
                <c:v>44802</c:v>
              </c:pt>
              <c:pt idx="1635">
                <c:v>44803</c:v>
              </c:pt>
              <c:pt idx="1636">
                <c:v>44804</c:v>
              </c:pt>
              <c:pt idx="1637">
                <c:v>44805</c:v>
              </c:pt>
              <c:pt idx="1638">
                <c:v>44806</c:v>
              </c:pt>
              <c:pt idx="1639">
                <c:v>44809</c:v>
              </c:pt>
              <c:pt idx="1640">
                <c:v>44810</c:v>
              </c:pt>
              <c:pt idx="1641">
                <c:v>44811</c:v>
              </c:pt>
              <c:pt idx="1642">
                <c:v>44812</c:v>
              </c:pt>
              <c:pt idx="1643">
                <c:v>44813</c:v>
              </c:pt>
              <c:pt idx="1644">
                <c:v>44816</c:v>
              </c:pt>
              <c:pt idx="1645">
                <c:v>44817</c:v>
              </c:pt>
              <c:pt idx="1646">
                <c:v>44818</c:v>
              </c:pt>
              <c:pt idx="1647">
                <c:v>44819</c:v>
              </c:pt>
              <c:pt idx="1648">
                <c:v>44820</c:v>
              </c:pt>
              <c:pt idx="1649">
                <c:v>44823</c:v>
              </c:pt>
              <c:pt idx="1650">
                <c:v>44824</c:v>
              </c:pt>
              <c:pt idx="1651">
                <c:v>44825</c:v>
              </c:pt>
              <c:pt idx="1652">
                <c:v>44826</c:v>
              </c:pt>
              <c:pt idx="1653">
                <c:v>44827</c:v>
              </c:pt>
              <c:pt idx="1654">
                <c:v>44830</c:v>
              </c:pt>
              <c:pt idx="1655">
                <c:v>44831</c:v>
              </c:pt>
              <c:pt idx="1656">
                <c:v>44832</c:v>
              </c:pt>
              <c:pt idx="1657">
                <c:v>44833</c:v>
              </c:pt>
              <c:pt idx="1658">
                <c:v>44834</c:v>
              </c:pt>
              <c:pt idx="1659">
                <c:v>44837</c:v>
              </c:pt>
              <c:pt idx="1660">
                <c:v>44838</c:v>
              </c:pt>
              <c:pt idx="1661">
                <c:v>44839</c:v>
              </c:pt>
              <c:pt idx="1662">
                <c:v>44840</c:v>
              </c:pt>
              <c:pt idx="1663">
                <c:v>44841</c:v>
              </c:pt>
              <c:pt idx="1664">
                <c:v>44844</c:v>
              </c:pt>
              <c:pt idx="1665">
                <c:v>44845</c:v>
              </c:pt>
              <c:pt idx="1666">
                <c:v>44846</c:v>
              </c:pt>
              <c:pt idx="1667">
                <c:v>44847</c:v>
              </c:pt>
              <c:pt idx="1668">
                <c:v>44848</c:v>
              </c:pt>
              <c:pt idx="1669">
                <c:v>44851</c:v>
              </c:pt>
              <c:pt idx="1670">
                <c:v>44852</c:v>
              </c:pt>
              <c:pt idx="1671">
                <c:v>44853</c:v>
              </c:pt>
              <c:pt idx="1672">
                <c:v>44854</c:v>
              </c:pt>
              <c:pt idx="1673">
                <c:v>44855</c:v>
              </c:pt>
              <c:pt idx="1674">
                <c:v>44858</c:v>
              </c:pt>
              <c:pt idx="1675">
                <c:v>44859</c:v>
              </c:pt>
              <c:pt idx="1676">
                <c:v>44860</c:v>
              </c:pt>
              <c:pt idx="1677">
                <c:v>44861</c:v>
              </c:pt>
              <c:pt idx="1678">
                <c:v>44862</c:v>
              </c:pt>
              <c:pt idx="1679">
                <c:v>44865</c:v>
              </c:pt>
              <c:pt idx="1680">
                <c:v>44866</c:v>
              </c:pt>
              <c:pt idx="1681">
                <c:v>44867</c:v>
              </c:pt>
              <c:pt idx="1682">
                <c:v>44868</c:v>
              </c:pt>
              <c:pt idx="1683">
                <c:v>44869</c:v>
              </c:pt>
              <c:pt idx="1684">
                <c:v>44872</c:v>
              </c:pt>
              <c:pt idx="1685">
                <c:v>44873</c:v>
              </c:pt>
              <c:pt idx="1686">
                <c:v>44874</c:v>
              </c:pt>
              <c:pt idx="1687">
                <c:v>44875</c:v>
              </c:pt>
              <c:pt idx="1688">
                <c:v>44876</c:v>
              </c:pt>
              <c:pt idx="1689">
                <c:v>44879</c:v>
              </c:pt>
              <c:pt idx="1690">
                <c:v>44880</c:v>
              </c:pt>
              <c:pt idx="1691">
                <c:v>44881</c:v>
              </c:pt>
              <c:pt idx="1692">
                <c:v>44882</c:v>
              </c:pt>
              <c:pt idx="1693">
                <c:v>44883</c:v>
              </c:pt>
              <c:pt idx="1694">
                <c:v>44886</c:v>
              </c:pt>
              <c:pt idx="1695">
                <c:v>44887</c:v>
              </c:pt>
              <c:pt idx="1696">
                <c:v>44888</c:v>
              </c:pt>
              <c:pt idx="1697">
                <c:v>44889</c:v>
              </c:pt>
              <c:pt idx="1698">
                <c:v>44890</c:v>
              </c:pt>
              <c:pt idx="1699">
                <c:v>44893</c:v>
              </c:pt>
              <c:pt idx="1700">
                <c:v>44894</c:v>
              </c:pt>
              <c:pt idx="1701">
                <c:v>44895</c:v>
              </c:pt>
              <c:pt idx="1702">
                <c:v>44896</c:v>
              </c:pt>
              <c:pt idx="1703">
                <c:v>44897</c:v>
              </c:pt>
              <c:pt idx="1704">
                <c:v>44900</c:v>
              </c:pt>
              <c:pt idx="1705">
                <c:v>44901</c:v>
              </c:pt>
              <c:pt idx="1706">
                <c:v>44902</c:v>
              </c:pt>
              <c:pt idx="1707">
                <c:v>44903</c:v>
              </c:pt>
              <c:pt idx="1708">
                <c:v>44904</c:v>
              </c:pt>
              <c:pt idx="1709">
                <c:v>44907</c:v>
              </c:pt>
              <c:pt idx="1710">
                <c:v>44908</c:v>
              </c:pt>
              <c:pt idx="1711">
                <c:v>44909</c:v>
              </c:pt>
              <c:pt idx="1712">
                <c:v>44910</c:v>
              </c:pt>
              <c:pt idx="1713">
                <c:v>44911</c:v>
              </c:pt>
              <c:pt idx="1714">
                <c:v>44914</c:v>
              </c:pt>
              <c:pt idx="1715">
                <c:v>44915</c:v>
              </c:pt>
              <c:pt idx="1716">
                <c:v>44916</c:v>
              </c:pt>
              <c:pt idx="1717">
                <c:v>44917</c:v>
              </c:pt>
              <c:pt idx="1718">
                <c:v>44918</c:v>
              </c:pt>
              <c:pt idx="1719">
                <c:v>44921</c:v>
              </c:pt>
              <c:pt idx="1720">
                <c:v>44922</c:v>
              </c:pt>
              <c:pt idx="1721">
                <c:v>44923</c:v>
              </c:pt>
              <c:pt idx="1722">
                <c:v>44924</c:v>
              </c:pt>
              <c:pt idx="1723">
                <c:v>44925</c:v>
              </c:pt>
              <c:pt idx="1724">
                <c:v>44928</c:v>
              </c:pt>
              <c:pt idx="1725">
                <c:v>44929</c:v>
              </c:pt>
              <c:pt idx="1726">
                <c:v>44930</c:v>
              </c:pt>
              <c:pt idx="1727">
                <c:v>44931</c:v>
              </c:pt>
              <c:pt idx="1728">
                <c:v>44932</c:v>
              </c:pt>
              <c:pt idx="1729">
                <c:v>44935</c:v>
              </c:pt>
              <c:pt idx="1730">
                <c:v>44936</c:v>
              </c:pt>
              <c:pt idx="1731">
                <c:v>44937</c:v>
              </c:pt>
              <c:pt idx="1732">
                <c:v>44938</c:v>
              </c:pt>
              <c:pt idx="1733">
                <c:v>44939</c:v>
              </c:pt>
              <c:pt idx="1734">
                <c:v>44942</c:v>
              </c:pt>
              <c:pt idx="1735">
                <c:v>44943</c:v>
              </c:pt>
              <c:pt idx="1736">
                <c:v>44944</c:v>
              </c:pt>
              <c:pt idx="1737">
                <c:v>44945</c:v>
              </c:pt>
              <c:pt idx="1738">
                <c:v>44946</c:v>
              </c:pt>
              <c:pt idx="1739">
                <c:v>44949</c:v>
              </c:pt>
              <c:pt idx="1740">
                <c:v>44950</c:v>
              </c:pt>
              <c:pt idx="1741">
                <c:v>44951</c:v>
              </c:pt>
              <c:pt idx="1742">
                <c:v>44952</c:v>
              </c:pt>
              <c:pt idx="1743">
                <c:v>44953</c:v>
              </c:pt>
              <c:pt idx="1744">
                <c:v>44956</c:v>
              </c:pt>
              <c:pt idx="1745">
                <c:v>44957</c:v>
              </c:pt>
              <c:pt idx="1746">
                <c:v>44958</c:v>
              </c:pt>
              <c:pt idx="1747">
                <c:v>44959</c:v>
              </c:pt>
              <c:pt idx="1748">
                <c:v>44960</c:v>
              </c:pt>
              <c:pt idx="1749">
                <c:v>44963</c:v>
              </c:pt>
              <c:pt idx="1750">
                <c:v>44964</c:v>
              </c:pt>
              <c:pt idx="1751">
                <c:v>44965</c:v>
              </c:pt>
              <c:pt idx="1752">
                <c:v>44966</c:v>
              </c:pt>
              <c:pt idx="1753">
                <c:v>44967</c:v>
              </c:pt>
              <c:pt idx="1754">
                <c:v>44970</c:v>
              </c:pt>
              <c:pt idx="1755">
                <c:v>44971</c:v>
              </c:pt>
              <c:pt idx="1756">
                <c:v>44972</c:v>
              </c:pt>
              <c:pt idx="1757">
                <c:v>44973</c:v>
              </c:pt>
              <c:pt idx="1758">
                <c:v>44974</c:v>
              </c:pt>
              <c:pt idx="1759">
                <c:v>44977</c:v>
              </c:pt>
              <c:pt idx="1760">
                <c:v>44978</c:v>
              </c:pt>
              <c:pt idx="1761">
                <c:v>44979</c:v>
              </c:pt>
              <c:pt idx="1762">
                <c:v>44980</c:v>
              </c:pt>
              <c:pt idx="1763">
                <c:v>44981</c:v>
              </c:pt>
              <c:pt idx="1764">
                <c:v>44984</c:v>
              </c:pt>
              <c:pt idx="1765">
                <c:v>44985</c:v>
              </c:pt>
              <c:pt idx="1766">
                <c:v>44986</c:v>
              </c:pt>
              <c:pt idx="1767">
                <c:v>44987</c:v>
              </c:pt>
              <c:pt idx="1768">
                <c:v>44988</c:v>
              </c:pt>
              <c:pt idx="1769">
                <c:v>44991</c:v>
              </c:pt>
              <c:pt idx="1770">
                <c:v>44992</c:v>
              </c:pt>
              <c:pt idx="1771">
                <c:v>44993</c:v>
              </c:pt>
              <c:pt idx="1772">
                <c:v>44994</c:v>
              </c:pt>
              <c:pt idx="1773">
                <c:v>44995</c:v>
              </c:pt>
              <c:pt idx="1774">
                <c:v>44998</c:v>
              </c:pt>
              <c:pt idx="1775">
                <c:v>44999</c:v>
              </c:pt>
              <c:pt idx="1776">
                <c:v>45000</c:v>
              </c:pt>
              <c:pt idx="1777">
                <c:v>45001</c:v>
              </c:pt>
              <c:pt idx="1778">
                <c:v>45002</c:v>
              </c:pt>
              <c:pt idx="1779">
                <c:v>45005</c:v>
              </c:pt>
              <c:pt idx="1780">
                <c:v>45006</c:v>
              </c:pt>
              <c:pt idx="1781">
                <c:v>45007</c:v>
              </c:pt>
              <c:pt idx="1782">
                <c:v>45008</c:v>
              </c:pt>
              <c:pt idx="1783">
                <c:v>45009</c:v>
              </c:pt>
              <c:pt idx="1784">
                <c:v>45012</c:v>
              </c:pt>
              <c:pt idx="1785">
                <c:v>45013</c:v>
              </c:pt>
              <c:pt idx="1786">
                <c:v>45014</c:v>
              </c:pt>
              <c:pt idx="1787">
                <c:v>45015</c:v>
              </c:pt>
              <c:pt idx="1788">
                <c:v>45016</c:v>
              </c:pt>
              <c:pt idx="1789">
                <c:v>45019</c:v>
              </c:pt>
              <c:pt idx="1790">
                <c:v>45020</c:v>
              </c:pt>
              <c:pt idx="1791">
                <c:v>45021</c:v>
              </c:pt>
              <c:pt idx="1792">
                <c:v>45022</c:v>
              </c:pt>
              <c:pt idx="1793">
                <c:v>45023</c:v>
              </c:pt>
              <c:pt idx="1794">
                <c:v>45026</c:v>
              </c:pt>
              <c:pt idx="1795">
                <c:v>45027</c:v>
              </c:pt>
              <c:pt idx="1796">
                <c:v>45028</c:v>
              </c:pt>
              <c:pt idx="1797">
                <c:v>45029</c:v>
              </c:pt>
              <c:pt idx="1798">
                <c:v>45030</c:v>
              </c:pt>
              <c:pt idx="1799">
                <c:v>45033</c:v>
              </c:pt>
              <c:pt idx="1800">
                <c:v>45034</c:v>
              </c:pt>
              <c:pt idx="1801">
                <c:v>45035</c:v>
              </c:pt>
              <c:pt idx="1802">
                <c:v>45036</c:v>
              </c:pt>
              <c:pt idx="1803">
                <c:v>45037</c:v>
              </c:pt>
              <c:pt idx="1804">
                <c:v>45040</c:v>
              </c:pt>
              <c:pt idx="1805">
                <c:v>45041</c:v>
              </c:pt>
              <c:pt idx="1806">
                <c:v>45042</c:v>
              </c:pt>
              <c:pt idx="1807">
                <c:v>45043</c:v>
              </c:pt>
              <c:pt idx="1808">
                <c:v>45044</c:v>
              </c:pt>
              <c:pt idx="1809">
                <c:v>45047</c:v>
              </c:pt>
              <c:pt idx="1810">
                <c:v>45048</c:v>
              </c:pt>
              <c:pt idx="1811">
                <c:v>45049</c:v>
              </c:pt>
              <c:pt idx="1812">
                <c:v>45050</c:v>
              </c:pt>
              <c:pt idx="1813">
                <c:v>45051</c:v>
              </c:pt>
              <c:pt idx="1814">
                <c:v>45054</c:v>
              </c:pt>
              <c:pt idx="1815">
                <c:v>45055</c:v>
              </c:pt>
              <c:pt idx="1816">
                <c:v>45056</c:v>
              </c:pt>
              <c:pt idx="1817">
                <c:v>45057</c:v>
              </c:pt>
              <c:pt idx="1818">
                <c:v>45058</c:v>
              </c:pt>
              <c:pt idx="1819">
                <c:v>45061</c:v>
              </c:pt>
              <c:pt idx="1820">
                <c:v>45062</c:v>
              </c:pt>
              <c:pt idx="1821">
                <c:v>45063</c:v>
              </c:pt>
              <c:pt idx="1822">
                <c:v>45064</c:v>
              </c:pt>
              <c:pt idx="1823">
                <c:v>45065</c:v>
              </c:pt>
              <c:pt idx="1824">
                <c:v>45068</c:v>
              </c:pt>
              <c:pt idx="1825">
                <c:v>45069</c:v>
              </c:pt>
              <c:pt idx="1826">
                <c:v>45070</c:v>
              </c:pt>
              <c:pt idx="1827">
                <c:v>45071</c:v>
              </c:pt>
              <c:pt idx="1828">
                <c:v>45072</c:v>
              </c:pt>
              <c:pt idx="1829">
                <c:v>45075</c:v>
              </c:pt>
              <c:pt idx="1830">
                <c:v>45076</c:v>
              </c:pt>
              <c:pt idx="1831">
                <c:v>45077</c:v>
              </c:pt>
              <c:pt idx="1832">
                <c:v>45078</c:v>
              </c:pt>
              <c:pt idx="1833">
                <c:v>45079</c:v>
              </c:pt>
              <c:pt idx="1834">
                <c:v>45082</c:v>
              </c:pt>
              <c:pt idx="1835">
                <c:v>45083</c:v>
              </c:pt>
              <c:pt idx="1836">
                <c:v>45084</c:v>
              </c:pt>
              <c:pt idx="1837">
                <c:v>45085</c:v>
              </c:pt>
              <c:pt idx="1838">
                <c:v>45086</c:v>
              </c:pt>
              <c:pt idx="1839">
                <c:v>45089</c:v>
              </c:pt>
              <c:pt idx="1840">
                <c:v>45090</c:v>
              </c:pt>
              <c:pt idx="1841">
                <c:v>45091</c:v>
              </c:pt>
              <c:pt idx="1842">
                <c:v>45092</c:v>
              </c:pt>
              <c:pt idx="1843">
                <c:v>45093</c:v>
              </c:pt>
              <c:pt idx="1844">
                <c:v>45096</c:v>
              </c:pt>
              <c:pt idx="1845">
                <c:v>45097</c:v>
              </c:pt>
              <c:pt idx="1846">
                <c:v>45098</c:v>
              </c:pt>
              <c:pt idx="1847">
                <c:v>45099</c:v>
              </c:pt>
              <c:pt idx="1848">
                <c:v>45100</c:v>
              </c:pt>
              <c:pt idx="1849">
                <c:v>45103</c:v>
              </c:pt>
              <c:pt idx="1850">
                <c:v>45104</c:v>
              </c:pt>
              <c:pt idx="1851">
                <c:v>45105</c:v>
              </c:pt>
              <c:pt idx="1852">
                <c:v>45106</c:v>
              </c:pt>
              <c:pt idx="1853">
                <c:v>45107</c:v>
              </c:pt>
              <c:pt idx="1854">
                <c:v>45110</c:v>
              </c:pt>
              <c:pt idx="1855">
                <c:v>45111</c:v>
              </c:pt>
              <c:pt idx="1856">
                <c:v>45112</c:v>
              </c:pt>
              <c:pt idx="1857">
                <c:v>45113</c:v>
              </c:pt>
              <c:pt idx="1858">
                <c:v>45114</c:v>
              </c:pt>
              <c:pt idx="1859">
                <c:v>45117</c:v>
              </c:pt>
              <c:pt idx="1860">
                <c:v>45118</c:v>
              </c:pt>
              <c:pt idx="1861">
                <c:v>45119</c:v>
              </c:pt>
              <c:pt idx="1862">
                <c:v>45120</c:v>
              </c:pt>
              <c:pt idx="1863">
                <c:v>45121</c:v>
              </c:pt>
              <c:pt idx="1864">
                <c:v>45124</c:v>
              </c:pt>
              <c:pt idx="1865">
                <c:v>45125</c:v>
              </c:pt>
              <c:pt idx="1866">
                <c:v>45126</c:v>
              </c:pt>
              <c:pt idx="1867">
                <c:v>45127</c:v>
              </c:pt>
              <c:pt idx="1868">
                <c:v>45128</c:v>
              </c:pt>
              <c:pt idx="1869">
                <c:v>45131</c:v>
              </c:pt>
              <c:pt idx="1870">
                <c:v>45132</c:v>
              </c:pt>
              <c:pt idx="1871">
                <c:v>45133</c:v>
              </c:pt>
              <c:pt idx="1872">
                <c:v>45134</c:v>
              </c:pt>
              <c:pt idx="1873">
                <c:v>45135</c:v>
              </c:pt>
              <c:pt idx="1874">
                <c:v>45138</c:v>
              </c:pt>
              <c:pt idx="1875">
                <c:v>45139</c:v>
              </c:pt>
              <c:pt idx="1876">
                <c:v>45140</c:v>
              </c:pt>
              <c:pt idx="1877">
                <c:v>45141</c:v>
              </c:pt>
              <c:pt idx="1878">
                <c:v>45142</c:v>
              </c:pt>
              <c:pt idx="1879">
                <c:v>45145</c:v>
              </c:pt>
              <c:pt idx="1880">
                <c:v>45146</c:v>
              </c:pt>
              <c:pt idx="1881">
                <c:v>45147</c:v>
              </c:pt>
              <c:pt idx="1882">
                <c:v>45148</c:v>
              </c:pt>
              <c:pt idx="1883">
                <c:v>45149</c:v>
              </c:pt>
              <c:pt idx="1884">
                <c:v>45152</c:v>
              </c:pt>
              <c:pt idx="1885">
                <c:v>45153</c:v>
              </c:pt>
              <c:pt idx="1886">
                <c:v>45154</c:v>
              </c:pt>
              <c:pt idx="1887">
                <c:v>45155</c:v>
              </c:pt>
              <c:pt idx="1888">
                <c:v>45156</c:v>
              </c:pt>
              <c:pt idx="1889">
                <c:v>45159</c:v>
              </c:pt>
              <c:pt idx="1890">
                <c:v>45160</c:v>
              </c:pt>
              <c:pt idx="1891">
                <c:v>45161</c:v>
              </c:pt>
              <c:pt idx="1892">
                <c:v>45162</c:v>
              </c:pt>
              <c:pt idx="1893">
                <c:v>45163</c:v>
              </c:pt>
              <c:pt idx="1894">
                <c:v>45166</c:v>
              </c:pt>
              <c:pt idx="1895">
                <c:v>45167</c:v>
              </c:pt>
              <c:pt idx="1896">
                <c:v>45168</c:v>
              </c:pt>
              <c:pt idx="1897">
                <c:v>45169</c:v>
              </c:pt>
              <c:pt idx="1898">
                <c:v>45170</c:v>
              </c:pt>
              <c:pt idx="1899">
                <c:v>45173</c:v>
              </c:pt>
              <c:pt idx="1900">
                <c:v>45174</c:v>
              </c:pt>
              <c:pt idx="1901">
                <c:v>45175</c:v>
              </c:pt>
              <c:pt idx="1902">
                <c:v>45176</c:v>
              </c:pt>
              <c:pt idx="1903">
                <c:v>45177</c:v>
              </c:pt>
              <c:pt idx="1904">
                <c:v>45180</c:v>
              </c:pt>
              <c:pt idx="1905">
                <c:v>45181</c:v>
              </c:pt>
              <c:pt idx="1906">
                <c:v>45182</c:v>
              </c:pt>
              <c:pt idx="1907">
                <c:v>45183</c:v>
              </c:pt>
              <c:pt idx="1908">
                <c:v>45184</c:v>
              </c:pt>
              <c:pt idx="1909">
                <c:v>45187</c:v>
              </c:pt>
              <c:pt idx="1910">
                <c:v>45188</c:v>
              </c:pt>
              <c:pt idx="1911">
                <c:v>45189</c:v>
              </c:pt>
              <c:pt idx="1912">
                <c:v>45190</c:v>
              </c:pt>
              <c:pt idx="1913">
                <c:v>45191</c:v>
              </c:pt>
              <c:pt idx="1914">
                <c:v>45194</c:v>
              </c:pt>
              <c:pt idx="1915">
                <c:v>45195</c:v>
              </c:pt>
              <c:pt idx="1916">
                <c:v>45196</c:v>
              </c:pt>
              <c:pt idx="1917">
                <c:v>45197</c:v>
              </c:pt>
              <c:pt idx="1918">
                <c:v>45198</c:v>
              </c:pt>
              <c:pt idx="1919">
                <c:v>45201</c:v>
              </c:pt>
              <c:pt idx="1920">
                <c:v>45202</c:v>
              </c:pt>
              <c:pt idx="1921">
                <c:v>45203</c:v>
              </c:pt>
              <c:pt idx="1922">
                <c:v>45204</c:v>
              </c:pt>
              <c:pt idx="1923">
                <c:v>45205</c:v>
              </c:pt>
              <c:pt idx="1924">
                <c:v>45208</c:v>
              </c:pt>
              <c:pt idx="1925">
                <c:v>45209</c:v>
              </c:pt>
              <c:pt idx="1926">
                <c:v>45210</c:v>
              </c:pt>
              <c:pt idx="1927">
                <c:v>45211</c:v>
              </c:pt>
              <c:pt idx="1928">
                <c:v>45212</c:v>
              </c:pt>
              <c:pt idx="1929">
                <c:v>45215</c:v>
              </c:pt>
              <c:pt idx="1930">
                <c:v>45216</c:v>
              </c:pt>
              <c:pt idx="1931">
                <c:v>45217</c:v>
              </c:pt>
              <c:pt idx="1932">
                <c:v>45218</c:v>
              </c:pt>
              <c:pt idx="1933">
                <c:v>45219</c:v>
              </c:pt>
              <c:pt idx="1934">
                <c:v>45222</c:v>
              </c:pt>
              <c:pt idx="1935">
                <c:v>45223</c:v>
              </c:pt>
              <c:pt idx="1936">
                <c:v>45224</c:v>
              </c:pt>
              <c:pt idx="1937">
                <c:v>45225</c:v>
              </c:pt>
              <c:pt idx="1938">
                <c:v>45226</c:v>
              </c:pt>
              <c:pt idx="1939">
                <c:v>45229</c:v>
              </c:pt>
              <c:pt idx="1940">
                <c:v>45230</c:v>
              </c:pt>
              <c:pt idx="1941">
                <c:v>45231</c:v>
              </c:pt>
              <c:pt idx="1942">
                <c:v>45232</c:v>
              </c:pt>
              <c:pt idx="1943">
                <c:v>45233</c:v>
              </c:pt>
              <c:pt idx="1944">
                <c:v>45236</c:v>
              </c:pt>
              <c:pt idx="1945">
                <c:v>45237</c:v>
              </c:pt>
              <c:pt idx="1946">
                <c:v>45238</c:v>
              </c:pt>
              <c:pt idx="1947">
                <c:v>45239</c:v>
              </c:pt>
              <c:pt idx="1948">
                <c:v>45240</c:v>
              </c:pt>
              <c:pt idx="1949">
                <c:v>45243</c:v>
              </c:pt>
              <c:pt idx="1950">
                <c:v>45244</c:v>
              </c:pt>
              <c:pt idx="1951">
                <c:v>45245</c:v>
              </c:pt>
              <c:pt idx="1952">
                <c:v>45246</c:v>
              </c:pt>
              <c:pt idx="1953">
                <c:v>45247</c:v>
              </c:pt>
              <c:pt idx="1954">
                <c:v>45250</c:v>
              </c:pt>
              <c:pt idx="1955">
                <c:v>45251</c:v>
              </c:pt>
              <c:pt idx="1956">
                <c:v>45252</c:v>
              </c:pt>
              <c:pt idx="1957">
                <c:v>45253</c:v>
              </c:pt>
              <c:pt idx="1958">
                <c:v>45254</c:v>
              </c:pt>
              <c:pt idx="1959">
                <c:v>45257</c:v>
              </c:pt>
              <c:pt idx="1960">
                <c:v>45258</c:v>
              </c:pt>
              <c:pt idx="1961">
                <c:v>45259</c:v>
              </c:pt>
              <c:pt idx="1962">
                <c:v>45260</c:v>
              </c:pt>
              <c:pt idx="1963">
                <c:v>45261</c:v>
              </c:pt>
              <c:pt idx="1964">
                <c:v>45264</c:v>
              </c:pt>
              <c:pt idx="1965">
                <c:v>45265</c:v>
              </c:pt>
              <c:pt idx="1966">
                <c:v>45266</c:v>
              </c:pt>
              <c:pt idx="1967">
                <c:v>45267</c:v>
              </c:pt>
              <c:pt idx="1968">
                <c:v>45268</c:v>
              </c:pt>
              <c:pt idx="1969">
                <c:v>45271</c:v>
              </c:pt>
              <c:pt idx="1970">
                <c:v>45272</c:v>
              </c:pt>
              <c:pt idx="1971">
                <c:v>45273</c:v>
              </c:pt>
              <c:pt idx="1972">
                <c:v>45274</c:v>
              </c:pt>
              <c:pt idx="1973">
                <c:v>45275</c:v>
              </c:pt>
              <c:pt idx="1974">
                <c:v>45278</c:v>
              </c:pt>
              <c:pt idx="1975">
                <c:v>45279</c:v>
              </c:pt>
              <c:pt idx="1976">
                <c:v>45280</c:v>
              </c:pt>
              <c:pt idx="1977">
                <c:v>45281</c:v>
              </c:pt>
              <c:pt idx="1978">
                <c:v>45282</c:v>
              </c:pt>
              <c:pt idx="1979">
                <c:v>45285</c:v>
              </c:pt>
              <c:pt idx="1980">
                <c:v>45286</c:v>
              </c:pt>
              <c:pt idx="1981">
                <c:v>45287</c:v>
              </c:pt>
              <c:pt idx="1982">
                <c:v>45288</c:v>
              </c:pt>
              <c:pt idx="1983">
                <c:v>45289</c:v>
              </c:pt>
              <c:pt idx="1984">
                <c:v>45292</c:v>
              </c:pt>
              <c:pt idx="1985">
                <c:v>45293</c:v>
              </c:pt>
              <c:pt idx="1986">
                <c:v>45294</c:v>
              </c:pt>
              <c:pt idx="1987">
                <c:v>45295</c:v>
              </c:pt>
              <c:pt idx="1988">
                <c:v>45296</c:v>
              </c:pt>
              <c:pt idx="1989">
                <c:v>45299</c:v>
              </c:pt>
              <c:pt idx="1990">
                <c:v>45300</c:v>
              </c:pt>
              <c:pt idx="1991">
                <c:v>45301</c:v>
              </c:pt>
              <c:pt idx="1992">
                <c:v>45302</c:v>
              </c:pt>
              <c:pt idx="1993">
                <c:v>45303</c:v>
              </c:pt>
              <c:pt idx="1994">
                <c:v>45306</c:v>
              </c:pt>
              <c:pt idx="1995">
                <c:v>45307</c:v>
              </c:pt>
              <c:pt idx="1996">
                <c:v>45308</c:v>
              </c:pt>
              <c:pt idx="1997">
                <c:v>45309</c:v>
              </c:pt>
              <c:pt idx="1998">
                <c:v>45310</c:v>
              </c:pt>
              <c:pt idx="1999">
                <c:v>45313</c:v>
              </c:pt>
              <c:pt idx="2000">
                <c:v>45314</c:v>
              </c:pt>
              <c:pt idx="2001">
                <c:v>45315</c:v>
              </c:pt>
              <c:pt idx="2002">
                <c:v>45316</c:v>
              </c:pt>
              <c:pt idx="2003">
                <c:v>45317</c:v>
              </c:pt>
              <c:pt idx="2004">
                <c:v>45320</c:v>
              </c:pt>
              <c:pt idx="2005">
                <c:v>45321</c:v>
              </c:pt>
              <c:pt idx="2006">
                <c:v>45322</c:v>
              </c:pt>
              <c:pt idx="2007">
                <c:v>45323</c:v>
              </c:pt>
              <c:pt idx="2008">
                <c:v>45324</c:v>
              </c:pt>
              <c:pt idx="2009">
                <c:v>45327</c:v>
              </c:pt>
              <c:pt idx="2010">
                <c:v>45328</c:v>
              </c:pt>
              <c:pt idx="2011">
                <c:v>45329</c:v>
              </c:pt>
              <c:pt idx="2012">
                <c:v>45330</c:v>
              </c:pt>
              <c:pt idx="2013">
                <c:v>45331</c:v>
              </c:pt>
              <c:pt idx="2014">
                <c:v>45334</c:v>
              </c:pt>
              <c:pt idx="2015">
                <c:v>45335</c:v>
              </c:pt>
              <c:pt idx="2016">
                <c:v>45336</c:v>
              </c:pt>
              <c:pt idx="2017">
                <c:v>45337</c:v>
              </c:pt>
              <c:pt idx="2018">
                <c:v>45338</c:v>
              </c:pt>
              <c:pt idx="2019">
                <c:v>45341</c:v>
              </c:pt>
              <c:pt idx="2020">
                <c:v>45342</c:v>
              </c:pt>
              <c:pt idx="2021">
                <c:v>45343</c:v>
              </c:pt>
              <c:pt idx="2022">
                <c:v>45344</c:v>
              </c:pt>
              <c:pt idx="2023">
                <c:v>45345</c:v>
              </c:pt>
              <c:pt idx="2024">
                <c:v>45348</c:v>
              </c:pt>
              <c:pt idx="2025">
                <c:v>45349</c:v>
              </c:pt>
              <c:pt idx="2026">
                <c:v>45350</c:v>
              </c:pt>
              <c:pt idx="2027">
                <c:v>45351</c:v>
              </c:pt>
              <c:pt idx="2028">
                <c:v>45352</c:v>
              </c:pt>
              <c:pt idx="2029">
                <c:v>45355</c:v>
              </c:pt>
              <c:pt idx="2030">
                <c:v>45356</c:v>
              </c:pt>
              <c:pt idx="2031">
                <c:v>45357</c:v>
              </c:pt>
              <c:pt idx="2032">
                <c:v>45358</c:v>
              </c:pt>
              <c:pt idx="2033">
                <c:v>45359</c:v>
              </c:pt>
              <c:pt idx="2034">
                <c:v>45362</c:v>
              </c:pt>
              <c:pt idx="2035">
                <c:v>45363</c:v>
              </c:pt>
              <c:pt idx="2036">
                <c:v>45364</c:v>
              </c:pt>
              <c:pt idx="2037">
                <c:v>45365</c:v>
              </c:pt>
              <c:pt idx="2038">
                <c:v>45366</c:v>
              </c:pt>
              <c:pt idx="2039">
                <c:v>45369</c:v>
              </c:pt>
              <c:pt idx="2040">
                <c:v>45370</c:v>
              </c:pt>
              <c:pt idx="2041">
                <c:v>45371</c:v>
              </c:pt>
              <c:pt idx="2042">
                <c:v>45372</c:v>
              </c:pt>
              <c:pt idx="2043">
                <c:v>45373</c:v>
              </c:pt>
              <c:pt idx="2044">
                <c:v>45376</c:v>
              </c:pt>
              <c:pt idx="2045">
                <c:v>45377</c:v>
              </c:pt>
              <c:pt idx="2046">
                <c:v>45378</c:v>
              </c:pt>
              <c:pt idx="2047">
                <c:v>45379</c:v>
              </c:pt>
              <c:pt idx="2048">
                <c:v>45380</c:v>
              </c:pt>
              <c:pt idx="2049">
                <c:v>45383</c:v>
              </c:pt>
              <c:pt idx="2050">
                <c:v>45384</c:v>
              </c:pt>
              <c:pt idx="2051">
                <c:v>45385</c:v>
              </c:pt>
              <c:pt idx="2052">
                <c:v>45386</c:v>
              </c:pt>
              <c:pt idx="2053">
                <c:v>45387</c:v>
              </c:pt>
              <c:pt idx="2054">
                <c:v>45390</c:v>
              </c:pt>
              <c:pt idx="2055">
                <c:v>45391</c:v>
              </c:pt>
              <c:pt idx="2056">
                <c:v>45392</c:v>
              </c:pt>
              <c:pt idx="2057">
                <c:v>45393</c:v>
              </c:pt>
              <c:pt idx="2058">
                <c:v>45394</c:v>
              </c:pt>
              <c:pt idx="2059">
                <c:v>45397</c:v>
              </c:pt>
              <c:pt idx="2060">
                <c:v>45398</c:v>
              </c:pt>
              <c:pt idx="2061">
                <c:v>45399</c:v>
              </c:pt>
              <c:pt idx="2062">
                <c:v>45400</c:v>
              </c:pt>
              <c:pt idx="2063">
                <c:v>45401</c:v>
              </c:pt>
              <c:pt idx="2064">
                <c:v>45404</c:v>
              </c:pt>
              <c:pt idx="2065">
                <c:v>45405</c:v>
              </c:pt>
              <c:pt idx="2066">
                <c:v>45406</c:v>
              </c:pt>
              <c:pt idx="2067">
                <c:v>45407</c:v>
              </c:pt>
              <c:pt idx="2068">
                <c:v>45408</c:v>
              </c:pt>
              <c:pt idx="2069">
                <c:v>45411</c:v>
              </c:pt>
              <c:pt idx="2070">
                <c:v>45412</c:v>
              </c:pt>
              <c:pt idx="2071">
                <c:v>45413</c:v>
              </c:pt>
              <c:pt idx="2072">
                <c:v>45414</c:v>
              </c:pt>
              <c:pt idx="2073">
                <c:v>45415</c:v>
              </c:pt>
              <c:pt idx="2074">
                <c:v>45418</c:v>
              </c:pt>
              <c:pt idx="2075">
                <c:v>45419</c:v>
              </c:pt>
              <c:pt idx="2076">
                <c:v>45420</c:v>
              </c:pt>
              <c:pt idx="2077">
                <c:v>45421</c:v>
              </c:pt>
              <c:pt idx="2078">
                <c:v>45422</c:v>
              </c:pt>
              <c:pt idx="2079">
                <c:v>45425</c:v>
              </c:pt>
              <c:pt idx="2080">
                <c:v>45426</c:v>
              </c:pt>
              <c:pt idx="2081">
                <c:v>45427</c:v>
              </c:pt>
              <c:pt idx="2082">
                <c:v>45428</c:v>
              </c:pt>
              <c:pt idx="2083">
                <c:v>45429</c:v>
              </c:pt>
              <c:pt idx="2084">
                <c:v>45432</c:v>
              </c:pt>
              <c:pt idx="2085">
                <c:v>45433</c:v>
              </c:pt>
              <c:pt idx="2086">
                <c:v>45434</c:v>
              </c:pt>
              <c:pt idx="2087">
                <c:v>45435</c:v>
              </c:pt>
              <c:pt idx="2088">
                <c:v>45436</c:v>
              </c:pt>
              <c:pt idx="2089">
                <c:v>45439</c:v>
              </c:pt>
              <c:pt idx="2090">
                <c:v>45440</c:v>
              </c:pt>
              <c:pt idx="2091">
                <c:v>45441</c:v>
              </c:pt>
              <c:pt idx="2092">
                <c:v>45442</c:v>
              </c:pt>
              <c:pt idx="2093">
                <c:v>45443</c:v>
              </c:pt>
              <c:pt idx="2094">
                <c:v>45446</c:v>
              </c:pt>
              <c:pt idx="2095">
                <c:v>45447</c:v>
              </c:pt>
              <c:pt idx="2096">
                <c:v>45448</c:v>
              </c:pt>
              <c:pt idx="2097">
                <c:v>45449</c:v>
              </c:pt>
              <c:pt idx="2098">
                <c:v>45450</c:v>
              </c:pt>
              <c:pt idx="2099">
                <c:v>45453</c:v>
              </c:pt>
              <c:pt idx="2100">
                <c:v>45454</c:v>
              </c:pt>
              <c:pt idx="2101">
                <c:v>45455</c:v>
              </c:pt>
              <c:pt idx="2102">
                <c:v>45456</c:v>
              </c:pt>
              <c:pt idx="2103">
                <c:v>45457</c:v>
              </c:pt>
              <c:pt idx="2104">
                <c:v>45460</c:v>
              </c:pt>
              <c:pt idx="2105">
                <c:v>45461</c:v>
              </c:pt>
              <c:pt idx="2106">
                <c:v>45462</c:v>
              </c:pt>
              <c:pt idx="2107">
                <c:v>45463</c:v>
              </c:pt>
              <c:pt idx="2108">
                <c:v>45464</c:v>
              </c:pt>
              <c:pt idx="2109">
                <c:v>45467</c:v>
              </c:pt>
              <c:pt idx="2110">
                <c:v>45468</c:v>
              </c:pt>
              <c:pt idx="2111">
                <c:v>45469</c:v>
              </c:pt>
              <c:pt idx="2112">
                <c:v>45470</c:v>
              </c:pt>
              <c:pt idx="2113">
                <c:v>45471</c:v>
              </c:pt>
              <c:pt idx="2114">
                <c:v>45474</c:v>
              </c:pt>
              <c:pt idx="2115">
                <c:v>45475</c:v>
              </c:pt>
              <c:pt idx="2116">
                <c:v>45476</c:v>
              </c:pt>
              <c:pt idx="2117">
                <c:v>45477</c:v>
              </c:pt>
              <c:pt idx="2118">
                <c:v>45478</c:v>
              </c:pt>
              <c:pt idx="2119">
                <c:v>45481</c:v>
              </c:pt>
              <c:pt idx="2120">
                <c:v>45482</c:v>
              </c:pt>
              <c:pt idx="2121">
                <c:v>45483</c:v>
              </c:pt>
              <c:pt idx="2122">
                <c:v>45484</c:v>
              </c:pt>
              <c:pt idx="2123">
                <c:v>45485</c:v>
              </c:pt>
              <c:pt idx="2124">
                <c:v>45488</c:v>
              </c:pt>
              <c:pt idx="2125">
                <c:v>45489</c:v>
              </c:pt>
              <c:pt idx="2126">
                <c:v>45490</c:v>
              </c:pt>
              <c:pt idx="2127">
                <c:v>45491</c:v>
              </c:pt>
              <c:pt idx="2128">
                <c:v>45492</c:v>
              </c:pt>
              <c:pt idx="2129">
                <c:v>45495</c:v>
              </c:pt>
              <c:pt idx="2130">
                <c:v>45496</c:v>
              </c:pt>
              <c:pt idx="2131">
                <c:v>45497</c:v>
              </c:pt>
              <c:pt idx="2132">
                <c:v>45498</c:v>
              </c:pt>
              <c:pt idx="2133">
                <c:v>45499</c:v>
              </c:pt>
              <c:pt idx="2134">
                <c:v>45502</c:v>
              </c:pt>
              <c:pt idx="2135">
                <c:v>45503</c:v>
              </c:pt>
              <c:pt idx="2136">
                <c:v>45504</c:v>
              </c:pt>
              <c:pt idx="2137">
                <c:v>45505</c:v>
              </c:pt>
              <c:pt idx="2138">
                <c:v>45506</c:v>
              </c:pt>
              <c:pt idx="2139">
                <c:v>45509</c:v>
              </c:pt>
              <c:pt idx="2140">
                <c:v>45510</c:v>
              </c:pt>
              <c:pt idx="2141">
                <c:v>45511</c:v>
              </c:pt>
              <c:pt idx="2142">
                <c:v>45512</c:v>
              </c:pt>
              <c:pt idx="2143">
                <c:v>45513</c:v>
              </c:pt>
              <c:pt idx="2144">
                <c:v>45516</c:v>
              </c:pt>
              <c:pt idx="2145">
                <c:v>45517</c:v>
              </c:pt>
              <c:pt idx="2146">
                <c:v>45518</c:v>
              </c:pt>
              <c:pt idx="2147">
                <c:v>45519</c:v>
              </c:pt>
              <c:pt idx="2148">
                <c:v>45520</c:v>
              </c:pt>
              <c:pt idx="2149">
                <c:v>45523</c:v>
              </c:pt>
              <c:pt idx="2150">
                <c:v>45524</c:v>
              </c:pt>
              <c:pt idx="2151">
                <c:v>45525</c:v>
              </c:pt>
              <c:pt idx="2152">
                <c:v>45526</c:v>
              </c:pt>
              <c:pt idx="2153">
                <c:v>45527</c:v>
              </c:pt>
              <c:pt idx="2154">
                <c:v>45530</c:v>
              </c:pt>
              <c:pt idx="2155">
                <c:v>45531</c:v>
              </c:pt>
              <c:pt idx="2156">
                <c:v>45532</c:v>
              </c:pt>
              <c:pt idx="2157">
                <c:v>45533</c:v>
              </c:pt>
              <c:pt idx="2158">
                <c:v>45534</c:v>
              </c:pt>
              <c:pt idx="2159">
                <c:v>45537</c:v>
              </c:pt>
              <c:pt idx="2160">
                <c:v>45538</c:v>
              </c:pt>
              <c:pt idx="2161">
                <c:v>45539</c:v>
              </c:pt>
              <c:pt idx="2162">
                <c:v>45540</c:v>
              </c:pt>
              <c:pt idx="2163">
                <c:v>45541</c:v>
              </c:pt>
              <c:pt idx="2164">
                <c:v>45544</c:v>
              </c:pt>
              <c:pt idx="2165">
                <c:v>45545</c:v>
              </c:pt>
              <c:pt idx="2166">
                <c:v>45546</c:v>
              </c:pt>
              <c:pt idx="2167">
                <c:v>45547</c:v>
              </c:pt>
              <c:pt idx="2168">
                <c:v>45548</c:v>
              </c:pt>
              <c:pt idx="2169">
                <c:v>45551</c:v>
              </c:pt>
              <c:pt idx="2170">
                <c:v>45552</c:v>
              </c:pt>
              <c:pt idx="2171">
                <c:v>45553</c:v>
              </c:pt>
              <c:pt idx="2172">
                <c:v>45554</c:v>
              </c:pt>
              <c:pt idx="2173">
                <c:v>45555</c:v>
              </c:pt>
              <c:pt idx="2174">
                <c:v>45558</c:v>
              </c:pt>
              <c:pt idx="2175">
                <c:v>45559</c:v>
              </c:pt>
              <c:pt idx="2176">
                <c:v>45560</c:v>
              </c:pt>
              <c:pt idx="2177">
                <c:v>45561</c:v>
              </c:pt>
              <c:pt idx="2178">
                <c:v>45562</c:v>
              </c:pt>
              <c:pt idx="2179">
                <c:v>45565</c:v>
              </c:pt>
              <c:pt idx="2180">
                <c:v>45566</c:v>
              </c:pt>
              <c:pt idx="2181">
                <c:v>45567</c:v>
              </c:pt>
              <c:pt idx="2182">
                <c:v>45568</c:v>
              </c:pt>
              <c:pt idx="2183">
                <c:v>45569</c:v>
              </c:pt>
              <c:pt idx="2184">
                <c:v>45572</c:v>
              </c:pt>
              <c:pt idx="2185">
                <c:v>45573</c:v>
              </c:pt>
              <c:pt idx="2186">
                <c:v>45574</c:v>
              </c:pt>
              <c:pt idx="2187">
                <c:v>45575</c:v>
              </c:pt>
              <c:pt idx="2188">
                <c:v>45576</c:v>
              </c:pt>
              <c:pt idx="2189">
                <c:v>45579</c:v>
              </c:pt>
              <c:pt idx="2190">
                <c:v>45580</c:v>
              </c:pt>
              <c:pt idx="2191">
                <c:v>45581</c:v>
              </c:pt>
              <c:pt idx="2192">
                <c:v>45582</c:v>
              </c:pt>
              <c:pt idx="2193">
                <c:v>45583</c:v>
              </c:pt>
              <c:pt idx="2194">
                <c:v>45586</c:v>
              </c:pt>
              <c:pt idx="2195">
                <c:v>45587</c:v>
              </c:pt>
              <c:pt idx="2196">
                <c:v>45588</c:v>
              </c:pt>
              <c:pt idx="2197">
                <c:v>45589</c:v>
              </c:pt>
              <c:pt idx="2198">
                <c:v>45590</c:v>
              </c:pt>
              <c:pt idx="2199">
                <c:v>45593</c:v>
              </c:pt>
              <c:pt idx="2200">
                <c:v>45594</c:v>
              </c:pt>
              <c:pt idx="2201">
                <c:v>45595</c:v>
              </c:pt>
              <c:pt idx="2202">
                <c:v>45596</c:v>
              </c:pt>
              <c:pt idx="2203">
                <c:v>45597</c:v>
              </c:pt>
              <c:pt idx="2204">
                <c:v>45600</c:v>
              </c:pt>
              <c:pt idx="2205">
                <c:v>45601</c:v>
              </c:pt>
              <c:pt idx="2206">
                <c:v>45602</c:v>
              </c:pt>
              <c:pt idx="2207">
                <c:v>45603</c:v>
              </c:pt>
              <c:pt idx="2208">
                <c:v>45604</c:v>
              </c:pt>
              <c:pt idx="2209">
                <c:v>45607</c:v>
              </c:pt>
              <c:pt idx="2210">
                <c:v>45608</c:v>
              </c:pt>
              <c:pt idx="2211">
                <c:v>45609</c:v>
              </c:pt>
              <c:pt idx="2212">
                <c:v>45610</c:v>
              </c:pt>
              <c:pt idx="2213">
                <c:v>45611</c:v>
              </c:pt>
              <c:pt idx="2214">
                <c:v>45614</c:v>
              </c:pt>
              <c:pt idx="2215">
                <c:v>45615</c:v>
              </c:pt>
              <c:pt idx="2216">
                <c:v>45616</c:v>
              </c:pt>
              <c:pt idx="2217">
                <c:v>45617</c:v>
              </c:pt>
              <c:pt idx="2218">
                <c:v>45618</c:v>
              </c:pt>
              <c:pt idx="2219">
                <c:v>45621</c:v>
              </c:pt>
              <c:pt idx="2220">
                <c:v>45622</c:v>
              </c:pt>
              <c:pt idx="2221">
                <c:v>45623</c:v>
              </c:pt>
              <c:pt idx="2222">
                <c:v>45624</c:v>
              </c:pt>
              <c:pt idx="2223">
                <c:v>45625</c:v>
              </c:pt>
              <c:pt idx="2224">
                <c:v>45628</c:v>
              </c:pt>
              <c:pt idx="2225">
                <c:v>45629</c:v>
              </c:pt>
              <c:pt idx="2226">
                <c:v>45630</c:v>
              </c:pt>
              <c:pt idx="2227">
                <c:v>45631</c:v>
              </c:pt>
              <c:pt idx="2228">
                <c:v>45632</c:v>
              </c:pt>
              <c:pt idx="2229">
                <c:v>45635</c:v>
              </c:pt>
              <c:pt idx="2230">
                <c:v>45636</c:v>
              </c:pt>
              <c:pt idx="2231">
                <c:v>45637</c:v>
              </c:pt>
              <c:pt idx="2232">
                <c:v>45638</c:v>
              </c:pt>
              <c:pt idx="2233">
                <c:v>45639</c:v>
              </c:pt>
              <c:pt idx="2234">
                <c:v>45642</c:v>
              </c:pt>
              <c:pt idx="2235">
                <c:v>45643</c:v>
              </c:pt>
              <c:pt idx="2236">
                <c:v>45644</c:v>
              </c:pt>
              <c:pt idx="2237">
                <c:v>45645</c:v>
              </c:pt>
              <c:pt idx="2238">
                <c:v>45646</c:v>
              </c:pt>
              <c:pt idx="2239">
                <c:v>45649</c:v>
              </c:pt>
              <c:pt idx="2240">
                <c:v>45650</c:v>
              </c:pt>
              <c:pt idx="2241">
                <c:v>45651</c:v>
              </c:pt>
              <c:pt idx="2242">
                <c:v>45652</c:v>
              </c:pt>
              <c:pt idx="2243">
                <c:v>45653</c:v>
              </c:pt>
              <c:pt idx="2244">
                <c:v>45656</c:v>
              </c:pt>
              <c:pt idx="2245">
                <c:v>45657</c:v>
              </c:pt>
              <c:pt idx="2246">
                <c:v>45658</c:v>
              </c:pt>
              <c:pt idx="2247">
                <c:v>45659</c:v>
              </c:pt>
              <c:pt idx="2248">
                <c:v>45660</c:v>
              </c:pt>
              <c:pt idx="2249">
                <c:v>45663</c:v>
              </c:pt>
              <c:pt idx="2250">
                <c:v>45664</c:v>
              </c:pt>
              <c:pt idx="2251">
                <c:v>45665</c:v>
              </c:pt>
              <c:pt idx="2252">
                <c:v>45666</c:v>
              </c:pt>
              <c:pt idx="2253">
                <c:v>45667</c:v>
              </c:pt>
              <c:pt idx="2254">
                <c:v>45670</c:v>
              </c:pt>
              <c:pt idx="2255">
                <c:v>45671</c:v>
              </c:pt>
              <c:pt idx="2256">
                <c:v>45672</c:v>
              </c:pt>
              <c:pt idx="2257">
                <c:v>45673</c:v>
              </c:pt>
              <c:pt idx="2258">
                <c:v>45674</c:v>
              </c:pt>
              <c:pt idx="2259">
                <c:v>45677</c:v>
              </c:pt>
              <c:pt idx="2260">
                <c:v>45678</c:v>
              </c:pt>
              <c:pt idx="2261">
                <c:v>45679</c:v>
              </c:pt>
              <c:pt idx="2262">
                <c:v>45680</c:v>
              </c:pt>
              <c:pt idx="2263">
                <c:v>45681</c:v>
              </c:pt>
              <c:pt idx="2264">
                <c:v>45684</c:v>
              </c:pt>
              <c:pt idx="2265">
                <c:v>45685</c:v>
              </c:pt>
              <c:pt idx="2266">
                <c:v>45686</c:v>
              </c:pt>
              <c:pt idx="2267">
                <c:v>45687</c:v>
              </c:pt>
              <c:pt idx="2268">
                <c:v>45688</c:v>
              </c:pt>
              <c:pt idx="2269">
                <c:v>45691</c:v>
              </c:pt>
              <c:pt idx="2270">
                <c:v>45692</c:v>
              </c:pt>
              <c:pt idx="2271">
                <c:v>45693</c:v>
              </c:pt>
              <c:pt idx="2272">
                <c:v>45694</c:v>
              </c:pt>
              <c:pt idx="2273">
                <c:v>45695</c:v>
              </c:pt>
              <c:pt idx="2274">
                <c:v>45698</c:v>
              </c:pt>
              <c:pt idx="2275">
                <c:v>45699</c:v>
              </c:pt>
              <c:pt idx="2276">
                <c:v>45700</c:v>
              </c:pt>
              <c:pt idx="2277">
                <c:v>45701</c:v>
              </c:pt>
              <c:pt idx="2278">
                <c:v>45702</c:v>
              </c:pt>
              <c:pt idx="2279">
                <c:v>45705</c:v>
              </c:pt>
              <c:pt idx="2280">
                <c:v>45706</c:v>
              </c:pt>
              <c:pt idx="2281">
                <c:v>45707</c:v>
              </c:pt>
              <c:pt idx="2282">
                <c:v>45708</c:v>
              </c:pt>
              <c:pt idx="2283">
                <c:v>45709</c:v>
              </c:pt>
              <c:pt idx="2284">
                <c:v>45712</c:v>
              </c:pt>
              <c:pt idx="2285">
                <c:v>45713</c:v>
              </c:pt>
              <c:pt idx="2286">
                <c:v>45714</c:v>
              </c:pt>
              <c:pt idx="2287">
                <c:v>45715</c:v>
              </c:pt>
              <c:pt idx="2288">
                <c:v>45716</c:v>
              </c:pt>
              <c:pt idx="2289">
                <c:v>45719</c:v>
              </c:pt>
              <c:pt idx="2290">
                <c:v>45720</c:v>
              </c:pt>
              <c:pt idx="2291">
                <c:v>45721</c:v>
              </c:pt>
              <c:pt idx="2292">
                <c:v>45722</c:v>
              </c:pt>
              <c:pt idx="2293">
                <c:v>45723</c:v>
              </c:pt>
              <c:pt idx="2294">
                <c:v>45726</c:v>
              </c:pt>
              <c:pt idx="2295">
                <c:v>45727</c:v>
              </c:pt>
              <c:pt idx="2296">
                <c:v>45728</c:v>
              </c:pt>
              <c:pt idx="2297">
                <c:v>45729</c:v>
              </c:pt>
              <c:pt idx="2298">
                <c:v>45730</c:v>
              </c:pt>
              <c:pt idx="2299">
                <c:v>45733</c:v>
              </c:pt>
              <c:pt idx="2300">
                <c:v>45734</c:v>
              </c:pt>
              <c:pt idx="2301">
                <c:v>45735</c:v>
              </c:pt>
              <c:pt idx="2302">
                <c:v>45736</c:v>
              </c:pt>
              <c:pt idx="2303">
                <c:v>45737</c:v>
              </c:pt>
              <c:pt idx="2304">
                <c:v>45740</c:v>
              </c:pt>
              <c:pt idx="2305">
                <c:v>45741</c:v>
              </c:pt>
              <c:pt idx="2306">
                <c:v>45742</c:v>
              </c:pt>
              <c:pt idx="2307">
                <c:v>45743</c:v>
              </c:pt>
              <c:pt idx="2308">
                <c:v>45744</c:v>
              </c:pt>
              <c:pt idx="2309">
                <c:v>45747</c:v>
              </c:pt>
              <c:pt idx="2310">
                <c:v>45748</c:v>
              </c:pt>
              <c:pt idx="2311">
                <c:v>45749</c:v>
              </c:pt>
              <c:pt idx="2312">
                <c:v>45750</c:v>
              </c:pt>
              <c:pt idx="2313">
                <c:v>45751</c:v>
              </c:pt>
              <c:pt idx="2314">
                <c:v>45754</c:v>
              </c:pt>
              <c:pt idx="2315">
                <c:v>45755</c:v>
              </c:pt>
              <c:pt idx="2316">
                <c:v>45756</c:v>
              </c:pt>
              <c:pt idx="2317">
                <c:v>45757</c:v>
              </c:pt>
              <c:pt idx="2318">
                <c:v>45758</c:v>
              </c:pt>
              <c:pt idx="2319">
                <c:v>45761</c:v>
              </c:pt>
              <c:pt idx="2320">
                <c:v>45762</c:v>
              </c:pt>
              <c:pt idx="2321">
                <c:v>45763</c:v>
              </c:pt>
              <c:pt idx="2322">
                <c:v>45764</c:v>
              </c:pt>
              <c:pt idx="2323">
                <c:v>45765</c:v>
              </c:pt>
              <c:pt idx="2324">
                <c:v>45768</c:v>
              </c:pt>
              <c:pt idx="2325">
                <c:v>45769</c:v>
              </c:pt>
              <c:pt idx="2326">
                <c:v>45770</c:v>
              </c:pt>
              <c:pt idx="2327">
                <c:v>45771</c:v>
              </c:pt>
              <c:pt idx="2328">
                <c:v>45772</c:v>
              </c:pt>
              <c:pt idx="2329">
                <c:v>45775</c:v>
              </c:pt>
              <c:pt idx="2330">
                <c:v>45776</c:v>
              </c:pt>
              <c:pt idx="2331">
                <c:v>45777</c:v>
              </c:pt>
              <c:pt idx="2332">
                <c:v>45778</c:v>
              </c:pt>
              <c:pt idx="2333">
                <c:v>45779</c:v>
              </c:pt>
              <c:pt idx="2334">
                <c:v>45782</c:v>
              </c:pt>
              <c:pt idx="2335">
                <c:v>45783</c:v>
              </c:pt>
              <c:pt idx="2336">
                <c:v>45784</c:v>
              </c:pt>
              <c:pt idx="2337">
                <c:v>45785</c:v>
              </c:pt>
              <c:pt idx="2338">
                <c:v>45786</c:v>
              </c:pt>
              <c:pt idx="2339">
                <c:v>45789</c:v>
              </c:pt>
              <c:pt idx="2340">
                <c:v>45790</c:v>
              </c:pt>
              <c:pt idx="2341">
                <c:v>45791</c:v>
              </c:pt>
              <c:pt idx="2342">
                <c:v>45792</c:v>
              </c:pt>
              <c:pt idx="2343">
                <c:v>45793</c:v>
              </c:pt>
              <c:pt idx="2344">
                <c:v>45796</c:v>
              </c:pt>
              <c:pt idx="2345">
                <c:v>45797</c:v>
              </c:pt>
              <c:pt idx="2346">
                <c:v>45798</c:v>
              </c:pt>
              <c:pt idx="2347">
                <c:v>45799</c:v>
              </c:pt>
              <c:pt idx="2348">
                <c:v>45800</c:v>
              </c:pt>
              <c:pt idx="2349">
                <c:v>45803</c:v>
              </c:pt>
              <c:pt idx="2350">
                <c:v>45804</c:v>
              </c:pt>
              <c:pt idx="2351">
                <c:v>45805</c:v>
              </c:pt>
              <c:pt idx="2352">
                <c:v>45806</c:v>
              </c:pt>
              <c:pt idx="2353">
                <c:v>45807</c:v>
              </c:pt>
              <c:pt idx="2354">
                <c:v>45810</c:v>
              </c:pt>
              <c:pt idx="2355">
                <c:v>45811</c:v>
              </c:pt>
              <c:pt idx="2356">
                <c:v>45812</c:v>
              </c:pt>
              <c:pt idx="2357">
                <c:v>45813</c:v>
              </c:pt>
              <c:pt idx="2358">
                <c:v>45814</c:v>
              </c:pt>
              <c:pt idx="2359">
                <c:v>45817</c:v>
              </c:pt>
              <c:pt idx="2360">
                <c:v>45818</c:v>
              </c:pt>
              <c:pt idx="2361">
                <c:v>45819</c:v>
              </c:pt>
              <c:pt idx="2362">
                <c:v>45820</c:v>
              </c:pt>
              <c:pt idx="2363">
                <c:v>45821</c:v>
              </c:pt>
              <c:pt idx="2364">
                <c:v>45824</c:v>
              </c:pt>
              <c:pt idx="2365">
                <c:v>45825</c:v>
              </c:pt>
              <c:pt idx="2366">
                <c:v>45826</c:v>
              </c:pt>
              <c:pt idx="2367">
                <c:v>45827</c:v>
              </c:pt>
              <c:pt idx="2368">
                <c:v>45828</c:v>
              </c:pt>
              <c:pt idx="2369">
                <c:v>45831</c:v>
              </c:pt>
              <c:pt idx="2370">
                <c:v>45832</c:v>
              </c:pt>
              <c:pt idx="2371">
                <c:v>45833</c:v>
              </c:pt>
              <c:pt idx="2372">
                <c:v>45834</c:v>
              </c:pt>
              <c:pt idx="2373">
                <c:v>45835</c:v>
              </c:pt>
              <c:pt idx="2374">
                <c:v>45838</c:v>
              </c:pt>
              <c:pt idx="2375">
                <c:v>45839</c:v>
              </c:pt>
              <c:pt idx="2376">
                <c:v>45840</c:v>
              </c:pt>
              <c:pt idx="2377">
                <c:v>45841</c:v>
              </c:pt>
              <c:pt idx="2378">
                <c:v>45842</c:v>
              </c:pt>
              <c:pt idx="2379">
                <c:v>45845</c:v>
              </c:pt>
              <c:pt idx="2380">
                <c:v>45846</c:v>
              </c:pt>
              <c:pt idx="2381">
                <c:v>45847</c:v>
              </c:pt>
              <c:pt idx="2382">
                <c:v>45848</c:v>
              </c:pt>
              <c:pt idx="2383">
                <c:v>45849</c:v>
              </c:pt>
              <c:pt idx="2384">
                <c:v>45852</c:v>
              </c:pt>
              <c:pt idx="2385">
                <c:v>45853</c:v>
              </c:pt>
              <c:pt idx="2386">
                <c:v>45854</c:v>
              </c:pt>
              <c:pt idx="2387">
                <c:v>45855</c:v>
              </c:pt>
              <c:pt idx="2388">
                <c:v>45856</c:v>
              </c:pt>
              <c:pt idx="2389">
                <c:v>45859</c:v>
              </c:pt>
              <c:pt idx="2390">
                <c:v>45860</c:v>
              </c:pt>
              <c:pt idx="2391">
                <c:v>45861</c:v>
              </c:pt>
              <c:pt idx="2392">
                <c:v>45862</c:v>
              </c:pt>
              <c:pt idx="2393">
                <c:v>45863</c:v>
              </c:pt>
              <c:pt idx="2394">
                <c:v>45866</c:v>
              </c:pt>
              <c:pt idx="2395">
                <c:v>45867</c:v>
              </c:pt>
              <c:pt idx="2396">
                <c:v>45868</c:v>
              </c:pt>
              <c:pt idx="2397">
                <c:v>45869</c:v>
              </c:pt>
              <c:pt idx="2398">
                <c:v>45870</c:v>
              </c:pt>
              <c:pt idx="2399">
                <c:v>45873</c:v>
              </c:pt>
              <c:pt idx="2400">
                <c:v>45874</c:v>
              </c:pt>
              <c:pt idx="2401">
                <c:v>45875</c:v>
              </c:pt>
              <c:pt idx="2402">
                <c:v>45876</c:v>
              </c:pt>
              <c:pt idx="2403">
                <c:v>45877</c:v>
              </c:pt>
              <c:pt idx="2404">
                <c:v>45880</c:v>
              </c:pt>
              <c:pt idx="2405">
                <c:v>45881</c:v>
              </c:pt>
              <c:pt idx="2406">
                <c:v>45882</c:v>
              </c:pt>
              <c:pt idx="2407">
                <c:v>45883</c:v>
              </c:pt>
              <c:pt idx="2408">
                <c:v>45884</c:v>
              </c:pt>
              <c:pt idx="2409">
                <c:v>45887</c:v>
              </c:pt>
              <c:pt idx="2410">
                <c:v>45888</c:v>
              </c:pt>
              <c:pt idx="2411">
                <c:v>45889</c:v>
              </c:pt>
              <c:pt idx="2412">
                <c:v>45890</c:v>
              </c:pt>
              <c:pt idx="2413">
                <c:v>45891</c:v>
              </c:pt>
              <c:pt idx="2414">
                <c:v>45894</c:v>
              </c:pt>
              <c:pt idx="2415">
                <c:v>45895</c:v>
              </c:pt>
              <c:pt idx="2416">
                <c:v>45896</c:v>
              </c:pt>
              <c:pt idx="2417">
                <c:v>45897</c:v>
              </c:pt>
              <c:pt idx="2418">
                <c:v>45898</c:v>
              </c:pt>
              <c:pt idx="2419">
                <c:v>45901</c:v>
              </c:pt>
              <c:pt idx="2420">
                <c:v>45902</c:v>
              </c:pt>
              <c:pt idx="2421">
                <c:v>45903</c:v>
              </c:pt>
              <c:pt idx="2422">
                <c:v>45904</c:v>
              </c:pt>
              <c:pt idx="2423">
                <c:v>45905</c:v>
              </c:pt>
              <c:pt idx="2424">
                <c:v>45908</c:v>
              </c:pt>
              <c:pt idx="2425">
                <c:v>45909</c:v>
              </c:pt>
              <c:pt idx="2426">
                <c:v>45910</c:v>
              </c:pt>
              <c:pt idx="2427">
                <c:v>45911</c:v>
              </c:pt>
              <c:pt idx="2428">
                <c:v>45912</c:v>
              </c:pt>
              <c:pt idx="2429">
                <c:v>45915</c:v>
              </c:pt>
              <c:pt idx="2430">
                <c:v>45916</c:v>
              </c:pt>
              <c:pt idx="2431">
                <c:v>45917</c:v>
              </c:pt>
              <c:pt idx="2432">
                <c:v>45918</c:v>
              </c:pt>
              <c:pt idx="2433">
                <c:v>45919</c:v>
              </c:pt>
              <c:pt idx="2434">
                <c:v>45922</c:v>
              </c:pt>
              <c:pt idx="2435">
                <c:v>45923</c:v>
              </c:pt>
              <c:pt idx="2436">
                <c:v>45924</c:v>
              </c:pt>
              <c:pt idx="2437">
                <c:v>45925</c:v>
              </c:pt>
              <c:pt idx="2438">
                <c:v>45926</c:v>
              </c:pt>
              <c:pt idx="2439">
                <c:v>45929</c:v>
              </c:pt>
              <c:pt idx="2440">
                <c:v>45930</c:v>
              </c:pt>
              <c:pt idx="2441">
                <c:v>45931</c:v>
              </c:pt>
              <c:pt idx="2442">
                <c:v>45932</c:v>
              </c:pt>
              <c:pt idx="2443">
                <c:v>45933</c:v>
              </c:pt>
              <c:pt idx="2444">
                <c:v>45936</c:v>
              </c:pt>
              <c:pt idx="2445">
                <c:v>45937</c:v>
              </c:pt>
              <c:pt idx="2446">
                <c:v>45938</c:v>
              </c:pt>
              <c:pt idx="2447">
                <c:v>45939</c:v>
              </c:pt>
              <c:pt idx="2448">
                <c:v>45940</c:v>
              </c:pt>
              <c:pt idx="2449">
                <c:v>45943</c:v>
              </c:pt>
              <c:pt idx="2450">
                <c:v>45944</c:v>
              </c:pt>
              <c:pt idx="2451">
                <c:v>45945</c:v>
              </c:pt>
              <c:pt idx="2452">
                <c:v>45946</c:v>
              </c:pt>
              <c:pt idx="2453">
                <c:v>45947</c:v>
              </c:pt>
              <c:pt idx="2454">
                <c:v>45950</c:v>
              </c:pt>
              <c:pt idx="2455">
                <c:v>45951</c:v>
              </c:pt>
              <c:pt idx="2456">
                <c:v>45952</c:v>
              </c:pt>
              <c:pt idx="2457">
                <c:v>45953</c:v>
              </c:pt>
              <c:pt idx="2458">
                <c:v>45954</c:v>
              </c:pt>
              <c:pt idx="2459">
                <c:v>45957</c:v>
              </c:pt>
              <c:pt idx="2460">
                <c:v>45958</c:v>
              </c:pt>
              <c:pt idx="2461">
                <c:v>45959</c:v>
              </c:pt>
              <c:pt idx="2462">
                <c:v>45960</c:v>
              </c:pt>
              <c:pt idx="2463">
                <c:v>45961</c:v>
              </c:pt>
              <c:pt idx="2464">
                <c:v>45964</c:v>
              </c:pt>
              <c:pt idx="2465">
                <c:v>45965</c:v>
              </c:pt>
              <c:pt idx="2466">
                <c:v>45966</c:v>
              </c:pt>
              <c:pt idx="2467">
                <c:v>45967</c:v>
              </c:pt>
              <c:pt idx="2468">
                <c:v>45968</c:v>
              </c:pt>
              <c:pt idx="2469">
                <c:v>45971</c:v>
              </c:pt>
              <c:pt idx="2470">
                <c:v>45972</c:v>
              </c:pt>
              <c:pt idx="2471">
                <c:v>45973</c:v>
              </c:pt>
              <c:pt idx="2472">
                <c:v>45974</c:v>
              </c:pt>
              <c:pt idx="2473">
                <c:v>45975</c:v>
              </c:pt>
              <c:pt idx="2474">
                <c:v>45978</c:v>
              </c:pt>
              <c:pt idx="2475">
                <c:v>45979</c:v>
              </c:pt>
              <c:pt idx="2476">
                <c:v>45980</c:v>
              </c:pt>
              <c:pt idx="2477">
                <c:v>45981</c:v>
              </c:pt>
              <c:pt idx="2478">
                <c:v>45982</c:v>
              </c:pt>
              <c:pt idx="2479">
                <c:v>45985</c:v>
              </c:pt>
              <c:pt idx="2480">
                <c:v>45986</c:v>
              </c:pt>
              <c:pt idx="2481">
                <c:v>45987</c:v>
              </c:pt>
              <c:pt idx="2482">
                <c:v>45988</c:v>
              </c:pt>
              <c:pt idx="2483">
                <c:v>45989</c:v>
              </c:pt>
              <c:pt idx="2484">
                <c:v>45992</c:v>
              </c:pt>
              <c:pt idx="2485">
                <c:v>45993</c:v>
              </c:pt>
              <c:pt idx="2486">
                <c:v>45994</c:v>
              </c:pt>
              <c:pt idx="2487">
                <c:v>45995</c:v>
              </c:pt>
              <c:pt idx="2488">
                <c:v>45996</c:v>
              </c:pt>
              <c:pt idx="2489">
                <c:v>45999</c:v>
              </c:pt>
              <c:pt idx="2490">
                <c:v>46000</c:v>
              </c:pt>
              <c:pt idx="2491">
                <c:v>46001</c:v>
              </c:pt>
              <c:pt idx="2492">
                <c:v>46002</c:v>
              </c:pt>
              <c:pt idx="2493">
                <c:v>46003</c:v>
              </c:pt>
              <c:pt idx="2494">
                <c:v>46006</c:v>
              </c:pt>
              <c:pt idx="2495">
                <c:v>46007</c:v>
              </c:pt>
              <c:pt idx="2496">
                <c:v>46008</c:v>
              </c:pt>
              <c:pt idx="2497">
                <c:v>46009</c:v>
              </c:pt>
              <c:pt idx="2498">
                <c:v>46010</c:v>
              </c:pt>
              <c:pt idx="2499">
                <c:v>46013</c:v>
              </c:pt>
              <c:pt idx="2500">
                <c:v>46014</c:v>
              </c:pt>
              <c:pt idx="2501">
                <c:v>46015</c:v>
              </c:pt>
              <c:pt idx="2502">
                <c:v>46016</c:v>
              </c:pt>
              <c:pt idx="2503">
                <c:v>46017</c:v>
              </c:pt>
              <c:pt idx="2504">
                <c:v>46020</c:v>
              </c:pt>
              <c:pt idx="2505">
                <c:v>46021</c:v>
              </c:pt>
              <c:pt idx="2506">
                <c:v>46022</c:v>
              </c:pt>
              <c:pt idx="2507">
                <c:v>46023</c:v>
              </c:pt>
              <c:pt idx="2508">
                <c:v>46024</c:v>
              </c:pt>
              <c:pt idx="2509">
                <c:v>46027</c:v>
              </c:pt>
              <c:pt idx="2510">
                <c:v>46028</c:v>
              </c:pt>
              <c:pt idx="2511">
                <c:v>46029</c:v>
              </c:pt>
              <c:pt idx="2512">
                <c:v>46030</c:v>
              </c:pt>
              <c:pt idx="2513">
                <c:v>46031</c:v>
              </c:pt>
              <c:pt idx="2514">
                <c:v>46034</c:v>
              </c:pt>
              <c:pt idx="2515">
                <c:v>46035</c:v>
              </c:pt>
              <c:pt idx="2516">
                <c:v>46036</c:v>
              </c:pt>
              <c:pt idx="2517">
                <c:v>46037</c:v>
              </c:pt>
              <c:pt idx="2518">
                <c:v>46038</c:v>
              </c:pt>
              <c:pt idx="2519">
                <c:v>46041</c:v>
              </c:pt>
              <c:pt idx="2520">
                <c:v>46042</c:v>
              </c:pt>
              <c:pt idx="2521">
                <c:v>46043</c:v>
              </c:pt>
              <c:pt idx="2522">
                <c:v>46044</c:v>
              </c:pt>
              <c:pt idx="2523">
                <c:v>46045</c:v>
              </c:pt>
              <c:pt idx="2524">
                <c:v>46048</c:v>
              </c:pt>
              <c:pt idx="2525">
                <c:v>46049</c:v>
              </c:pt>
              <c:pt idx="2526">
                <c:v>46050</c:v>
              </c:pt>
              <c:pt idx="2527">
                <c:v>46051</c:v>
              </c:pt>
              <c:pt idx="2528">
                <c:v>46052</c:v>
              </c:pt>
              <c:pt idx="2529">
                <c:v>46055</c:v>
              </c:pt>
              <c:pt idx="2530">
                <c:v>46056</c:v>
              </c:pt>
              <c:pt idx="2531">
                <c:v>46057</c:v>
              </c:pt>
              <c:pt idx="2532">
                <c:v>46058</c:v>
              </c:pt>
              <c:pt idx="2533">
                <c:v>46059</c:v>
              </c:pt>
              <c:pt idx="2534">
                <c:v>46062</c:v>
              </c:pt>
              <c:pt idx="2535">
                <c:v>46063</c:v>
              </c:pt>
              <c:pt idx="2536">
                <c:v>46064</c:v>
              </c:pt>
              <c:pt idx="2537">
                <c:v>46065</c:v>
              </c:pt>
              <c:pt idx="2538">
                <c:v>46066</c:v>
              </c:pt>
              <c:pt idx="2539">
                <c:v>46069</c:v>
              </c:pt>
              <c:pt idx="2540">
                <c:v>46070</c:v>
              </c:pt>
              <c:pt idx="2541">
                <c:v>46071</c:v>
              </c:pt>
              <c:pt idx="2542">
                <c:v>46072</c:v>
              </c:pt>
              <c:pt idx="2543">
                <c:v>46073</c:v>
              </c:pt>
              <c:pt idx="2544">
                <c:v>46076</c:v>
              </c:pt>
              <c:pt idx="2545">
                <c:v>46077</c:v>
              </c:pt>
              <c:pt idx="2546">
                <c:v>46078</c:v>
              </c:pt>
              <c:pt idx="2547">
                <c:v>46079</c:v>
              </c:pt>
              <c:pt idx="2548">
                <c:v>46080</c:v>
              </c:pt>
              <c:pt idx="2549">
                <c:v>46083</c:v>
              </c:pt>
              <c:pt idx="2550">
                <c:v>46084</c:v>
              </c:pt>
              <c:pt idx="2551">
                <c:v>46085</c:v>
              </c:pt>
              <c:pt idx="2552">
                <c:v>46086</c:v>
              </c:pt>
              <c:pt idx="2553">
                <c:v>46087</c:v>
              </c:pt>
              <c:pt idx="2554">
                <c:v>46090</c:v>
              </c:pt>
              <c:pt idx="2555">
                <c:v>46091</c:v>
              </c:pt>
              <c:pt idx="2556">
                <c:v>46092</c:v>
              </c:pt>
              <c:pt idx="2557">
                <c:v>46093</c:v>
              </c:pt>
              <c:pt idx="2558">
                <c:v>46094</c:v>
              </c:pt>
              <c:pt idx="2559">
                <c:v>46097</c:v>
              </c:pt>
              <c:pt idx="2560">
                <c:v>46098</c:v>
              </c:pt>
              <c:pt idx="2561">
                <c:v>46099</c:v>
              </c:pt>
              <c:pt idx="2562">
                <c:v>46100</c:v>
              </c:pt>
              <c:pt idx="2563">
                <c:v>46101</c:v>
              </c:pt>
              <c:pt idx="2564">
                <c:v>46104</c:v>
              </c:pt>
              <c:pt idx="2565">
                <c:v>46105</c:v>
              </c:pt>
              <c:pt idx="2566">
                <c:v>46106</c:v>
              </c:pt>
              <c:pt idx="2567">
                <c:v>46107</c:v>
              </c:pt>
              <c:pt idx="2568">
                <c:v>46108</c:v>
              </c:pt>
              <c:pt idx="2569">
                <c:v>46111</c:v>
              </c:pt>
              <c:pt idx="2570">
                <c:v>46112</c:v>
              </c:pt>
              <c:pt idx="2571">
                <c:v>46113</c:v>
              </c:pt>
              <c:pt idx="2572">
                <c:v>46114</c:v>
              </c:pt>
              <c:pt idx="2573">
                <c:v>46115</c:v>
              </c:pt>
              <c:pt idx="2574">
                <c:v>46118</c:v>
              </c:pt>
              <c:pt idx="2575">
                <c:v>46119</c:v>
              </c:pt>
              <c:pt idx="2576">
                <c:v>46120</c:v>
              </c:pt>
              <c:pt idx="2577">
                <c:v>46121</c:v>
              </c:pt>
              <c:pt idx="2578">
                <c:v>46122</c:v>
              </c:pt>
              <c:pt idx="2579">
                <c:v>46125</c:v>
              </c:pt>
              <c:pt idx="2580">
                <c:v>46126</c:v>
              </c:pt>
              <c:pt idx="2581">
                <c:v>46127</c:v>
              </c:pt>
              <c:pt idx="2582">
                <c:v>46128</c:v>
              </c:pt>
              <c:pt idx="2583">
                <c:v>46129</c:v>
              </c:pt>
              <c:pt idx="2584">
                <c:v>46132</c:v>
              </c:pt>
              <c:pt idx="2585">
                <c:v>46133</c:v>
              </c:pt>
              <c:pt idx="2586">
                <c:v>46134</c:v>
              </c:pt>
              <c:pt idx="2587">
                <c:v>46135</c:v>
              </c:pt>
              <c:pt idx="2588">
                <c:v>46136</c:v>
              </c:pt>
              <c:pt idx="2589">
                <c:v>46139</c:v>
              </c:pt>
              <c:pt idx="2590">
                <c:v>46140</c:v>
              </c:pt>
              <c:pt idx="2591">
                <c:v>46141</c:v>
              </c:pt>
              <c:pt idx="2592">
                <c:v>46142</c:v>
              </c:pt>
              <c:pt idx="2593">
                <c:v>46143</c:v>
              </c:pt>
              <c:pt idx="2594">
                <c:v>46146</c:v>
              </c:pt>
              <c:pt idx="2595">
                <c:v>46147</c:v>
              </c:pt>
              <c:pt idx="2596">
                <c:v>46148</c:v>
              </c:pt>
              <c:pt idx="2597">
                <c:v>46149</c:v>
              </c:pt>
              <c:pt idx="2598">
                <c:v>46150</c:v>
              </c:pt>
              <c:pt idx="2599">
                <c:v>46153</c:v>
              </c:pt>
              <c:pt idx="2600">
                <c:v>46154</c:v>
              </c:pt>
              <c:pt idx="2601">
                <c:v>46155</c:v>
              </c:pt>
              <c:pt idx="2602">
                <c:v>46156</c:v>
              </c:pt>
              <c:pt idx="2603">
                <c:v>46157</c:v>
              </c:pt>
              <c:pt idx="2604">
                <c:v>46160</c:v>
              </c:pt>
              <c:pt idx="2605">
                <c:v>46161</c:v>
              </c:pt>
              <c:pt idx="2606">
                <c:v>46162</c:v>
              </c:pt>
              <c:pt idx="2607">
                <c:v>46163</c:v>
              </c:pt>
              <c:pt idx="2608">
                <c:v>46164</c:v>
              </c:pt>
              <c:pt idx="2609">
                <c:v>0</c:v>
              </c:pt>
            </c:numLit>
          </c:cat>
          <c:val>
            <c:numLit>
              <c:formatCode>General</c:formatCode>
              <c:ptCount val="2610"/>
              <c:pt idx="0">
                <c:v>3.7000000000000002E-3</c:v>
              </c:pt>
              <c:pt idx="1">
                <c:v>3.7000000000000002E-3</c:v>
              </c:pt>
              <c:pt idx="2">
                <c:v>3.7000000000000002E-3</c:v>
              </c:pt>
              <c:pt idx="3">
                <c:v>3.7000000000000002E-3</c:v>
              </c:pt>
              <c:pt idx="4">
                <c:v>3.7000000000000002E-3</c:v>
              </c:pt>
              <c:pt idx="5">
                <c:v>2.8999999999999998E-3</c:v>
              </c:pt>
              <c:pt idx="6">
                <c:v>3.7000000000000002E-3</c:v>
              </c:pt>
              <c:pt idx="7">
                <c:v>3.7000000000000002E-3</c:v>
              </c:pt>
              <c:pt idx="8">
                <c:v>3.7000000000000002E-3</c:v>
              </c:pt>
              <c:pt idx="9">
                <c:v>3.7000000000000002E-3</c:v>
              </c:pt>
              <c:pt idx="10">
                <c:v>3.7000000000000002E-3</c:v>
              </c:pt>
              <c:pt idx="11">
                <c:v>3.7000000000000002E-3</c:v>
              </c:pt>
              <c:pt idx="12">
                <c:v>3.7000000000000002E-3</c:v>
              </c:pt>
              <c:pt idx="13">
                <c:v>3.7000000000000002E-3</c:v>
              </c:pt>
              <c:pt idx="14">
                <c:v>3.7000000000000002E-3</c:v>
              </c:pt>
              <c:pt idx="15">
                <c:v>3.7000000000000002E-3</c:v>
              </c:pt>
              <c:pt idx="16">
                <c:v>3.7000000000000002E-3</c:v>
              </c:pt>
              <c:pt idx="17">
                <c:v>3.8E-3</c:v>
              </c:pt>
              <c:pt idx="18">
                <c:v>3.8E-3</c:v>
              </c:pt>
              <c:pt idx="19">
                <c:v>3.8E-3</c:v>
              </c:pt>
              <c:pt idx="20">
                <c:v>3.8E-3</c:v>
              </c:pt>
              <c:pt idx="21">
                <c:v>3.8E-3</c:v>
              </c:pt>
              <c:pt idx="22">
                <c:v>3.9000000000000003E-3</c:v>
              </c:pt>
              <c:pt idx="23">
                <c:v>4.0000000000000001E-3</c:v>
              </c:pt>
              <c:pt idx="24">
                <c:v>4.0999999999999995E-3</c:v>
              </c:pt>
              <c:pt idx="25">
                <c:v>4.0999999999999995E-3</c:v>
              </c:pt>
              <c:pt idx="26">
                <c:v>4.0999999999999995E-3</c:v>
              </c:pt>
              <c:pt idx="27">
                <c:v>3.0000000000000001E-3</c:v>
              </c:pt>
              <c:pt idx="28">
                <c:v>4.0999999999999995E-3</c:v>
              </c:pt>
              <c:pt idx="29">
                <c:v>4.0999999999999995E-3</c:v>
              </c:pt>
              <c:pt idx="30">
                <c:v>4.0000000000000001E-3</c:v>
              </c:pt>
              <c:pt idx="31">
                <c:v>4.0000000000000001E-3</c:v>
              </c:pt>
              <c:pt idx="32">
                <c:v>4.0000000000000001E-3</c:v>
              </c:pt>
              <c:pt idx="33">
                <c:v>4.0000000000000001E-3</c:v>
              </c:pt>
              <c:pt idx="34">
                <c:v>4.0000000000000001E-3</c:v>
              </c:pt>
              <c:pt idx="35">
                <c:v>4.0000000000000001E-3</c:v>
              </c:pt>
              <c:pt idx="36">
                <c:v>4.0000000000000001E-3</c:v>
              </c:pt>
              <c:pt idx="37">
                <c:v>4.0000000000000001E-3</c:v>
              </c:pt>
              <c:pt idx="38">
                <c:v>4.0000000000000001E-3</c:v>
              </c:pt>
              <c:pt idx="39">
                <c:v>4.0000000000000001E-3</c:v>
              </c:pt>
              <c:pt idx="40">
                <c:v>4.0000000000000001E-3</c:v>
              </c:pt>
              <c:pt idx="41">
                <c:v>4.0000000000000001E-3</c:v>
              </c:pt>
              <c:pt idx="42">
                <c:v>4.0000000000000001E-3</c:v>
              </c:pt>
              <c:pt idx="43">
                <c:v>4.0000000000000001E-3</c:v>
              </c:pt>
              <c:pt idx="44">
                <c:v>4.0000000000000001E-3</c:v>
              </c:pt>
              <c:pt idx="45">
                <c:v>4.0000000000000001E-3</c:v>
              </c:pt>
              <c:pt idx="46">
                <c:v>4.0000000000000001E-3</c:v>
              </c:pt>
              <c:pt idx="47">
                <c:v>4.0000000000000001E-3</c:v>
              </c:pt>
              <c:pt idx="48">
                <c:v>3.0000000000000001E-3</c:v>
              </c:pt>
              <c:pt idx="49">
                <c:v>4.0000000000000001E-3</c:v>
              </c:pt>
              <c:pt idx="50">
                <c:v>4.0000000000000001E-3</c:v>
              </c:pt>
              <c:pt idx="51">
                <c:v>4.0000000000000001E-3</c:v>
              </c:pt>
              <c:pt idx="52">
                <c:v>4.0000000000000001E-3</c:v>
              </c:pt>
              <c:pt idx="53">
                <c:v>4.0000000000000001E-3</c:v>
              </c:pt>
              <c:pt idx="54">
                <c:v>4.0000000000000001E-3</c:v>
              </c:pt>
              <c:pt idx="55">
                <c:v>4.0000000000000001E-3</c:v>
              </c:pt>
              <c:pt idx="56">
                <c:v>4.0000000000000001E-3</c:v>
              </c:pt>
              <c:pt idx="57">
                <c:v>4.0000000000000001E-3</c:v>
              </c:pt>
              <c:pt idx="58">
                <c:v>4.0000000000000001E-3</c:v>
              </c:pt>
              <c:pt idx="59">
                <c:v>4.0000000000000001E-3</c:v>
              </c:pt>
              <c:pt idx="60">
                <c:v>4.0000000000000001E-3</c:v>
              </c:pt>
              <c:pt idx="61">
                <c:v>4.0000000000000001E-3</c:v>
              </c:pt>
              <c:pt idx="62">
                <c:v>4.0000000000000001E-3</c:v>
              </c:pt>
              <c:pt idx="63">
                <c:v>4.0000000000000001E-3</c:v>
              </c:pt>
              <c:pt idx="64">
                <c:v>4.0000000000000001E-3</c:v>
              </c:pt>
              <c:pt idx="65">
                <c:v>4.0000000000000001E-3</c:v>
              </c:pt>
              <c:pt idx="66">
                <c:v>4.0000000000000001E-3</c:v>
              </c:pt>
              <c:pt idx="67">
                <c:v>4.0000000000000001E-3</c:v>
              </c:pt>
              <c:pt idx="68">
                <c:v>4.0000000000000001E-3</c:v>
              </c:pt>
              <c:pt idx="69">
                <c:v>4.0000000000000001E-3</c:v>
              </c:pt>
              <c:pt idx="70">
                <c:v>4.0000000000000001E-3</c:v>
              </c:pt>
              <c:pt idx="71">
                <c:v>3.0000000000000001E-3</c:v>
              </c:pt>
              <c:pt idx="72">
                <c:v>4.0000000000000001E-3</c:v>
              </c:pt>
              <c:pt idx="73">
                <c:v>4.0000000000000001E-3</c:v>
              </c:pt>
              <c:pt idx="74">
                <c:v>4.0000000000000001E-3</c:v>
              </c:pt>
              <c:pt idx="75">
                <c:v>4.0000000000000001E-3</c:v>
              </c:pt>
              <c:pt idx="76">
                <c:v>4.0000000000000001E-3</c:v>
              </c:pt>
              <c:pt idx="77">
                <c:v>4.0000000000000001E-3</c:v>
              </c:pt>
              <c:pt idx="78">
                <c:v>4.0000000000000001E-3</c:v>
              </c:pt>
              <c:pt idx="79">
                <c:v>4.0000000000000001E-3</c:v>
              </c:pt>
              <c:pt idx="80">
                <c:v>4.0000000000000001E-3</c:v>
              </c:pt>
              <c:pt idx="81">
                <c:v>4.0000000000000001E-3</c:v>
              </c:pt>
              <c:pt idx="82">
                <c:v>4.0000000000000001E-3</c:v>
              </c:pt>
              <c:pt idx="83">
                <c:v>4.0000000000000001E-3</c:v>
              </c:pt>
              <c:pt idx="84">
                <c:v>4.0000000000000001E-3</c:v>
              </c:pt>
              <c:pt idx="85">
                <c:v>4.0000000000000001E-3</c:v>
              </c:pt>
              <c:pt idx="86">
                <c:v>4.0000000000000001E-3</c:v>
              </c:pt>
              <c:pt idx="87">
                <c:v>4.0000000000000001E-3</c:v>
              </c:pt>
              <c:pt idx="88">
                <c:v>4.0000000000000001E-3</c:v>
              </c:pt>
              <c:pt idx="89">
                <c:v>4.0000000000000001E-3</c:v>
              </c:pt>
              <c:pt idx="90">
                <c:v>4.0000000000000001E-3</c:v>
              </c:pt>
              <c:pt idx="91">
                <c:v>4.0000000000000001E-3</c:v>
              </c:pt>
              <c:pt idx="92">
                <c:v>4.0000000000000001E-3</c:v>
              </c:pt>
              <c:pt idx="93">
                <c:v>2.8999999999999998E-3</c:v>
              </c:pt>
              <c:pt idx="94">
                <c:v>4.0000000000000001E-3</c:v>
              </c:pt>
              <c:pt idx="95">
                <c:v>4.0000000000000001E-3</c:v>
              </c:pt>
              <c:pt idx="96">
                <c:v>4.0000000000000001E-3</c:v>
              </c:pt>
              <c:pt idx="97">
                <c:v>4.0000000000000001E-3</c:v>
              </c:pt>
              <c:pt idx="98">
                <c:v>4.0000000000000001E-3</c:v>
              </c:pt>
              <c:pt idx="99">
                <c:v>4.0000000000000001E-3</c:v>
              </c:pt>
              <c:pt idx="100">
                <c:v>4.0999999999999995E-3</c:v>
              </c:pt>
              <c:pt idx="101">
                <c:v>4.0999999999999995E-3</c:v>
              </c:pt>
              <c:pt idx="102">
                <c:v>4.0999999999999995E-3</c:v>
              </c:pt>
              <c:pt idx="103">
                <c:v>4.0999999999999995E-3</c:v>
              </c:pt>
              <c:pt idx="104">
                <c:v>4.0999999999999995E-3</c:v>
              </c:pt>
              <c:pt idx="105">
                <c:v>4.0999999999999995E-3</c:v>
              </c:pt>
              <c:pt idx="106">
                <c:v>4.0999999999999995E-3</c:v>
              </c:pt>
              <c:pt idx="107">
                <c:v>4.0999999999999995E-3</c:v>
              </c:pt>
              <c:pt idx="108">
                <c:v>4.0999999999999995E-3</c:v>
              </c:pt>
              <c:pt idx="109">
                <c:v>4.0999999999999995E-3</c:v>
              </c:pt>
              <c:pt idx="110">
                <c:v>4.0999999999999995E-3</c:v>
              </c:pt>
              <c:pt idx="111">
                <c:v>4.0999999999999995E-3</c:v>
              </c:pt>
              <c:pt idx="112">
                <c:v>4.0999999999999995E-3</c:v>
              </c:pt>
              <c:pt idx="113">
                <c:v>4.0999999999999995E-3</c:v>
              </c:pt>
              <c:pt idx="114">
                <c:v>3.0999999999999999E-3</c:v>
              </c:pt>
              <c:pt idx="115">
                <c:v>4.0999999999999995E-3</c:v>
              </c:pt>
              <c:pt idx="116">
                <c:v>4.0999999999999995E-3</c:v>
              </c:pt>
              <c:pt idx="117">
                <c:v>4.0999999999999995E-3</c:v>
              </c:pt>
              <c:pt idx="118">
                <c:v>4.0999999999999995E-3</c:v>
              </c:pt>
              <c:pt idx="119">
                <c:v>4.0999999999999995E-3</c:v>
              </c:pt>
              <c:pt idx="120">
                <c:v>4.0999999999999995E-3</c:v>
              </c:pt>
              <c:pt idx="121">
                <c:v>4.0999999999999995E-3</c:v>
              </c:pt>
              <c:pt idx="122">
                <c:v>4.0999999999999995E-3</c:v>
              </c:pt>
              <c:pt idx="123">
                <c:v>4.0999999999999995E-3</c:v>
              </c:pt>
              <c:pt idx="124">
                <c:v>4.0999999999999995E-3</c:v>
              </c:pt>
              <c:pt idx="125">
                <c:v>4.0999999999999995E-3</c:v>
              </c:pt>
              <c:pt idx="126">
                <c:v>4.0999999999999995E-3</c:v>
              </c:pt>
              <c:pt idx="127">
                <c:v>4.0999999999999995E-3</c:v>
              </c:pt>
              <c:pt idx="128">
                <c:v>4.0999999999999995E-3</c:v>
              </c:pt>
              <c:pt idx="129">
                <c:v>4.0999999999999995E-3</c:v>
              </c:pt>
              <c:pt idx="130">
                <c:v>4.0999999999999995E-3</c:v>
              </c:pt>
              <c:pt idx="131">
                <c:v>4.0999999999999995E-3</c:v>
              </c:pt>
              <c:pt idx="132">
                <c:v>4.0999999999999995E-3</c:v>
              </c:pt>
              <c:pt idx="133">
                <c:v>4.0999999999999995E-3</c:v>
              </c:pt>
              <c:pt idx="134">
                <c:v>4.0999999999999995E-3</c:v>
              </c:pt>
              <c:pt idx="135">
                <c:v>4.0999999999999995E-3</c:v>
              </c:pt>
              <c:pt idx="136">
                <c:v>3.0999999999999999E-3</c:v>
              </c:pt>
              <c:pt idx="137">
                <c:v>4.0999999999999995E-3</c:v>
              </c:pt>
              <c:pt idx="138">
                <c:v>4.0999999999999995E-3</c:v>
              </c:pt>
              <c:pt idx="139">
                <c:v>4.0999999999999995E-3</c:v>
              </c:pt>
              <c:pt idx="140">
                <c:v>4.0999999999999995E-3</c:v>
              </c:pt>
              <c:pt idx="141">
                <c:v>4.0999999999999995E-3</c:v>
              </c:pt>
              <c:pt idx="142">
                <c:v>4.0999999999999995E-3</c:v>
              </c:pt>
              <c:pt idx="143">
                <c:v>4.0999999999999995E-3</c:v>
              </c:pt>
              <c:pt idx="144">
                <c:v>4.0999999999999995E-3</c:v>
              </c:pt>
              <c:pt idx="145">
                <c:v>4.0999999999999995E-3</c:v>
              </c:pt>
              <c:pt idx="146">
                <c:v>4.0999999999999995E-3</c:v>
              </c:pt>
              <c:pt idx="147">
                <c:v>6.6E-3</c:v>
              </c:pt>
              <c:pt idx="148">
                <c:v>6.6E-3</c:v>
              </c:pt>
              <c:pt idx="149">
                <c:v>6.6E-3</c:v>
              </c:pt>
              <c:pt idx="150">
                <c:v>6.6E-3</c:v>
              </c:pt>
              <c:pt idx="151">
                <c:v>6.6E-3</c:v>
              </c:pt>
              <c:pt idx="152">
                <c:v>6.6E-3</c:v>
              </c:pt>
              <c:pt idx="153">
                <c:v>6.6E-3</c:v>
              </c:pt>
              <c:pt idx="154">
                <c:v>6.6E-3</c:v>
              </c:pt>
              <c:pt idx="155">
                <c:v>6.6E-3</c:v>
              </c:pt>
              <c:pt idx="156">
                <c:v>6.6E-3</c:v>
              </c:pt>
              <c:pt idx="157">
                <c:v>6.6E-3</c:v>
              </c:pt>
              <c:pt idx="158">
                <c:v>5.5000000000000005E-3</c:v>
              </c:pt>
              <c:pt idx="159">
                <c:v>5.5000000000000005E-3</c:v>
              </c:pt>
              <c:pt idx="160">
                <c:v>6.6E-3</c:v>
              </c:pt>
              <c:pt idx="161">
                <c:v>6.6E-3</c:v>
              </c:pt>
              <c:pt idx="162">
                <c:v>6.6E-3</c:v>
              </c:pt>
              <c:pt idx="163">
                <c:v>6.6E-3</c:v>
              </c:pt>
              <c:pt idx="164">
                <c:v>6.6E-3</c:v>
              </c:pt>
              <c:pt idx="165">
                <c:v>6.6E-3</c:v>
              </c:pt>
              <c:pt idx="166">
                <c:v>6.6E-3</c:v>
              </c:pt>
              <c:pt idx="167">
                <c:v>6.6E-3</c:v>
              </c:pt>
              <c:pt idx="168">
                <c:v>6.6E-3</c:v>
              </c:pt>
              <c:pt idx="169">
                <c:v>6.6E-3</c:v>
              </c:pt>
              <c:pt idx="170">
                <c:v>6.6E-3</c:v>
              </c:pt>
              <c:pt idx="171">
                <c:v>6.6E-3</c:v>
              </c:pt>
              <c:pt idx="172">
                <c:v>6.6E-3</c:v>
              </c:pt>
              <c:pt idx="173">
                <c:v>6.6E-3</c:v>
              </c:pt>
              <c:pt idx="174">
                <c:v>6.6E-3</c:v>
              </c:pt>
              <c:pt idx="175">
                <c:v>6.6E-3</c:v>
              </c:pt>
              <c:pt idx="176">
                <c:v>6.6E-3</c:v>
              </c:pt>
              <c:pt idx="177">
                <c:v>6.6E-3</c:v>
              </c:pt>
              <c:pt idx="178">
                <c:v>6.6E-3</c:v>
              </c:pt>
              <c:pt idx="179">
                <c:v>6.6E-3</c:v>
              </c:pt>
              <c:pt idx="180">
                <c:v>5.6000000000000008E-3</c:v>
              </c:pt>
              <c:pt idx="181">
                <c:v>6.6E-3</c:v>
              </c:pt>
              <c:pt idx="182">
                <c:v>6.6E-3</c:v>
              </c:pt>
              <c:pt idx="183">
                <c:v>6.6E-3</c:v>
              </c:pt>
              <c:pt idx="184">
                <c:v>6.6E-3</c:v>
              </c:pt>
              <c:pt idx="185">
                <c:v>6.6E-3</c:v>
              </c:pt>
              <c:pt idx="186">
                <c:v>6.6E-3</c:v>
              </c:pt>
              <c:pt idx="187">
                <c:v>6.6E-3</c:v>
              </c:pt>
              <c:pt idx="188">
                <c:v>6.6E-3</c:v>
              </c:pt>
              <c:pt idx="189">
                <c:v>6.6E-3</c:v>
              </c:pt>
              <c:pt idx="190">
                <c:v>6.6E-3</c:v>
              </c:pt>
              <c:pt idx="191">
                <c:v>6.6E-3</c:v>
              </c:pt>
              <c:pt idx="192">
                <c:v>6.6E-3</c:v>
              </c:pt>
              <c:pt idx="193">
                <c:v>6.6E-3</c:v>
              </c:pt>
              <c:pt idx="194">
                <c:v>6.6E-3</c:v>
              </c:pt>
              <c:pt idx="195">
                <c:v>6.6E-3</c:v>
              </c:pt>
              <c:pt idx="196">
                <c:v>6.6E-3</c:v>
              </c:pt>
              <c:pt idx="197">
                <c:v>6.6E-3</c:v>
              </c:pt>
              <c:pt idx="198">
                <c:v>6.6E-3</c:v>
              </c:pt>
              <c:pt idx="199">
                <c:v>6.6E-3</c:v>
              </c:pt>
              <c:pt idx="200">
                <c:v>5.6999999999999993E-3</c:v>
              </c:pt>
              <c:pt idx="201">
                <c:v>6.6E-3</c:v>
              </c:pt>
              <c:pt idx="202">
                <c:v>6.6E-3</c:v>
              </c:pt>
              <c:pt idx="203">
                <c:v>6.6E-3</c:v>
              </c:pt>
              <c:pt idx="204">
                <c:v>6.6E-3</c:v>
              </c:pt>
              <c:pt idx="205">
                <c:v>6.6E-3</c:v>
              </c:pt>
              <c:pt idx="206">
                <c:v>6.6E-3</c:v>
              </c:pt>
              <c:pt idx="207">
                <c:v>6.6E-3</c:v>
              </c:pt>
              <c:pt idx="208">
                <c:v>6.6E-3</c:v>
              </c:pt>
              <c:pt idx="209">
                <c:v>6.6E-3</c:v>
              </c:pt>
              <c:pt idx="210">
                <c:v>6.6E-3</c:v>
              </c:pt>
              <c:pt idx="211">
                <c:v>6.6E-3</c:v>
              </c:pt>
              <c:pt idx="212">
                <c:v>9.1000000000000004E-3</c:v>
              </c:pt>
              <c:pt idx="213">
                <c:v>9.1000000000000004E-3</c:v>
              </c:pt>
              <c:pt idx="214">
                <c:v>9.1000000000000004E-3</c:v>
              </c:pt>
              <c:pt idx="215">
                <c:v>9.1000000000000004E-3</c:v>
              </c:pt>
              <c:pt idx="216">
                <c:v>9.1000000000000004E-3</c:v>
              </c:pt>
              <c:pt idx="217">
                <c:v>9.1000000000000004E-3</c:v>
              </c:pt>
              <c:pt idx="218">
                <c:v>9.1000000000000004E-3</c:v>
              </c:pt>
              <c:pt idx="219">
                <c:v>9.1000000000000004E-3</c:v>
              </c:pt>
              <c:pt idx="220">
                <c:v>9.1000000000000004E-3</c:v>
              </c:pt>
              <c:pt idx="221">
                <c:v>9.1000000000000004E-3</c:v>
              </c:pt>
              <c:pt idx="222">
                <c:v>9.1000000000000004E-3</c:v>
              </c:pt>
              <c:pt idx="223">
                <c:v>8.199999999999999E-3</c:v>
              </c:pt>
              <c:pt idx="224">
                <c:v>9.1000000000000004E-3</c:v>
              </c:pt>
              <c:pt idx="225">
                <c:v>9.1000000000000004E-3</c:v>
              </c:pt>
              <c:pt idx="226">
                <c:v>9.1000000000000004E-3</c:v>
              </c:pt>
              <c:pt idx="227">
                <c:v>9.1000000000000004E-3</c:v>
              </c:pt>
              <c:pt idx="228">
                <c:v>9.1000000000000004E-3</c:v>
              </c:pt>
              <c:pt idx="229">
                <c:v>9.1000000000000004E-3</c:v>
              </c:pt>
              <c:pt idx="230">
                <c:v>9.1000000000000004E-3</c:v>
              </c:pt>
              <c:pt idx="231">
                <c:v>9.1000000000000004E-3</c:v>
              </c:pt>
              <c:pt idx="232">
                <c:v>9.1000000000000004E-3</c:v>
              </c:pt>
              <c:pt idx="233">
                <c:v>9.1000000000000004E-3</c:v>
              </c:pt>
              <c:pt idx="234">
                <c:v>9.1000000000000004E-3</c:v>
              </c:pt>
              <c:pt idx="235">
                <c:v>9.1000000000000004E-3</c:v>
              </c:pt>
              <c:pt idx="236">
                <c:v>9.1000000000000004E-3</c:v>
              </c:pt>
              <c:pt idx="237">
                <c:v>9.1000000000000004E-3</c:v>
              </c:pt>
              <c:pt idx="238">
                <c:v>9.1000000000000004E-3</c:v>
              </c:pt>
              <c:pt idx="239">
                <c:v>9.1000000000000004E-3</c:v>
              </c:pt>
              <c:pt idx="240">
                <c:v>9.1000000000000004E-3</c:v>
              </c:pt>
              <c:pt idx="241">
                <c:v>9.1000000000000004E-3</c:v>
              </c:pt>
              <c:pt idx="242">
                <c:v>9.1000000000000004E-3</c:v>
              </c:pt>
              <c:pt idx="243">
                <c:v>8.3000000000000001E-3</c:v>
              </c:pt>
              <c:pt idx="244">
                <c:v>9.1000000000000004E-3</c:v>
              </c:pt>
              <c:pt idx="245">
                <c:v>9.1000000000000004E-3</c:v>
              </c:pt>
              <c:pt idx="246">
                <c:v>9.1000000000000004E-3</c:v>
              </c:pt>
              <c:pt idx="247">
                <c:v>9.1000000000000004E-3</c:v>
              </c:pt>
              <c:pt idx="248">
                <c:v>9.1000000000000004E-3</c:v>
              </c:pt>
              <c:pt idx="249">
                <c:v>9.1000000000000004E-3</c:v>
              </c:pt>
              <c:pt idx="250">
                <c:v>9.1000000000000004E-3</c:v>
              </c:pt>
              <c:pt idx="251">
                <c:v>9.1000000000000004E-3</c:v>
              </c:pt>
              <c:pt idx="252">
                <c:v>9.1000000000000004E-3</c:v>
              </c:pt>
              <c:pt idx="253">
                <c:v>9.1000000000000004E-3</c:v>
              </c:pt>
              <c:pt idx="254">
                <c:v>9.1000000000000004E-3</c:v>
              </c:pt>
              <c:pt idx="255">
                <c:v>9.1000000000000004E-3</c:v>
              </c:pt>
              <c:pt idx="256">
                <c:v>9.1000000000000004E-3</c:v>
              </c:pt>
              <c:pt idx="257">
                <c:v>9.1000000000000004E-3</c:v>
              </c:pt>
              <c:pt idx="258">
                <c:v>9.1000000000000004E-3</c:v>
              </c:pt>
              <c:pt idx="259">
                <c:v>9.1000000000000004E-3</c:v>
              </c:pt>
              <c:pt idx="260">
                <c:v>9.1000000000000004E-3</c:v>
              </c:pt>
              <c:pt idx="261">
                <c:v>9.1000000000000004E-3</c:v>
              </c:pt>
              <c:pt idx="262">
                <c:v>9.1000000000000004E-3</c:v>
              </c:pt>
              <c:pt idx="263">
                <c:v>9.1000000000000004E-3</c:v>
              </c:pt>
              <c:pt idx="264">
                <c:v>9.1000000000000004E-3</c:v>
              </c:pt>
              <c:pt idx="265">
                <c:v>9.1000000000000004E-3</c:v>
              </c:pt>
              <c:pt idx="266">
                <c:v>8.3000000000000001E-3</c:v>
              </c:pt>
              <c:pt idx="267">
                <c:v>9.1000000000000004E-3</c:v>
              </c:pt>
              <c:pt idx="268">
                <c:v>9.1000000000000004E-3</c:v>
              </c:pt>
              <c:pt idx="269">
                <c:v>9.1000000000000004E-3</c:v>
              </c:pt>
              <c:pt idx="270">
                <c:v>9.1000000000000004E-3</c:v>
              </c:pt>
              <c:pt idx="271">
                <c:v>9.1000000000000004E-3</c:v>
              </c:pt>
              <c:pt idx="272">
                <c:v>9.1000000000000004E-3</c:v>
              </c:pt>
              <c:pt idx="273">
                <c:v>9.1000000000000004E-3</c:v>
              </c:pt>
              <c:pt idx="274">
                <c:v>9.1000000000000004E-3</c:v>
              </c:pt>
              <c:pt idx="275">
                <c:v>9.1000000000000004E-3</c:v>
              </c:pt>
              <c:pt idx="276">
                <c:v>9.1000000000000004E-3</c:v>
              </c:pt>
              <c:pt idx="277">
                <c:v>1.1599999999999999E-2</c:v>
              </c:pt>
              <c:pt idx="278">
                <c:v>1.1599999999999999E-2</c:v>
              </c:pt>
              <c:pt idx="279">
                <c:v>1.1599999999999999E-2</c:v>
              </c:pt>
              <c:pt idx="280">
                <c:v>1.1599999999999999E-2</c:v>
              </c:pt>
              <c:pt idx="281">
                <c:v>1.1599999999999999E-2</c:v>
              </c:pt>
              <c:pt idx="282">
                <c:v>1.1599999999999999E-2</c:v>
              </c:pt>
              <c:pt idx="283">
                <c:v>1.1599999999999999E-2</c:v>
              </c:pt>
              <c:pt idx="284">
                <c:v>1.1599999999999999E-2</c:v>
              </c:pt>
              <c:pt idx="285">
                <c:v>1.1599999999999999E-2</c:v>
              </c:pt>
              <c:pt idx="286">
                <c:v>1.1599999999999999E-2</c:v>
              </c:pt>
              <c:pt idx="287">
                <c:v>1.1599999999999999E-2</c:v>
              </c:pt>
              <c:pt idx="288">
                <c:v>1.06E-2</c:v>
              </c:pt>
              <c:pt idx="289">
                <c:v>1.1599999999999999E-2</c:v>
              </c:pt>
              <c:pt idx="290">
                <c:v>1.1599999999999999E-2</c:v>
              </c:pt>
              <c:pt idx="291">
                <c:v>1.1599999999999999E-2</c:v>
              </c:pt>
              <c:pt idx="292">
                <c:v>1.1599999999999999E-2</c:v>
              </c:pt>
              <c:pt idx="293">
                <c:v>1.1599999999999999E-2</c:v>
              </c:pt>
              <c:pt idx="294">
                <c:v>1.1599999999999999E-2</c:v>
              </c:pt>
              <c:pt idx="295">
                <c:v>1.1599999999999999E-2</c:v>
              </c:pt>
              <c:pt idx="296">
                <c:v>1.1599999999999999E-2</c:v>
              </c:pt>
              <c:pt idx="297">
                <c:v>1.1599999999999999E-2</c:v>
              </c:pt>
              <c:pt idx="298">
                <c:v>1.1599999999999999E-2</c:v>
              </c:pt>
              <c:pt idx="299">
                <c:v>1.1599999999999999E-2</c:v>
              </c:pt>
              <c:pt idx="300">
                <c:v>1.1599999999999999E-2</c:v>
              </c:pt>
              <c:pt idx="301">
                <c:v>1.1599999999999999E-2</c:v>
              </c:pt>
              <c:pt idx="302">
                <c:v>1.1599999999999999E-2</c:v>
              </c:pt>
              <c:pt idx="303">
                <c:v>1.1599999999999999E-2</c:v>
              </c:pt>
              <c:pt idx="304">
                <c:v>1.1599999999999999E-2</c:v>
              </c:pt>
              <c:pt idx="305">
                <c:v>1.1599999999999999E-2</c:v>
              </c:pt>
              <c:pt idx="306">
                <c:v>1.1599999999999999E-2</c:v>
              </c:pt>
              <c:pt idx="307">
                <c:v>1.1599999999999999E-2</c:v>
              </c:pt>
              <c:pt idx="308">
                <c:v>1.1599999999999999E-2</c:v>
              </c:pt>
              <c:pt idx="309">
                <c:v>1.0700000000000001E-2</c:v>
              </c:pt>
              <c:pt idx="310">
                <c:v>1.1599999999999999E-2</c:v>
              </c:pt>
              <c:pt idx="311">
                <c:v>1.1599999999999999E-2</c:v>
              </c:pt>
              <c:pt idx="312">
                <c:v>1.1599999999999999E-2</c:v>
              </c:pt>
              <c:pt idx="313">
                <c:v>1.1599999999999999E-2</c:v>
              </c:pt>
              <c:pt idx="314">
                <c:v>1.1599999999999999E-2</c:v>
              </c:pt>
              <c:pt idx="315">
                <c:v>1.1599999999999999E-2</c:v>
              </c:pt>
              <c:pt idx="316">
                <c:v>1.1599999999999999E-2</c:v>
              </c:pt>
              <c:pt idx="317">
                <c:v>1.1599999999999999E-2</c:v>
              </c:pt>
              <c:pt idx="318">
                <c:v>1.1599999999999999E-2</c:v>
              </c:pt>
              <c:pt idx="319">
                <c:v>1.1599999999999999E-2</c:v>
              </c:pt>
              <c:pt idx="320">
                <c:v>1.1599999999999999E-2</c:v>
              </c:pt>
              <c:pt idx="321">
                <c:v>1.1599999999999999E-2</c:v>
              </c:pt>
              <c:pt idx="322">
                <c:v>1.1599999999999999E-2</c:v>
              </c:pt>
              <c:pt idx="323">
                <c:v>1.1599999999999999E-2</c:v>
              </c:pt>
              <c:pt idx="324">
                <c:v>1.1599999999999999E-2</c:v>
              </c:pt>
              <c:pt idx="325">
                <c:v>1.1599999999999999E-2</c:v>
              </c:pt>
              <c:pt idx="326">
                <c:v>1.1599999999999999E-2</c:v>
              </c:pt>
              <c:pt idx="327">
                <c:v>1.1599999999999999E-2</c:v>
              </c:pt>
              <c:pt idx="328">
                <c:v>1.1599999999999999E-2</c:v>
              </c:pt>
              <c:pt idx="329">
                <c:v>1.1599999999999999E-2</c:v>
              </c:pt>
              <c:pt idx="330">
                <c:v>1.1599999999999999E-2</c:v>
              </c:pt>
              <c:pt idx="331">
                <c:v>1.1599999999999999E-2</c:v>
              </c:pt>
              <c:pt idx="332">
                <c:v>1.0700000000000001E-2</c:v>
              </c:pt>
              <c:pt idx="333">
                <c:v>1.1599999999999999E-2</c:v>
              </c:pt>
              <c:pt idx="334">
                <c:v>1.1599999999999999E-2</c:v>
              </c:pt>
              <c:pt idx="335">
                <c:v>1.1599999999999999E-2</c:v>
              </c:pt>
              <c:pt idx="336">
                <c:v>1.1599999999999999E-2</c:v>
              </c:pt>
              <c:pt idx="337">
                <c:v>1.1599999999999999E-2</c:v>
              </c:pt>
              <c:pt idx="338">
                <c:v>1.1599999999999999E-2</c:v>
              </c:pt>
              <c:pt idx="339">
                <c:v>1.1599999999999999E-2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1.06E-2</c:v>
              </c:pt>
              <c:pt idx="354">
                <c:v>1.1599999999999999E-2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1.0700000000000001E-2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1.0700000000000001E-2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1.1699999999999999E-2</c:v>
              </c:pt>
              <c:pt idx="406">
                <c:v>1.1699999999999999E-2</c:v>
              </c:pt>
              <c:pt idx="407">
                <c:v>1.41E-2</c:v>
              </c:pt>
              <c:pt idx="408">
                <c:v>1.41E-2</c:v>
              </c:pt>
              <c:pt idx="409">
                <c:v>1.4199999999999999E-2</c:v>
              </c:pt>
              <c:pt idx="410">
                <c:v>1.4199999999999999E-2</c:v>
              </c:pt>
              <c:pt idx="411">
                <c:v>1.4199999999999999E-2</c:v>
              </c:pt>
              <c:pt idx="412">
                <c:v>1.4199999999999999E-2</c:v>
              </c:pt>
              <c:pt idx="413">
                <c:v>1.4199999999999999E-2</c:v>
              </c:pt>
              <c:pt idx="414">
                <c:v>1.4199999999999999E-2</c:v>
              </c:pt>
              <c:pt idx="415">
                <c:v>1.4199999999999999E-2</c:v>
              </c:pt>
              <c:pt idx="416">
                <c:v>1.4199999999999999E-2</c:v>
              </c:pt>
              <c:pt idx="417">
                <c:v>1.4199999999999999E-2</c:v>
              </c:pt>
              <c:pt idx="418">
                <c:v>1.3300000000000001E-2</c:v>
              </c:pt>
              <c:pt idx="419">
                <c:v>1.3300000000000001E-2</c:v>
              </c:pt>
              <c:pt idx="420">
                <c:v>1.4199999999999999E-2</c:v>
              </c:pt>
              <c:pt idx="421">
                <c:v>1.4199999999999999E-2</c:v>
              </c:pt>
              <c:pt idx="422">
                <c:v>1.4199999999999999E-2</c:v>
              </c:pt>
              <c:pt idx="423">
                <c:v>1.4199999999999999E-2</c:v>
              </c:pt>
              <c:pt idx="424">
                <c:v>1.4199999999999999E-2</c:v>
              </c:pt>
              <c:pt idx="425">
                <c:v>1.4199999999999999E-2</c:v>
              </c:pt>
              <c:pt idx="426">
                <c:v>1.4199999999999999E-2</c:v>
              </c:pt>
              <c:pt idx="427">
                <c:v>1.4199999999999999E-2</c:v>
              </c:pt>
              <c:pt idx="428">
                <c:v>1.4199999999999999E-2</c:v>
              </c:pt>
              <c:pt idx="429">
                <c:v>1.4199999999999999E-2</c:v>
              </c:pt>
              <c:pt idx="430">
                <c:v>1.4199999999999999E-2</c:v>
              </c:pt>
              <c:pt idx="431">
                <c:v>1.4199999999999999E-2</c:v>
              </c:pt>
              <c:pt idx="432">
                <c:v>1.4199999999999999E-2</c:v>
              </c:pt>
              <c:pt idx="433">
                <c:v>1.4199999999999999E-2</c:v>
              </c:pt>
              <c:pt idx="434">
                <c:v>1.4199999999999999E-2</c:v>
              </c:pt>
              <c:pt idx="435">
                <c:v>1.4199999999999999E-2</c:v>
              </c:pt>
              <c:pt idx="436">
                <c:v>1.4199999999999999E-2</c:v>
              </c:pt>
              <c:pt idx="437">
                <c:v>1.4199999999999999E-2</c:v>
              </c:pt>
              <c:pt idx="438">
                <c:v>1.4199999999999999E-2</c:v>
              </c:pt>
              <c:pt idx="439">
                <c:v>1.4199999999999999E-2</c:v>
              </c:pt>
              <c:pt idx="440">
                <c:v>1.4199999999999999E-2</c:v>
              </c:pt>
              <c:pt idx="441">
                <c:v>1.34E-2</c:v>
              </c:pt>
              <c:pt idx="442">
                <c:v>1.4199999999999999E-2</c:v>
              </c:pt>
              <c:pt idx="443">
                <c:v>1.4199999999999999E-2</c:v>
              </c:pt>
              <c:pt idx="444">
                <c:v>1.4199999999999999E-2</c:v>
              </c:pt>
              <c:pt idx="445">
                <c:v>1.4199999999999999E-2</c:v>
              </c:pt>
              <c:pt idx="446">
                <c:v>1.4199999999999999E-2</c:v>
              </c:pt>
              <c:pt idx="447">
                <c:v>1.4199999999999999E-2</c:v>
              </c:pt>
              <c:pt idx="448">
                <c:v>1.4199999999999999E-2</c:v>
              </c:pt>
              <c:pt idx="449">
                <c:v>1.4199999999999999E-2</c:v>
              </c:pt>
              <c:pt idx="450">
                <c:v>1.4199999999999999E-2</c:v>
              </c:pt>
              <c:pt idx="451">
                <c:v>1.4199999999999999E-2</c:v>
              </c:pt>
              <c:pt idx="452">
                <c:v>1.4199999999999999E-2</c:v>
              </c:pt>
              <c:pt idx="453">
                <c:v>1.4199999999999999E-2</c:v>
              </c:pt>
              <c:pt idx="454">
                <c:v>1.4199999999999999E-2</c:v>
              </c:pt>
              <c:pt idx="455">
                <c:v>1.4199999999999999E-2</c:v>
              </c:pt>
              <c:pt idx="456">
                <c:v>1.4199999999999999E-2</c:v>
              </c:pt>
              <c:pt idx="457">
                <c:v>1.4199999999999999E-2</c:v>
              </c:pt>
              <c:pt idx="458">
                <c:v>1.4199999999999999E-2</c:v>
              </c:pt>
              <c:pt idx="459">
                <c:v>1.4199999999999999E-2</c:v>
              </c:pt>
              <c:pt idx="460">
                <c:v>1.4199999999999999E-2</c:v>
              </c:pt>
              <c:pt idx="461">
                <c:v>1.3500000000000002E-2</c:v>
              </c:pt>
              <c:pt idx="462">
                <c:v>1.4199999999999999E-2</c:v>
              </c:pt>
              <c:pt idx="463">
                <c:v>1.4199999999999999E-2</c:v>
              </c:pt>
              <c:pt idx="464">
                <c:v>1.4199999999999999E-2</c:v>
              </c:pt>
              <c:pt idx="465">
                <c:v>1.4199999999999999E-2</c:v>
              </c:pt>
              <c:pt idx="466">
                <c:v>1.4199999999999999E-2</c:v>
              </c:pt>
              <c:pt idx="467">
                <c:v>1.4199999999999999E-2</c:v>
              </c:pt>
              <c:pt idx="468">
                <c:v>1.4199999999999999E-2</c:v>
              </c:pt>
              <c:pt idx="469">
                <c:v>1.4199999999999999E-2</c:v>
              </c:pt>
              <c:pt idx="470">
                <c:v>1.4199999999999999E-2</c:v>
              </c:pt>
              <c:pt idx="471">
                <c:v>1.4199999999999999E-2</c:v>
              </c:pt>
              <c:pt idx="472">
                <c:v>1.43E-2</c:v>
              </c:pt>
              <c:pt idx="473">
                <c:v>1.43E-2</c:v>
              </c:pt>
              <c:pt idx="474">
                <c:v>1.43E-2</c:v>
              </c:pt>
              <c:pt idx="475">
                <c:v>1.44E-2</c:v>
              </c:pt>
              <c:pt idx="476">
                <c:v>1.44E-2</c:v>
              </c:pt>
              <c:pt idx="477">
                <c:v>1.6799999999999999E-2</c:v>
              </c:pt>
              <c:pt idx="478">
                <c:v>1.6799999999999999E-2</c:v>
              </c:pt>
              <c:pt idx="479">
                <c:v>1.6799999999999999E-2</c:v>
              </c:pt>
              <c:pt idx="480">
                <c:v>1.6799999999999999E-2</c:v>
              </c:pt>
              <c:pt idx="481">
                <c:v>1.6799999999999999E-2</c:v>
              </c:pt>
              <c:pt idx="482">
                <c:v>1.6799999999999999E-2</c:v>
              </c:pt>
              <c:pt idx="483">
                <c:v>1.67E-2</c:v>
              </c:pt>
              <c:pt idx="484">
                <c:v>1.6799999999999999E-2</c:v>
              </c:pt>
              <c:pt idx="485">
                <c:v>1.6899999999999998E-2</c:v>
              </c:pt>
              <c:pt idx="486">
                <c:v>1.6899999999999998E-2</c:v>
              </c:pt>
              <c:pt idx="487">
                <c:v>1.6899999999999998E-2</c:v>
              </c:pt>
              <c:pt idx="488">
                <c:v>1.6899999999999998E-2</c:v>
              </c:pt>
              <c:pt idx="489">
                <c:v>1.6899999999999998E-2</c:v>
              </c:pt>
              <c:pt idx="490">
                <c:v>1.6899999999999998E-2</c:v>
              </c:pt>
              <c:pt idx="491">
                <c:v>1.6899999999999998E-2</c:v>
              </c:pt>
              <c:pt idx="492">
                <c:v>1.6899999999999998E-2</c:v>
              </c:pt>
              <c:pt idx="493">
                <c:v>1.6899999999999998E-2</c:v>
              </c:pt>
              <c:pt idx="494">
                <c:v>1.6899999999999998E-2</c:v>
              </c:pt>
              <c:pt idx="495">
                <c:v>1.6899999999999998E-2</c:v>
              </c:pt>
              <c:pt idx="496">
                <c:v>1.6899999999999998E-2</c:v>
              </c:pt>
              <c:pt idx="497">
                <c:v>1.6899999999999998E-2</c:v>
              </c:pt>
              <c:pt idx="498">
                <c:v>1.7000000000000001E-2</c:v>
              </c:pt>
              <c:pt idx="499">
                <c:v>1.7000000000000001E-2</c:v>
              </c:pt>
              <c:pt idx="500">
                <c:v>1.7000000000000001E-2</c:v>
              </c:pt>
              <c:pt idx="501">
                <c:v>1.7000000000000001E-2</c:v>
              </c:pt>
              <c:pt idx="502">
                <c:v>1.7000000000000001E-2</c:v>
              </c:pt>
              <c:pt idx="503">
                <c:v>1.7000000000000001E-2</c:v>
              </c:pt>
              <c:pt idx="504">
                <c:v>1.6899999999999998E-2</c:v>
              </c:pt>
              <c:pt idx="505">
                <c:v>1.7000000000000001E-2</c:v>
              </c:pt>
              <c:pt idx="506">
                <c:v>1.7000000000000001E-2</c:v>
              </c:pt>
              <c:pt idx="507">
                <c:v>1.7000000000000001E-2</c:v>
              </c:pt>
              <c:pt idx="508">
                <c:v>1.7000000000000001E-2</c:v>
              </c:pt>
              <c:pt idx="509">
                <c:v>1.7000000000000001E-2</c:v>
              </c:pt>
              <c:pt idx="510">
                <c:v>1.7000000000000001E-2</c:v>
              </c:pt>
              <c:pt idx="511">
                <c:v>1.7000000000000001E-2</c:v>
              </c:pt>
              <c:pt idx="512">
                <c:v>1.7000000000000001E-2</c:v>
              </c:pt>
              <c:pt idx="513">
                <c:v>1.7000000000000001E-2</c:v>
              </c:pt>
              <c:pt idx="514">
                <c:v>1.7000000000000001E-2</c:v>
              </c:pt>
              <c:pt idx="515">
                <c:v>1.7000000000000001E-2</c:v>
              </c:pt>
              <c:pt idx="516">
                <c:v>1.7000000000000001E-2</c:v>
              </c:pt>
              <c:pt idx="517">
                <c:v>1.7000000000000001E-2</c:v>
              </c:pt>
              <c:pt idx="518">
                <c:v>1.7000000000000001E-2</c:v>
              </c:pt>
              <c:pt idx="519">
                <c:v>1.7000000000000001E-2</c:v>
              </c:pt>
              <c:pt idx="520">
                <c:v>1.7000000000000001E-2</c:v>
              </c:pt>
              <c:pt idx="521">
                <c:v>1.7000000000000001E-2</c:v>
              </c:pt>
              <c:pt idx="522">
                <c:v>1.7000000000000001E-2</c:v>
              </c:pt>
              <c:pt idx="523">
                <c:v>1.7000000000000001E-2</c:v>
              </c:pt>
              <c:pt idx="524">
                <c:v>1.7000000000000001E-2</c:v>
              </c:pt>
              <c:pt idx="525">
                <c:v>1.7000000000000001E-2</c:v>
              </c:pt>
              <c:pt idx="526">
                <c:v>1.7000000000000001E-2</c:v>
              </c:pt>
              <c:pt idx="527">
                <c:v>1.7000000000000001E-2</c:v>
              </c:pt>
              <c:pt idx="528">
                <c:v>1.7000000000000001E-2</c:v>
              </c:pt>
              <c:pt idx="529">
                <c:v>1.7000000000000001E-2</c:v>
              </c:pt>
              <c:pt idx="530">
                <c:v>1.7000000000000001E-2</c:v>
              </c:pt>
              <c:pt idx="531">
                <c:v>1.7000000000000001E-2</c:v>
              </c:pt>
              <c:pt idx="532">
                <c:v>1.7000000000000001E-2</c:v>
              </c:pt>
              <c:pt idx="533">
                <c:v>1.7000000000000001E-2</c:v>
              </c:pt>
              <c:pt idx="534">
                <c:v>1.7000000000000001E-2</c:v>
              </c:pt>
              <c:pt idx="535">
                <c:v>1.7000000000000001E-2</c:v>
              </c:pt>
              <c:pt idx="536">
                <c:v>1.7000000000000001E-2</c:v>
              </c:pt>
              <c:pt idx="537">
                <c:v>1.9E-2</c:v>
              </c:pt>
              <c:pt idx="538">
                <c:v>1.9E-2</c:v>
              </c:pt>
              <c:pt idx="539">
                <c:v>1.9E-2</c:v>
              </c:pt>
              <c:pt idx="540">
                <c:v>1.9099999999999999E-2</c:v>
              </c:pt>
              <c:pt idx="541">
                <c:v>1.9199999999999998E-2</c:v>
              </c:pt>
              <c:pt idx="542">
                <c:v>1.9199999999999998E-2</c:v>
              </c:pt>
              <c:pt idx="543">
                <c:v>1.9199999999999998E-2</c:v>
              </c:pt>
              <c:pt idx="544">
                <c:v>1.9199999999999998E-2</c:v>
              </c:pt>
              <c:pt idx="545">
                <c:v>1.9199999999999998E-2</c:v>
              </c:pt>
              <c:pt idx="546">
                <c:v>1.9099999999999999E-2</c:v>
              </c:pt>
              <c:pt idx="547">
                <c:v>1.9099999999999999E-2</c:v>
              </c:pt>
              <c:pt idx="548">
                <c:v>1.9099999999999999E-2</c:v>
              </c:pt>
              <c:pt idx="549">
                <c:v>1.9099999999999999E-2</c:v>
              </c:pt>
              <c:pt idx="550">
                <c:v>1.9099999999999999E-2</c:v>
              </c:pt>
              <c:pt idx="551">
                <c:v>1.9099999999999999E-2</c:v>
              </c:pt>
              <c:pt idx="552">
                <c:v>1.9099999999999999E-2</c:v>
              </c:pt>
              <c:pt idx="553">
                <c:v>1.9099999999999999E-2</c:v>
              </c:pt>
              <c:pt idx="554">
                <c:v>1.9099999999999999E-2</c:v>
              </c:pt>
              <c:pt idx="555">
                <c:v>1.9099999999999999E-2</c:v>
              </c:pt>
              <c:pt idx="556">
                <c:v>1.9099999999999999E-2</c:v>
              </c:pt>
              <c:pt idx="557">
                <c:v>1.9099999999999999E-2</c:v>
              </c:pt>
              <c:pt idx="558">
                <c:v>1.9099999999999999E-2</c:v>
              </c:pt>
              <c:pt idx="559">
                <c:v>1.9099999999999999E-2</c:v>
              </c:pt>
              <c:pt idx="560">
                <c:v>1.9099999999999999E-2</c:v>
              </c:pt>
              <c:pt idx="561">
                <c:v>1.9099999999999999E-2</c:v>
              </c:pt>
              <c:pt idx="562">
                <c:v>1.9099999999999999E-2</c:v>
              </c:pt>
              <c:pt idx="563">
                <c:v>1.9099999999999999E-2</c:v>
              </c:pt>
              <c:pt idx="564">
                <c:v>1.9099999999999999E-2</c:v>
              </c:pt>
              <c:pt idx="565">
                <c:v>1.9099999999999999E-2</c:v>
              </c:pt>
              <c:pt idx="566">
                <c:v>1.9099999999999999E-2</c:v>
              </c:pt>
              <c:pt idx="567">
                <c:v>1.9099999999999999E-2</c:v>
              </c:pt>
              <c:pt idx="568">
                <c:v>1.9099999999999999E-2</c:v>
              </c:pt>
              <c:pt idx="569">
                <c:v>1.9099999999999999E-2</c:v>
              </c:pt>
              <c:pt idx="570">
                <c:v>1.9099999999999999E-2</c:v>
              </c:pt>
              <c:pt idx="571">
                <c:v>1.9099999999999999E-2</c:v>
              </c:pt>
              <c:pt idx="572">
                <c:v>1.9099999999999999E-2</c:v>
              </c:pt>
              <c:pt idx="573">
                <c:v>1.9099999999999999E-2</c:v>
              </c:pt>
              <c:pt idx="574">
                <c:v>1.9099999999999999E-2</c:v>
              </c:pt>
              <c:pt idx="575">
                <c:v>1.9099999999999999E-2</c:v>
              </c:pt>
              <c:pt idx="576">
                <c:v>1.9099999999999999E-2</c:v>
              </c:pt>
              <c:pt idx="577">
                <c:v>1.9099999999999999E-2</c:v>
              </c:pt>
              <c:pt idx="578">
                <c:v>1.9099999999999999E-2</c:v>
              </c:pt>
              <c:pt idx="579">
                <c:v>1.9099999999999999E-2</c:v>
              </c:pt>
              <c:pt idx="580">
                <c:v>1.9099999999999999E-2</c:v>
              </c:pt>
              <c:pt idx="581">
                <c:v>1.9099999999999999E-2</c:v>
              </c:pt>
              <c:pt idx="582">
                <c:v>1.9199999999999998E-2</c:v>
              </c:pt>
              <c:pt idx="583">
                <c:v>1.9199999999999998E-2</c:v>
              </c:pt>
              <c:pt idx="584">
                <c:v>1.9199999999999998E-2</c:v>
              </c:pt>
              <c:pt idx="585">
                <c:v>1.9199999999999998E-2</c:v>
              </c:pt>
              <c:pt idx="586">
                <c:v>1.9199999999999998E-2</c:v>
              </c:pt>
              <c:pt idx="587">
                <c:v>1.9199999999999998E-2</c:v>
              </c:pt>
              <c:pt idx="588">
                <c:v>1.9199999999999998E-2</c:v>
              </c:pt>
              <c:pt idx="589">
                <c:v>1.9199999999999998E-2</c:v>
              </c:pt>
              <c:pt idx="590">
                <c:v>1.9199999999999998E-2</c:v>
              </c:pt>
              <c:pt idx="591">
                <c:v>1.9199999999999998E-2</c:v>
              </c:pt>
              <c:pt idx="592">
                <c:v>1.9199999999999998E-2</c:v>
              </c:pt>
              <c:pt idx="593">
                <c:v>1.9099999999999999E-2</c:v>
              </c:pt>
              <c:pt idx="594">
                <c:v>1.9099999999999999E-2</c:v>
              </c:pt>
              <c:pt idx="595">
                <c:v>1.9199999999999998E-2</c:v>
              </c:pt>
              <c:pt idx="596">
                <c:v>1.9199999999999998E-2</c:v>
              </c:pt>
              <c:pt idx="597">
                <c:v>1.9199999999999998E-2</c:v>
              </c:pt>
              <c:pt idx="598">
                <c:v>1.9199999999999998E-2</c:v>
              </c:pt>
              <c:pt idx="599">
                <c:v>1.9199999999999998E-2</c:v>
              </c:pt>
              <c:pt idx="600">
                <c:v>1.9199999999999998E-2</c:v>
              </c:pt>
              <c:pt idx="601">
                <c:v>1.9199999999999998E-2</c:v>
              </c:pt>
              <c:pt idx="602">
                <c:v>1.9199999999999998E-2</c:v>
              </c:pt>
              <c:pt idx="603">
                <c:v>1.9199999999999998E-2</c:v>
              </c:pt>
              <c:pt idx="604">
                <c:v>1.9199999999999998E-2</c:v>
              </c:pt>
              <c:pt idx="605">
                <c:v>1.9199999999999998E-2</c:v>
              </c:pt>
              <c:pt idx="606">
                <c:v>1.9199999999999998E-2</c:v>
              </c:pt>
              <c:pt idx="607">
                <c:v>1.9199999999999998E-2</c:v>
              </c:pt>
              <c:pt idx="608">
                <c:v>1.9199999999999998E-2</c:v>
              </c:pt>
              <c:pt idx="609">
                <c:v>1.9299999999999998E-2</c:v>
              </c:pt>
              <c:pt idx="610">
                <c:v>1.9299999999999998E-2</c:v>
              </c:pt>
              <c:pt idx="611">
                <c:v>1.9299999999999998E-2</c:v>
              </c:pt>
              <c:pt idx="612">
                <c:v>2.18E-2</c:v>
              </c:pt>
              <c:pt idx="613">
                <c:v>2.18E-2</c:v>
              </c:pt>
              <c:pt idx="614">
                <c:v>2.18E-2</c:v>
              </c:pt>
              <c:pt idx="615">
                <c:v>2.18E-2</c:v>
              </c:pt>
              <c:pt idx="616">
                <c:v>2.18E-2</c:v>
              </c:pt>
              <c:pt idx="617">
                <c:v>2.18E-2</c:v>
              </c:pt>
              <c:pt idx="618">
                <c:v>2.18E-2</c:v>
              </c:pt>
              <c:pt idx="619">
                <c:v>2.18E-2</c:v>
              </c:pt>
              <c:pt idx="620">
                <c:v>2.18E-2</c:v>
              </c:pt>
              <c:pt idx="621">
                <c:v>2.18E-2</c:v>
              </c:pt>
              <c:pt idx="622">
                <c:v>2.18E-2</c:v>
              </c:pt>
              <c:pt idx="623">
                <c:v>2.18E-2</c:v>
              </c:pt>
              <c:pt idx="624">
                <c:v>2.18E-2</c:v>
              </c:pt>
              <c:pt idx="625">
                <c:v>2.18E-2</c:v>
              </c:pt>
              <c:pt idx="626">
                <c:v>2.1899999999999999E-2</c:v>
              </c:pt>
              <c:pt idx="627">
                <c:v>2.1899999999999999E-2</c:v>
              </c:pt>
              <c:pt idx="628">
                <c:v>2.1899999999999999E-2</c:v>
              </c:pt>
              <c:pt idx="629">
                <c:v>2.1899999999999999E-2</c:v>
              </c:pt>
              <c:pt idx="630">
                <c:v>2.2000000000000002E-2</c:v>
              </c:pt>
              <c:pt idx="631">
                <c:v>2.2000000000000002E-2</c:v>
              </c:pt>
              <c:pt idx="632">
                <c:v>2.2000000000000002E-2</c:v>
              </c:pt>
              <c:pt idx="633">
                <c:v>2.2000000000000002E-2</c:v>
              </c:pt>
              <c:pt idx="634">
                <c:v>2.2000000000000002E-2</c:v>
              </c:pt>
              <c:pt idx="635">
                <c:v>2.2000000000000002E-2</c:v>
              </c:pt>
              <c:pt idx="636">
                <c:v>2.2000000000000002E-2</c:v>
              </c:pt>
              <c:pt idx="637">
                <c:v>2.2000000000000002E-2</c:v>
              </c:pt>
              <c:pt idx="638">
                <c:v>2.1899999999999999E-2</c:v>
              </c:pt>
              <c:pt idx="639">
                <c:v>2.2000000000000002E-2</c:v>
              </c:pt>
              <c:pt idx="640">
                <c:v>2.2000000000000002E-2</c:v>
              </c:pt>
              <c:pt idx="641">
                <c:v>2.2000000000000002E-2</c:v>
              </c:pt>
              <c:pt idx="642">
                <c:v>2.2000000000000002E-2</c:v>
              </c:pt>
              <c:pt idx="643">
                <c:v>2.1899999999999999E-2</c:v>
              </c:pt>
              <c:pt idx="644">
                <c:v>2.1899999999999999E-2</c:v>
              </c:pt>
              <c:pt idx="645">
                <c:v>2.2000000000000002E-2</c:v>
              </c:pt>
              <c:pt idx="646">
                <c:v>2.2000000000000002E-2</c:v>
              </c:pt>
              <c:pt idx="647">
                <c:v>2.2000000000000002E-2</c:v>
              </c:pt>
              <c:pt idx="648">
                <c:v>2.2000000000000002E-2</c:v>
              </c:pt>
              <c:pt idx="649">
                <c:v>2.2000000000000002E-2</c:v>
              </c:pt>
              <c:pt idx="650">
                <c:v>2.2000000000000002E-2</c:v>
              </c:pt>
              <c:pt idx="651">
                <c:v>2.2000000000000002E-2</c:v>
              </c:pt>
              <c:pt idx="652">
                <c:v>2.2000000000000002E-2</c:v>
              </c:pt>
              <c:pt idx="653">
                <c:v>2.2000000000000002E-2</c:v>
              </c:pt>
              <c:pt idx="654">
                <c:v>2.2000000000000002E-2</c:v>
              </c:pt>
              <c:pt idx="655">
                <c:v>2.2000000000000002E-2</c:v>
              </c:pt>
              <c:pt idx="656">
                <c:v>2.2000000000000002E-2</c:v>
              </c:pt>
              <c:pt idx="657">
                <c:v>2.2000000000000002E-2</c:v>
              </c:pt>
              <c:pt idx="658">
                <c:v>2.2000000000000002E-2</c:v>
              </c:pt>
              <c:pt idx="659">
                <c:v>2.1899999999999999E-2</c:v>
              </c:pt>
              <c:pt idx="660">
                <c:v>2.2000000000000002E-2</c:v>
              </c:pt>
              <c:pt idx="661">
                <c:v>2.2000000000000002E-2</c:v>
              </c:pt>
              <c:pt idx="662">
                <c:v>2.2000000000000002E-2</c:v>
              </c:pt>
              <c:pt idx="663">
                <c:v>2.1899999999999999E-2</c:v>
              </c:pt>
              <c:pt idx="664">
                <c:v>2.2000000000000002E-2</c:v>
              </c:pt>
              <c:pt idx="665">
                <c:v>2.1899999999999999E-2</c:v>
              </c:pt>
              <c:pt idx="666">
                <c:v>2.1899999999999999E-2</c:v>
              </c:pt>
              <c:pt idx="667">
                <c:v>2.1899999999999999E-2</c:v>
              </c:pt>
              <c:pt idx="668">
                <c:v>2.1899999999999999E-2</c:v>
              </c:pt>
              <c:pt idx="669">
                <c:v>2.2000000000000002E-2</c:v>
              </c:pt>
              <c:pt idx="670">
                <c:v>2.2000000000000002E-2</c:v>
              </c:pt>
              <c:pt idx="671">
                <c:v>2.2000000000000002E-2</c:v>
              </c:pt>
              <c:pt idx="672">
                <c:v>2.4E-2</c:v>
              </c:pt>
              <c:pt idx="673">
                <c:v>2.4E-2</c:v>
              </c:pt>
              <c:pt idx="674">
                <c:v>2.4E-2</c:v>
              </c:pt>
              <c:pt idx="675">
                <c:v>2.4E-2</c:v>
              </c:pt>
              <c:pt idx="676">
                <c:v>2.4E-2</c:v>
              </c:pt>
              <c:pt idx="677">
                <c:v>2.4E-2</c:v>
              </c:pt>
              <c:pt idx="678">
                <c:v>2.4E-2</c:v>
              </c:pt>
              <c:pt idx="679">
                <c:v>2.4E-2</c:v>
              </c:pt>
              <c:pt idx="680">
                <c:v>2.4E-2</c:v>
              </c:pt>
              <c:pt idx="681">
                <c:v>2.4E-2</c:v>
              </c:pt>
              <c:pt idx="682">
                <c:v>2.4E-2</c:v>
              </c:pt>
              <c:pt idx="683">
                <c:v>2.4E-2</c:v>
              </c:pt>
              <c:pt idx="684">
                <c:v>2.4E-2</c:v>
              </c:pt>
              <c:pt idx="685">
                <c:v>2.4E-2</c:v>
              </c:pt>
              <c:pt idx="686">
                <c:v>2.4E-2</c:v>
              </c:pt>
              <c:pt idx="687">
                <c:v>2.4E-2</c:v>
              </c:pt>
              <c:pt idx="688">
                <c:v>2.4E-2</c:v>
              </c:pt>
              <c:pt idx="689">
                <c:v>2.4E-2</c:v>
              </c:pt>
              <c:pt idx="690">
                <c:v>2.4E-2</c:v>
              </c:pt>
              <c:pt idx="691">
                <c:v>2.4E-2</c:v>
              </c:pt>
              <c:pt idx="692">
                <c:v>2.4E-2</c:v>
              </c:pt>
              <c:pt idx="693">
                <c:v>2.4E-2</c:v>
              </c:pt>
              <c:pt idx="694">
                <c:v>2.4E-2</c:v>
              </c:pt>
              <c:pt idx="695">
                <c:v>2.4E-2</c:v>
              </c:pt>
              <c:pt idx="696">
                <c:v>2.4E-2</c:v>
              </c:pt>
              <c:pt idx="697">
                <c:v>2.4E-2</c:v>
              </c:pt>
              <c:pt idx="698">
                <c:v>2.4E-2</c:v>
              </c:pt>
              <c:pt idx="699">
                <c:v>2.4E-2</c:v>
              </c:pt>
              <c:pt idx="700">
                <c:v>2.4E-2</c:v>
              </c:pt>
              <c:pt idx="701">
                <c:v>2.4E-2</c:v>
              </c:pt>
              <c:pt idx="702">
                <c:v>2.4E-2</c:v>
              </c:pt>
              <c:pt idx="703">
                <c:v>2.4E-2</c:v>
              </c:pt>
              <c:pt idx="704">
                <c:v>2.4E-2</c:v>
              </c:pt>
              <c:pt idx="705">
                <c:v>2.4E-2</c:v>
              </c:pt>
              <c:pt idx="706">
                <c:v>2.4E-2</c:v>
              </c:pt>
              <c:pt idx="707">
                <c:v>2.4E-2</c:v>
              </c:pt>
              <c:pt idx="708">
                <c:v>2.4E-2</c:v>
              </c:pt>
              <c:pt idx="709">
                <c:v>2.4E-2</c:v>
              </c:pt>
              <c:pt idx="710">
                <c:v>2.4E-2</c:v>
              </c:pt>
              <c:pt idx="711">
                <c:v>2.4E-2</c:v>
              </c:pt>
              <c:pt idx="712">
                <c:v>2.4E-2</c:v>
              </c:pt>
              <c:pt idx="713">
                <c:v>2.4E-2</c:v>
              </c:pt>
              <c:pt idx="714">
                <c:v>2.4E-2</c:v>
              </c:pt>
              <c:pt idx="715">
                <c:v>2.4E-2</c:v>
              </c:pt>
              <c:pt idx="716">
                <c:v>2.4E-2</c:v>
              </c:pt>
              <c:pt idx="717">
                <c:v>2.4E-2</c:v>
              </c:pt>
              <c:pt idx="718">
                <c:v>2.4E-2</c:v>
              </c:pt>
              <c:pt idx="719">
                <c:v>2.4E-2</c:v>
              </c:pt>
              <c:pt idx="720">
                <c:v>2.4E-2</c:v>
              </c:pt>
              <c:pt idx="721">
                <c:v>2.4E-2</c:v>
              </c:pt>
              <c:pt idx="722">
                <c:v>2.4E-2</c:v>
              </c:pt>
              <c:pt idx="723">
                <c:v>2.4E-2</c:v>
              </c:pt>
              <c:pt idx="724">
                <c:v>2.4E-2</c:v>
              </c:pt>
              <c:pt idx="725">
                <c:v>2.4E-2</c:v>
              </c:pt>
              <c:pt idx="726">
                <c:v>2.4E-2</c:v>
              </c:pt>
              <c:pt idx="727">
                <c:v>2.4E-2</c:v>
              </c:pt>
              <c:pt idx="728">
                <c:v>2.4E-2</c:v>
              </c:pt>
              <c:pt idx="729">
                <c:v>2.4E-2</c:v>
              </c:pt>
              <c:pt idx="730">
                <c:v>2.4E-2</c:v>
              </c:pt>
              <c:pt idx="731">
                <c:v>2.4E-2</c:v>
              </c:pt>
              <c:pt idx="732">
                <c:v>2.4E-2</c:v>
              </c:pt>
              <c:pt idx="733">
                <c:v>2.4E-2</c:v>
              </c:pt>
              <c:pt idx="734">
                <c:v>2.4E-2</c:v>
              </c:pt>
              <c:pt idx="735">
                <c:v>2.4E-2</c:v>
              </c:pt>
              <c:pt idx="736">
                <c:v>2.41E-2</c:v>
              </c:pt>
              <c:pt idx="737">
                <c:v>2.41E-2</c:v>
              </c:pt>
              <c:pt idx="738">
                <c:v>2.41E-2</c:v>
              </c:pt>
              <c:pt idx="739">
                <c:v>2.4E-2</c:v>
              </c:pt>
              <c:pt idx="740">
                <c:v>2.4E-2</c:v>
              </c:pt>
              <c:pt idx="741">
                <c:v>2.41E-2</c:v>
              </c:pt>
              <c:pt idx="742">
                <c:v>2.41E-2</c:v>
              </c:pt>
              <c:pt idx="743">
                <c:v>2.4300000000000002E-2</c:v>
              </c:pt>
              <c:pt idx="744">
                <c:v>2.41E-2</c:v>
              </c:pt>
              <c:pt idx="745">
                <c:v>2.41E-2</c:v>
              </c:pt>
              <c:pt idx="746">
                <c:v>2.41E-2</c:v>
              </c:pt>
              <c:pt idx="747">
                <c:v>2.41E-2</c:v>
              </c:pt>
              <c:pt idx="748">
                <c:v>2.41E-2</c:v>
              </c:pt>
              <c:pt idx="749">
                <c:v>2.41E-2</c:v>
              </c:pt>
              <c:pt idx="750">
                <c:v>2.41E-2</c:v>
              </c:pt>
              <c:pt idx="751">
                <c:v>2.41E-2</c:v>
              </c:pt>
              <c:pt idx="752">
                <c:v>2.41E-2</c:v>
              </c:pt>
              <c:pt idx="753">
                <c:v>2.41E-2</c:v>
              </c:pt>
              <c:pt idx="754">
                <c:v>2.41E-2</c:v>
              </c:pt>
              <c:pt idx="755">
                <c:v>2.41E-2</c:v>
              </c:pt>
              <c:pt idx="756">
                <c:v>2.4199999999999999E-2</c:v>
              </c:pt>
              <c:pt idx="757">
                <c:v>2.4300000000000002E-2</c:v>
              </c:pt>
              <c:pt idx="758">
                <c:v>2.4399999999999998E-2</c:v>
              </c:pt>
              <c:pt idx="759">
                <c:v>2.4399999999999998E-2</c:v>
              </c:pt>
              <c:pt idx="760">
                <c:v>2.4399999999999998E-2</c:v>
              </c:pt>
              <c:pt idx="761">
                <c:v>2.4399999999999998E-2</c:v>
              </c:pt>
              <c:pt idx="762">
                <c:v>2.4399999999999998E-2</c:v>
              </c:pt>
              <c:pt idx="763">
                <c:v>2.4399999999999998E-2</c:v>
              </c:pt>
              <c:pt idx="764">
                <c:v>2.4500000000000001E-2</c:v>
              </c:pt>
              <c:pt idx="765">
                <c:v>2.4500000000000001E-2</c:v>
              </c:pt>
              <c:pt idx="766">
                <c:v>2.4500000000000001E-2</c:v>
              </c:pt>
              <c:pt idx="767">
                <c:v>2.41E-2</c:v>
              </c:pt>
              <c:pt idx="768">
                <c:v>2.4E-2</c:v>
              </c:pt>
              <c:pt idx="769">
                <c:v>2.4E-2</c:v>
              </c:pt>
              <c:pt idx="770">
                <c:v>2.4E-2</c:v>
              </c:pt>
              <c:pt idx="771">
                <c:v>2.3900000000000001E-2</c:v>
              </c:pt>
              <c:pt idx="772">
                <c:v>2.3799999999999998E-2</c:v>
              </c:pt>
              <c:pt idx="773">
                <c:v>2.3799999999999998E-2</c:v>
              </c:pt>
              <c:pt idx="774">
                <c:v>2.3799999999999998E-2</c:v>
              </c:pt>
              <c:pt idx="775">
                <c:v>2.3799999999999998E-2</c:v>
              </c:pt>
              <c:pt idx="776">
                <c:v>2.4E-2</c:v>
              </c:pt>
              <c:pt idx="777">
                <c:v>2.3900000000000001E-2</c:v>
              </c:pt>
              <c:pt idx="778">
                <c:v>2.3900000000000001E-2</c:v>
              </c:pt>
              <c:pt idx="779">
                <c:v>2.3900000000000001E-2</c:v>
              </c:pt>
              <c:pt idx="780">
                <c:v>2.3900000000000001E-2</c:v>
              </c:pt>
              <c:pt idx="781">
                <c:v>2.3799999999999998E-2</c:v>
              </c:pt>
              <c:pt idx="782">
                <c:v>2.3799999999999998E-2</c:v>
              </c:pt>
              <c:pt idx="783">
                <c:v>2.3799999999999998E-2</c:v>
              </c:pt>
              <c:pt idx="784">
                <c:v>2.3799999999999998E-2</c:v>
              </c:pt>
              <c:pt idx="785">
                <c:v>2.3900000000000001E-2</c:v>
              </c:pt>
              <c:pt idx="786">
                <c:v>2.3900000000000001E-2</c:v>
              </c:pt>
              <c:pt idx="787">
                <c:v>2.3900000000000001E-2</c:v>
              </c:pt>
              <c:pt idx="788">
                <c:v>2.4E-2</c:v>
              </c:pt>
              <c:pt idx="789">
                <c:v>2.3799999999999998E-2</c:v>
              </c:pt>
              <c:pt idx="790">
                <c:v>2.3799999999999998E-2</c:v>
              </c:pt>
              <c:pt idx="791">
                <c:v>2.3799999999999998E-2</c:v>
              </c:pt>
              <c:pt idx="792">
                <c:v>2.3700000000000002E-2</c:v>
              </c:pt>
              <c:pt idx="793">
                <c:v>2.3700000000000002E-2</c:v>
              </c:pt>
              <c:pt idx="794">
                <c:v>2.3700000000000002E-2</c:v>
              </c:pt>
              <c:pt idx="795">
                <c:v>2.3700000000000002E-2</c:v>
              </c:pt>
              <c:pt idx="796">
                <c:v>2.3700000000000002E-2</c:v>
              </c:pt>
              <c:pt idx="797">
                <c:v>2.3700000000000002E-2</c:v>
              </c:pt>
              <c:pt idx="798">
                <c:v>2.3599999999999999E-2</c:v>
              </c:pt>
              <c:pt idx="799">
                <c:v>2.3799999999999998E-2</c:v>
              </c:pt>
              <c:pt idx="800">
                <c:v>2.3700000000000002E-2</c:v>
              </c:pt>
              <c:pt idx="801">
                <c:v>2.3700000000000002E-2</c:v>
              </c:pt>
              <c:pt idx="802">
                <c:v>2.3700000000000002E-2</c:v>
              </c:pt>
              <c:pt idx="803">
                <c:v>2.3799999999999998E-2</c:v>
              </c:pt>
              <c:pt idx="804">
                <c:v>2.3799999999999998E-2</c:v>
              </c:pt>
              <c:pt idx="805">
                <c:v>2.3799999999999998E-2</c:v>
              </c:pt>
              <c:pt idx="806">
                <c:v>2.3799999999999998E-2</c:v>
              </c:pt>
              <c:pt idx="807">
                <c:v>2.3799999999999998E-2</c:v>
              </c:pt>
              <c:pt idx="808">
                <c:v>2.4E-2</c:v>
              </c:pt>
              <c:pt idx="809">
                <c:v>2.3900000000000001E-2</c:v>
              </c:pt>
              <c:pt idx="810">
                <c:v>2.4E-2</c:v>
              </c:pt>
              <c:pt idx="811">
                <c:v>2.41E-2</c:v>
              </c:pt>
              <c:pt idx="812">
                <c:v>2.41E-2</c:v>
              </c:pt>
              <c:pt idx="813">
                <c:v>2.4199999999999999E-2</c:v>
              </c:pt>
              <c:pt idx="814">
                <c:v>2.41E-2</c:v>
              </c:pt>
              <c:pt idx="815">
                <c:v>2.41E-2</c:v>
              </c:pt>
              <c:pt idx="816">
                <c:v>2.41E-2</c:v>
              </c:pt>
              <c:pt idx="817">
                <c:v>2.4E-2</c:v>
              </c:pt>
              <c:pt idx="818">
                <c:v>2.3799999999999998E-2</c:v>
              </c:pt>
              <c:pt idx="819">
                <c:v>2.4E-2</c:v>
              </c:pt>
              <c:pt idx="820">
                <c:v>2.41E-2</c:v>
              </c:pt>
              <c:pt idx="821">
                <c:v>2.41E-2</c:v>
              </c:pt>
              <c:pt idx="822">
                <c:v>2.41E-2</c:v>
              </c:pt>
              <c:pt idx="823">
                <c:v>2.41E-2</c:v>
              </c:pt>
              <c:pt idx="824">
                <c:v>2.4E-2</c:v>
              </c:pt>
              <c:pt idx="825">
                <c:v>2.4E-2</c:v>
              </c:pt>
              <c:pt idx="826">
                <c:v>2.4E-2</c:v>
              </c:pt>
              <c:pt idx="827">
                <c:v>2.4E-2</c:v>
              </c:pt>
              <c:pt idx="828">
                <c:v>2.4E-2</c:v>
              </c:pt>
              <c:pt idx="829">
                <c:v>2.4E-2</c:v>
              </c:pt>
              <c:pt idx="830">
                <c:v>2.3900000000000001E-2</c:v>
              </c:pt>
              <c:pt idx="831">
                <c:v>2.4E-2</c:v>
              </c:pt>
              <c:pt idx="832">
                <c:v>2.1400000000000002E-2</c:v>
              </c:pt>
              <c:pt idx="833">
                <c:v>2.1400000000000002E-2</c:v>
              </c:pt>
              <c:pt idx="834">
                <c:v>2.1299999999999999E-2</c:v>
              </c:pt>
              <c:pt idx="835">
                <c:v>2.1299999999999999E-2</c:v>
              </c:pt>
              <c:pt idx="836">
                <c:v>2.12E-2</c:v>
              </c:pt>
              <c:pt idx="837">
                <c:v>2.12E-2</c:v>
              </c:pt>
              <c:pt idx="838">
                <c:v>2.12E-2</c:v>
              </c:pt>
              <c:pt idx="839">
                <c:v>2.12E-2</c:v>
              </c:pt>
              <c:pt idx="840">
                <c:v>2.12E-2</c:v>
              </c:pt>
              <c:pt idx="841">
                <c:v>2.12E-2</c:v>
              </c:pt>
              <c:pt idx="842">
                <c:v>2.1299999999999999E-2</c:v>
              </c:pt>
              <c:pt idx="843">
                <c:v>2.1299999999999999E-2</c:v>
              </c:pt>
              <c:pt idx="844">
                <c:v>2.1299999999999999E-2</c:v>
              </c:pt>
              <c:pt idx="845">
                <c:v>2.1299999999999999E-2</c:v>
              </c:pt>
              <c:pt idx="846">
                <c:v>2.12E-2</c:v>
              </c:pt>
              <c:pt idx="847">
                <c:v>2.12E-2</c:v>
              </c:pt>
              <c:pt idx="848">
                <c:v>2.12E-2</c:v>
              </c:pt>
              <c:pt idx="849">
                <c:v>2.12E-2</c:v>
              </c:pt>
              <c:pt idx="850">
                <c:v>2.12E-2</c:v>
              </c:pt>
              <c:pt idx="851">
                <c:v>2.12E-2</c:v>
              </c:pt>
              <c:pt idx="852">
                <c:v>2.12E-2</c:v>
              </c:pt>
              <c:pt idx="853">
                <c:v>2.1299999999999999E-2</c:v>
              </c:pt>
              <c:pt idx="854">
                <c:v>2.1299999999999999E-2</c:v>
              </c:pt>
              <c:pt idx="855">
                <c:v>2.1299999999999999E-2</c:v>
              </c:pt>
              <c:pt idx="856">
                <c:v>2.1299999999999999E-2</c:v>
              </c:pt>
              <c:pt idx="857">
                <c:v>2.1299999999999999E-2</c:v>
              </c:pt>
              <c:pt idx="858">
                <c:v>2.12E-2</c:v>
              </c:pt>
              <c:pt idx="859">
                <c:v>2.1299999999999999E-2</c:v>
              </c:pt>
              <c:pt idx="860">
                <c:v>2.1299999999999999E-2</c:v>
              </c:pt>
              <c:pt idx="861">
                <c:v>2.1299999999999999E-2</c:v>
              </c:pt>
              <c:pt idx="862">
                <c:v>2.1299999999999999E-2</c:v>
              </c:pt>
              <c:pt idx="863">
                <c:v>2.1400000000000002E-2</c:v>
              </c:pt>
              <c:pt idx="864">
                <c:v>2.2499999999999999E-2</c:v>
              </c:pt>
              <c:pt idx="865">
                <c:v>2.3E-2</c:v>
              </c:pt>
              <c:pt idx="866">
                <c:v>2.2499999999999999E-2</c:v>
              </c:pt>
              <c:pt idx="867">
                <c:v>1.9E-2</c:v>
              </c:pt>
              <c:pt idx="868">
                <c:v>1.9E-2</c:v>
              </c:pt>
              <c:pt idx="869">
                <c:v>1.9E-2</c:v>
              </c:pt>
              <c:pt idx="870">
                <c:v>1.9E-2</c:v>
              </c:pt>
              <c:pt idx="871">
                <c:v>1.9E-2</c:v>
              </c:pt>
              <c:pt idx="872">
                <c:v>1.8500000000000003E-2</c:v>
              </c:pt>
              <c:pt idx="873">
                <c:v>1.83E-2</c:v>
              </c:pt>
              <c:pt idx="874">
                <c:v>1.9E-2</c:v>
              </c:pt>
              <c:pt idx="875">
                <c:v>1.8799999999999997E-2</c:v>
              </c:pt>
              <c:pt idx="876">
                <c:v>1.8500000000000003E-2</c:v>
              </c:pt>
              <c:pt idx="877">
                <c:v>1.83E-2</c:v>
              </c:pt>
              <c:pt idx="878">
                <c:v>1.8200000000000001E-2</c:v>
              </c:pt>
              <c:pt idx="879">
                <c:v>1.8200000000000001E-2</c:v>
              </c:pt>
              <c:pt idx="880">
                <c:v>1.8200000000000001E-2</c:v>
              </c:pt>
              <c:pt idx="881">
                <c:v>1.8200000000000001E-2</c:v>
              </c:pt>
              <c:pt idx="882">
                <c:v>1.8200000000000001E-2</c:v>
              </c:pt>
              <c:pt idx="883">
                <c:v>1.8200000000000001E-2</c:v>
              </c:pt>
              <c:pt idx="884">
                <c:v>1.8200000000000001E-2</c:v>
              </c:pt>
              <c:pt idx="885">
                <c:v>1.9E-2</c:v>
              </c:pt>
              <c:pt idx="886">
                <c:v>1.9E-2</c:v>
              </c:pt>
              <c:pt idx="887">
                <c:v>1.8500000000000003E-2</c:v>
              </c:pt>
              <c:pt idx="888">
                <c:v>1.8500000000000003E-2</c:v>
              </c:pt>
              <c:pt idx="889">
                <c:v>1.8500000000000003E-2</c:v>
              </c:pt>
              <c:pt idx="890">
                <c:v>1.8500000000000003E-2</c:v>
              </c:pt>
              <c:pt idx="891">
                <c:v>1.8500000000000003E-2</c:v>
              </c:pt>
              <c:pt idx="892">
                <c:v>1.8500000000000003E-2</c:v>
              </c:pt>
              <c:pt idx="893">
                <c:v>1.83E-2</c:v>
              </c:pt>
              <c:pt idx="894">
                <c:v>1.83E-2</c:v>
              </c:pt>
              <c:pt idx="895">
                <c:v>1.8200000000000001E-2</c:v>
              </c:pt>
              <c:pt idx="896">
                <c:v>1.8200000000000001E-2</c:v>
              </c:pt>
              <c:pt idx="897">
                <c:v>1.5800000000000002E-2</c:v>
              </c:pt>
              <c:pt idx="898">
                <c:v>1.5700000000000002E-2</c:v>
              </c:pt>
              <c:pt idx="899">
                <c:v>1.5600000000000001E-2</c:v>
              </c:pt>
              <c:pt idx="900">
                <c:v>1.5600000000000001E-2</c:v>
              </c:pt>
              <c:pt idx="901">
                <c:v>1.55E-2</c:v>
              </c:pt>
              <c:pt idx="902">
                <c:v>1.55E-2</c:v>
              </c:pt>
              <c:pt idx="903">
                <c:v>1.55E-2</c:v>
              </c:pt>
              <c:pt idx="904">
                <c:v>1.55E-2</c:v>
              </c:pt>
              <c:pt idx="905">
                <c:v>1.55E-2</c:v>
              </c:pt>
              <c:pt idx="906">
                <c:v>1.55E-2</c:v>
              </c:pt>
              <c:pt idx="907">
                <c:v>1.55E-2</c:v>
              </c:pt>
              <c:pt idx="908">
                <c:v>1.55E-2</c:v>
              </c:pt>
              <c:pt idx="909">
                <c:v>1.55E-2</c:v>
              </c:pt>
              <c:pt idx="910">
                <c:v>1.55E-2</c:v>
              </c:pt>
              <c:pt idx="911">
                <c:v>1.55E-2</c:v>
              </c:pt>
              <c:pt idx="912">
                <c:v>1.55E-2</c:v>
              </c:pt>
              <c:pt idx="913">
                <c:v>1.55E-2</c:v>
              </c:pt>
              <c:pt idx="914">
                <c:v>1.55E-2</c:v>
              </c:pt>
              <c:pt idx="915">
                <c:v>1.55E-2</c:v>
              </c:pt>
              <c:pt idx="916">
                <c:v>1.55E-2</c:v>
              </c:pt>
              <c:pt idx="917">
                <c:v>1.55E-2</c:v>
              </c:pt>
              <c:pt idx="918">
                <c:v>1.5600000000000001E-2</c:v>
              </c:pt>
              <c:pt idx="919">
                <c:v>1.5600000000000001E-2</c:v>
              </c:pt>
              <c:pt idx="920">
                <c:v>1.55E-2</c:v>
              </c:pt>
              <c:pt idx="921">
                <c:v>1.55E-2</c:v>
              </c:pt>
              <c:pt idx="922">
                <c:v>1.55E-2</c:v>
              </c:pt>
              <c:pt idx="923">
                <c:v>1.55E-2</c:v>
              </c:pt>
              <c:pt idx="924">
                <c:v>1.55E-2</c:v>
              </c:pt>
              <c:pt idx="925">
                <c:v>1.55E-2</c:v>
              </c:pt>
              <c:pt idx="926">
                <c:v>1.55E-2</c:v>
              </c:pt>
              <c:pt idx="927">
                <c:v>1.55E-2</c:v>
              </c:pt>
              <c:pt idx="928">
                <c:v>1.55E-2</c:v>
              </c:pt>
              <c:pt idx="929">
                <c:v>1.5600000000000001E-2</c:v>
              </c:pt>
              <c:pt idx="930">
                <c:v>1.55E-2</c:v>
              </c:pt>
              <c:pt idx="931">
                <c:v>1.55E-2</c:v>
              </c:pt>
              <c:pt idx="932">
                <c:v>1.55E-2</c:v>
              </c:pt>
              <c:pt idx="933">
                <c:v>1.55E-2</c:v>
              </c:pt>
              <c:pt idx="934">
                <c:v>1.55E-2</c:v>
              </c:pt>
              <c:pt idx="935">
                <c:v>1.55E-2</c:v>
              </c:pt>
              <c:pt idx="936">
                <c:v>1.55E-2</c:v>
              </c:pt>
              <c:pt idx="937">
                <c:v>1.55E-2</c:v>
              </c:pt>
              <c:pt idx="938">
                <c:v>1.55E-2</c:v>
              </c:pt>
              <c:pt idx="939">
                <c:v>1.55E-2</c:v>
              </c:pt>
              <c:pt idx="940">
                <c:v>1.55E-2</c:v>
              </c:pt>
              <c:pt idx="941">
                <c:v>1.55E-2</c:v>
              </c:pt>
              <c:pt idx="942">
                <c:v>1.55E-2</c:v>
              </c:pt>
              <c:pt idx="943">
                <c:v>1.55E-2</c:v>
              </c:pt>
              <c:pt idx="944">
                <c:v>1.55E-2</c:v>
              </c:pt>
              <c:pt idx="945">
                <c:v>1.55E-2</c:v>
              </c:pt>
              <c:pt idx="946">
                <c:v>1.55E-2</c:v>
              </c:pt>
              <c:pt idx="947">
                <c:v>1.55E-2</c:v>
              </c:pt>
              <c:pt idx="948">
                <c:v>1.54E-2</c:v>
              </c:pt>
              <c:pt idx="949">
                <c:v>1.54E-2</c:v>
              </c:pt>
              <c:pt idx="950">
                <c:v>1.54E-2</c:v>
              </c:pt>
              <c:pt idx="951">
                <c:v>1.54E-2</c:v>
              </c:pt>
              <c:pt idx="952">
                <c:v>1.54E-2</c:v>
              </c:pt>
              <c:pt idx="953">
                <c:v>1.55E-2</c:v>
              </c:pt>
              <c:pt idx="954">
                <c:v>1.55E-2</c:v>
              </c:pt>
              <c:pt idx="955">
                <c:v>1.55E-2</c:v>
              </c:pt>
              <c:pt idx="956">
                <c:v>1.55E-2</c:v>
              </c:pt>
              <c:pt idx="957">
                <c:v>1.55E-2</c:v>
              </c:pt>
              <c:pt idx="958">
                <c:v>1.55E-2</c:v>
              </c:pt>
              <c:pt idx="959">
                <c:v>1.55E-2</c:v>
              </c:pt>
              <c:pt idx="960">
                <c:v>1.55E-2</c:v>
              </c:pt>
              <c:pt idx="961">
                <c:v>1.55E-2</c:v>
              </c:pt>
              <c:pt idx="962">
                <c:v>1.6E-2</c:v>
              </c:pt>
              <c:pt idx="963">
                <c:v>1.5900000000000001E-2</c:v>
              </c:pt>
              <c:pt idx="964">
                <c:v>1.5900000000000001E-2</c:v>
              </c:pt>
              <c:pt idx="965">
                <c:v>1.5900000000000001E-2</c:v>
              </c:pt>
              <c:pt idx="966">
                <c:v>1.5900000000000001E-2</c:v>
              </c:pt>
              <c:pt idx="967">
                <c:v>1.5900000000000001E-2</c:v>
              </c:pt>
              <c:pt idx="968">
                <c:v>1.5800000000000002E-2</c:v>
              </c:pt>
              <c:pt idx="969">
                <c:v>1.5800000000000002E-2</c:v>
              </c:pt>
              <c:pt idx="970">
                <c:v>1.5800000000000002E-2</c:v>
              </c:pt>
              <c:pt idx="971">
                <c:v>1.5800000000000002E-2</c:v>
              </c:pt>
              <c:pt idx="972">
                <c:v>1.5800000000000002E-2</c:v>
              </c:pt>
              <c:pt idx="973">
                <c:v>1.5800000000000002E-2</c:v>
              </c:pt>
              <c:pt idx="974">
                <c:v>1.5800000000000002E-2</c:v>
              </c:pt>
              <c:pt idx="975">
                <c:v>1.5900000000000001E-2</c:v>
              </c:pt>
              <c:pt idx="976">
                <c:v>1.5900000000000001E-2</c:v>
              </c:pt>
              <c:pt idx="977">
                <c:v>1.5900000000000001E-2</c:v>
              </c:pt>
              <c:pt idx="978">
                <c:v>1.5800000000000002E-2</c:v>
              </c:pt>
              <c:pt idx="979">
                <c:v>1.5800000000000002E-2</c:v>
              </c:pt>
              <c:pt idx="980">
                <c:v>1.5800000000000002E-2</c:v>
              </c:pt>
              <c:pt idx="981">
                <c:v>1.5800000000000002E-2</c:v>
              </c:pt>
              <c:pt idx="982">
                <c:v>1.5800000000000002E-2</c:v>
              </c:pt>
              <c:pt idx="983">
                <c:v>1.5800000000000002E-2</c:v>
              </c:pt>
              <c:pt idx="984">
                <c:v>1.5900000000000001E-2</c:v>
              </c:pt>
              <c:pt idx="985">
                <c:v>1.5900000000000001E-2</c:v>
              </c:pt>
              <c:pt idx="986">
                <c:v>1.09E-2</c:v>
              </c:pt>
              <c:pt idx="987">
                <c:v>1.09E-2</c:v>
              </c:pt>
              <c:pt idx="988">
                <c:v>1.09E-2</c:v>
              </c:pt>
              <c:pt idx="989">
                <c:v>1.09E-2</c:v>
              </c:pt>
              <c:pt idx="990">
                <c:v>1.09E-2</c:v>
              </c:pt>
              <c:pt idx="991">
                <c:v>1.09E-2</c:v>
              </c:pt>
              <c:pt idx="992">
                <c:v>1.1000000000000001E-2</c:v>
              </c:pt>
              <c:pt idx="993">
                <c:v>1.1000000000000001E-2</c:v>
              </c:pt>
              <c:pt idx="994">
                <c:v>2.5000000000000001E-3</c:v>
              </c:pt>
              <c:pt idx="995">
                <c:v>2.5000000000000001E-3</c:v>
              </c:pt>
              <c:pt idx="996">
                <c:v>2.5000000000000001E-3</c:v>
              </c:pt>
              <c:pt idx="997">
                <c:v>2E-3</c:v>
              </c:pt>
              <c:pt idx="998">
                <c:v>1.5E-3</c:v>
              </c:pt>
              <c:pt idx="999">
                <c:v>1.5E-3</c:v>
              </c:pt>
              <c:pt idx="1000">
                <c:v>1.1999999999999999E-3</c:v>
              </c:pt>
              <c:pt idx="1001">
                <c:v>1E-3</c:v>
              </c:pt>
              <c:pt idx="1002">
                <c:v>1E-3</c:v>
              </c:pt>
              <c:pt idx="1003">
                <c:v>1E-3</c:v>
              </c:pt>
              <c:pt idx="1004">
                <c:v>8.9999999999999998E-4</c:v>
              </c:pt>
              <c:pt idx="1005">
                <c:v>8.0000000000000004E-4</c:v>
              </c:pt>
              <c:pt idx="1006">
                <c:v>5.9999999999999995E-4</c:v>
              </c:pt>
              <c:pt idx="1007">
                <c:v>5.0000000000000001E-4</c:v>
              </c:pt>
              <c:pt idx="1008">
                <c:v>5.0000000000000001E-4</c:v>
              </c:pt>
              <c:pt idx="1009">
                <c:v>5.0000000000000001E-4</c:v>
              </c:pt>
              <c:pt idx="1010">
                <c:v>5.0000000000000001E-4</c:v>
              </c:pt>
              <c:pt idx="1011">
                <c:v>5.0000000000000001E-4</c:v>
              </c:pt>
              <c:pt idx="1012">
                <c:v>5.0000000000000001E-4</c:v>
              </c:pt>
              <c:pt idx="1013">
                <c:v>5.0000000000000001E-4</c:v>
              </c:pt>
              <c:pt idx="1014">
                <c:v>5.0000000000000001E-4</c:v>
              </c:pt>
              <c:pt idx="1015">
                <c:v>5.0000000000000001E-4</c:v>
              </c:pt>
              <c:pt idx="1016">
                <c:v>5.0000000000000001E-4</c:v>
              </c:pt>
              <c:pt idx="1017">
                <c:v>5.0000000000000001E-4</c:v>
              </c:pt>
              <c:pt idx="1018">
                <c:v>5.0000000000000001E-4</c:v>
              </c:pt>
              <c:pt idx="1019">
                <c:v>5.0000000000000001E-4</c:v>
              </c:pt>
              <c:pt idx="1020">
                <c:v>5.0000000000000001E-4</c:v>
              </c:pt>
              <c:pt idx="1021">
                <c:v>5.0000000000000001E-4</c:v>
              </c:pt>
              <c:pt idx="1022">
                <c:v>4.0000000000000002E-4</c:v>
              </c:pt>
              <c:pt idx="1023">
                <c:v>5.0000000000000001E-4</c:v>
              </c:pt>
              <c:pt idx="1024">
                <c:v>4.0000000000000002E-4</c:v>
              </c:pt>
              <c:pt idx="1025">
                <c:v>4.0000000000000002E-4</c:v>
              </c:pt>
              <c:pt idx="1026">
                <c:v>4.0000000000000002E-4</c:v>
              </c:pt>
              <c:pt idx="1027">
                <c:v>5.0000000000000001E-4</c:v>
              </c:pt>
              <c:pt idx="1028">
                <c:v>5.0000000000000001E-4</c:v>
              </c:pt>
              <c:pt idx="1029">
                <c:v>5.0000000000000001E-4</c:v>
              </c:pt>
              <c:pt idx="1030">
                <c:v>5.0000000000000001E-4</c:v>
              </c:pt>
              <c:pt idx="1031">
                <c:v>5.0000000000000001E-4</c:v>
              </c:pt>
              <c:pt idx="1032">
                <c:v>5.0000000000000001E-4</c:v>
              </c:pt>
              <c:pt idx="1033">
                <c:v>5.0000000000000001E-4</c:v>
              </c:pt>
              <c:pt idx="1034">
                <c:v>5.0000000000000001E-4</c:v>
              </c:pt>
              <c:pt idx="1035">
                <c:v>5.0000000000000001E-4</c:v>
              </c:pt>
              <c:pt idx="1036">
                <c:v>5.0000000000000001E-4</c:v>
              </c:pt>
              <c:pt idx="1037">
                <c:v>5.0000000000000001E-4</c:v>
              </c:pt>
              <c:pt idx="1038">
                <c:v>5.0000000000000001E-4</c:v>
              </c:pt>
              <c:pt idx="1039">
                <c:v>5.0000000000000001E-4</c:v>
              </c:pt>
              <c:pt idx="1040">
                <c:v>5.0000000000000001E-4</c:v>
              </c:pt>
              <c:pt idx="1041">
                <c:v>5.0000000000000001E-4</c:v>
              </c:pt>
              <c:pt idx="1042">
                <c:v>5.0000000000000001E-4</c:v>
              </c:pt>
              <c:pt idx="1043">
                <c:v>5.0000000000000001E-4</c:v>
              </c:pt>
              <c:pt idx="1044">
                <c:v>5.0000000000000001E-4</c:v>
              </c:pt>
              <c:pt idx="1045">
                <c:v>5.0000000000000001E-4</c:v>
              </c:pt>
              <c:pt idx="1046">
                <c:v>5.0000000000000001E-4</c:v>
              </c:pt>
              <c:pt idx="1047">
                <c:v>5.0000000000000001E-4</c:v>
              </c:pt>
              <c:pt idx="1048">
                <c:v>5.0000000000000001E-4</c:v>
              </c:pt>
              <c:pt idx="1049">
                <c:v>5.0000000000000001E-4</c:v>
              </c:pt>
              <c:pt idx="1050">
                <c:v>5.9999999999999995E-4</c:v>
              </c:pt>
              <c:pt idx="1051">
                <c:v>5.9999999999999995E-4</c:v>
              </c:pt>
              <c:pt idx="1052">
                <c:v>5.9999999999999995E-4</c:v>
              </c:pt>
              <c:pt idx="1053">
                <c:v>7.000000000000001E-4</c:v>
              </c:pt>
              <c:pt idx="1054">
                <c:v>7.000000000000001E-4</c:v>
              </c:pt>
              <c:pt idx="1055">
                <c:v>7.000000000000001E-4</c:v>
              </c:pt>
              <c:pt idx="1056">
                <c:v>8.0000000000000004E-4</c:v>
              </c:pt>
              <c:pt idx="1057">
                <c:v>8.0000000000000004E-4</c:v>
              </c:pt>
              <c:pt idx="1058">
                <c:v>8.0000000000000004E-4</c:v>
              </c:pt>
              <c:pt idx="1059">
                <c:v>8.9999999999999998E-4</c:v>
              </c:pt>
              <c:pt idx="1060">
                <c:v>8.9999999999999998E-4</c:v>
              </c:pt>
              <c:pt idx="1061">
                <c:v>8.9999999999999998E-4</c:v>
              </c:pt>
              <c:pt idx="1062">
                <c:v>8.9999999999999998E-4</c:v>
              </c:pt>
              <c:pt idx="1063">
                <c:v>8.9999999999999998E-4</c:v>
              </c:pt>
              <c:pt idx="1064">
                <c:v>8.0000000000000004E-4</c:v>
              </c:pt>
              <c:pt idx="1065">
                <c:v>8.0000000000000004E-4</c:v>
              </c:pt>
              <c:pt idx="1066">
                <c:v>8.0000000000000004E-4</c:v>
              </c:pt>
              <c:pt idx="1067">
                <c:v>8.0000000000000004E-4</c:v>
              </c:pt>
              <c:pt idx="1068">
                <c:v>8.0000000000000004E-4</c:v>
              </c:pt>
              <c:pt idx="1069">
                <c:v>8.0000000000000004E-4</c:v>
              </c:pt>
              <c:pt idx="1070">
                <c:v>8.0000000000000004E-4</c:v>
              </c:pt>
              <c:pt idx="1071">
                <c:v>8.0000000000000004E-4</c:v>
              </c:pt>
              <c:pt idx="1072">
                <c:v>8.9999999999999998E-4</c:v>
              </c:pt>
              <c:pt idx="1073">
                <c:v>8.9999999999999998E-4</c:v>
              </c:pt>
              <c:pt idx="1074">
                <c:v>8.9999999999999998E-4</c:v>
              </c:pt>
              <c:pt idx="1075">
                <c:v>8.9999999999999998E-4</c:v>
              </c:pt>
              <c:pt idx="1076">
                <c:v>8.9999999999999998E-4</c:v>
              </c:pt>
              <c:pt idx="1077">
                <c:v>8.9999999999999998E-4</c:v>
              </c:pt>
              <c:pt idx="1078">
                <c:v>8.9999999999999998E-4</c:v>
              </c:pt>
              <c:pt idx="1079">
                <c:v>8.9999999999999998E-4</c:v>
              </c:pt>
              <c:pt idx="1080">
                <c:v>8.9999999999999998E-4</c:v>
              </c:pt>
              <c:pt idx="1081">
                <c:v>1E-3</c:v>
              </c:pt>
              <c:pt idx="1082">
                <c:v>1E-3</c:v>
              </c:pt>
              <c:pt idx="1083">
                <c:v>8.9999999999999998E-4</c:v>
              </c:pt>
              <c:pt idx="1084">
                <c:v>1E-3</c:v>
              </c:pt>
              <c:pt idx="1085">
                <c:v>1E-3</c:v>
              </c:pt>
              <c:pt idx="1086">
                <c:v>8.9999999999999998E-4</c:v>
              </c:pt>
              <c:pt idx="1087">
                <c:v>8.9999999999999998E-4</c:v>
              </c:pt>
              <c:pt idx="1088">
                <c:v>8.9999999999999998E-4</c:v>
              </c:pt>
              <c:pt idx="1089">
                <c:v>1E-3</c:v>
              </c:pt>
              <c:pt idx="1090">
                <c:v>1E-3</c:v>
              </c:pt>
              <c:pt idx="1091">
                <c:v>1E-3</c:v>
              </c:pt>
              <c:pt idx="1092">
                <c:v>1E-3</c:v>
              </c:pt>
              <c:pt idx="1093">
                <c:v>1E-3</c:v>
              </c:pt>
              <c:pt idx="1094">
                <c:v>1E-3</c:v>
              </c:pt>
              <c:pt idx="1095">
                <c:v>1E-3</c:v>
              </c:pt>
              <c:pt idx="1096">
                <c:v>1E-3</c:v>
              </c:pt>
              <c:pt idx="1097">
                <c:v>1E-3</c:v>
              </c:pt>
              <c:pt idx="1098">
                <c:v>1E-3</c:v>
              </c:pt>
              <c:pt idx="1099">
                <c:v>1E-3</c:v>
              </c:pt>
              <c:pt idx="1100">
                <c:v>1E-3</c:v>
              </c:pt>
              <c:pt idx="1101">
                <c:v>1E-3</c:v>
              </c:pt>
              <c:pt idx="1102">
                <c:v>1E-3</c:v>
              </c:pt>
              <c:pt idx="1103">
                <c:v>1E-3</c:v>
              </c:pt>
              <c:pt idx="1104">
                <c:v>1E-3</c:v>
              </c:pt>
              <c:pt idx="1105">
                <c:v>8.9999999999999998E-4</c:v>
              </c:pt>
              <c:pt idx="1106">
                <c:v>8.9999999999999998E-4</c:v>
              </c:pt>
              <c:pt idx="1107">
                <c:v>8.9999999999999998E-4</c:v>
              </c:pt>
              <c:pt idx="1108">
                <c:v>8.9999999999999998E-4</c:v>
              </c:pt>
              <c:pt idx="1109">
                <c:v>8.9999999999999998E-4</c:v>
              </c:pt>
              <c:pt idx="1110">
                <c:v>8.9999999999999998E-4</c:v>
              </c:pt>
              <c:pt idx="1111">
                <c:v>8.9999999999999998E-4</c:v>
              </c:pt>
              <c:pt idx="1112">
                <c:v>8.0000000000000004E-4</c:v>
              </c:pt>
              <c:pt idx="1113">
                <c:v>8.9999999999999998E-4</c:v>
              </c:pt>
              <c:pt idx="1114">
                <c:v>8.9999999999999998E-4</c:v>
              </c:pt>
              <c:pt idx="1115">
                <c:v>8.9999999999999998E-4</c:v>
              </c:pt>
              <c:pt idx="1116">
                <c:v>8.9999999999999998E-4</c:v>
              </c:pt>
              <c:pt idx="1117">
                <c:v>8.9999999999999998E-4</c:v>
              </c:pt>
              <c:pt idx="1118">
                <c:v>8.9999999999999998E-4</c:v>
              </c:pt>
              <c:pt idx="1119">
                <c:v>8.9999999999999998E-4</c:v>
              </c:pt>
              <c:pt idx="1120">
                <c:v>8.9999999999999998E-4</c:v>
              </c:pt>
              <c:pt idx="1121">
                <c:v>8.9999999999999998E-4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8.9999999999999998E-4</c:v>
              </c:pt>
              <c:pt idx="1148">
                <c:v>8.9999999999999998E-4</c:v>
              </c:pt>
              <c:pt idx="1149">
                <c:v>8.9999999999999998E-4</c:v>
              </c:pt>
              <c:pt idx="1150">
                <c:v>8.9999999999999998E-4</c:v>
              </c:pt>
              <c:pt idx="1151">
                <c:v>8.9999999999999998E-4</c:v>
              </c:pt>
              <c:pt idx="1152">
                <c:v>8.9999999999999998E-4</c:v>
              </c:pt>
              <c:pt idx="1153">
                <c:v>8.9999999999999998E-4</c:v>
              </c:pt>
              <c:pt idx="1154">
                <c:v>8.9999999999999998E-4</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8.0000000000000004E-4</c:v>
              </c:pt>
              <c:pt idx="1173">
                <c:v>8.0000000000000004E-4</c:v>
              </c:pt>
              <c:pt idx="1174">
                <c:v>8.0000000000000004E-4</c:v>
              </c:pt>
              <c:pt idx="1175">
                <c:v>8.0000000000000004E-4</c:v>
              </c:pt>
              <c:pt idx="1176">
                <c:v>8.0000000000000004E-4</c:v>
              </c:pt>
              <c:pt idx="1177">
                <c:v>8.0000000000000004E-4</c:v>
              </c:pt>
              <c:pt idx="1178">
                <c:v>8.0000000000000004E-4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8.0000000000000004E-4</c:v>
              </c:pt>
              <c:pt idx="1218">
                <c:v>8.0000000000000004E-4</c:v>
              </c:pt>
              <c:pt idx="1219">
                <c:v>8.0000000000000004E-4</c:v>
              </c:pt>
              <c:pt idx="1220">
                <c:v>8.0000000000000004E-4</c:v>
              </c:pt>
              <c:pt idx="1221">
                <c:v>8.0000000000000004E-4</c:v>
              </c:pt>
              <c:pt idx="1222">
                <c:v>7.000000000000001E-4</c:v>
              </c:pt>
              <c:pt idx="1223">
                <c:v>7.000000000000001E-4</c:v>
              </c:pt>
              <c:pt idx="1224">
                <c:v>8.0000000000000004E-4</c:v>
              </c:pt>
              <c:pt idx="1225">
                <c:v>8.0000000000000004E-4</c:v>
              </c:pt>
              <c:pt idx="1226">
                <c:v>8.0000000000000004E-4</c:v>
              </c:pt>
              <c:pt idx="1227">
                <c:v>8.0000000000000004E-4</c:v>
              </c:pt>
              <c:pt idx="1228">
                <c:v>8.0000000000000004E-4</c:v>
              </c:pt>
              <c:pt idx="1229">
                <c:v>7.000000000000001E-4</c:v>
              </c:pt>
              <c:pt idx="1230">
                <c:v>8.0000000000000004E-4</c:v>
              </c:pt>
              <c:pt idx="1231">
                <c:v>8.0000000000000004E-4</c:v>
              </c:pt>
              <c:pt idx="1232">
                <c:v>8.0000000000000004E-4</c:v>
              </c:pt>
              <c:pt idx="1233">
                <c:v>8.0000000000000004E-4</c:v>
              </c:pt>
              <c:pt idx="1234">
                <c:v>8.0000000000000004E-4</c:v>
              </c:pt>
              <c:pt idx="1235">
                <c:v>8.0000000000000004E-4</c:v>
              </c:pt>
              <c:pt idx="1236">
                <c:v>8.0000000000000004E-4</c:v>
              </c:pt>
              <c:pt idx="1237">
                <c:v>7.000000000000001E-4</c:v>
              </c:pt>
              <c:pt idx="1238">
                <c:v>7.000000000000001E-4</c:v>
              </c:pt>
              <c:pt idx="1239">
                <c:v>7.000000000000001E-4</c:v>
              </c:pt>
              <c:pt idx="1240">
                <c:v>7.000000000000001E-4</c:v>
              </c:pt>
              <c:pt idx="1241">
                <c:v>7.000000000000001E-4</c:v>
              </c:pt>
              <c:pt idx="1242">
                <c:v>7.000000000000001E-4</c:v>
              </c:pt>
              <c:pt idx="1243">
                <c:v>7.000000000000001E-4</c:v>
              </c:pt>
              <c:pt idx="1244">
                <c:v>7.000000000000001E-4</c:v>
              </c:pt>
              <c:pt idx="1245">
                <c:v>7.000000000000001E-4</c:v>
              </c:pt>
              <c:pt idx="1246">
                <c:v>7.000000000000001E-4</c:v>
              </c:pt>
              <c:pt idx="1247">
                <c:v>7.000000000000001E-4</c:v>
              </c:pt>
              <c:pt idx="1248">
                <c:v>7.000000000000001E-4</c:v>
              </c:pt>
              <c:pt idx="1249">
                <c:v>7.000000000000001E-4</c:v>
              </c:pt>
              <c:pt idx="1250">
                <c:v>7.000000000000001E-4</c:v>
              </c:pt>
              <c:pt idx="1251">
                <c:v>7.000000000000001E-4</c:v>
              </c:pt>
              <c:pt idx="1252">
                <c:v>7.000000000000001E-4</c:v>
              </c:pt>
              <c:pt idx="1253">
                <c:v>7.000000000000001E-4</c:v>
              </c:pt>
              <c:pt idx="1254">
                <c:v>7.000000000000001E-4</c:v>
              </c:pt>
              <c:pt idx="1255">
                <c:v>7.000000000000001E-4</c:v>
              </c:pt>
              <c:pt idx="1256">
                <c:v>7.000000000000001E-4</c:v>
              </c:pt>
              <c:pt idx="1257">
                <c:v>7.000000000000001E-4</c:v>
              </c:pt>
              <c:pt idx="1258">
                <c:v>7.000000000000001E-4</c:v>
              </c:pt>
              <c:pt idx="1259">
                <c:v>7.000000000000001E-4</c:v>
              </c:pt>
              <c:pt idx="1260">
                <c:v>7.000000000000001E-4</c:v>
              </c:pt>
              <c:pt idx="1261">
                <c:v>7.000000000000001E-4</c:v>
              </c:pt>
              <c:pt idx="1262">
                <c:v>7.000000000000001E-4</c:v>
              </c:pt>
              <c:pt idx="1263">
                <c:v>7.000000000000001E-4</c:v>
              </c:pt>
              <c:pt idx="1264">
                <c:v>7.000000000000001E-4</c:v>
              </c:pt>
              <c:pt idx="1265">
                <c:v>7.000000000000001E-4</c:v>
              </c:pt>
              <c:pt idx="1266">
                <c:v>5.9999999999999995E-4</c:v>
              </c:pt>
              <c:pt idx="1267">
                <c:v>7.000000000000001E-4</c:v>
              </c:pt>
              <c:pt idx="1268">
                <c:v>7.000000000000001E-4</c:v>
              </c:pt>
              <c:pt idx="1269">
                <c:v>7.000000000000001E-4</c:v>
              </c:pt>
              <c:pt idx="1270">
                <c:v>7.000000000000001E-4</c:v>
              </c:pt>
              <c:pt idx="1271">
                <c:v>7.000000000000001E-4</c:v>
              </c:pt>
              <c:pt idx="1272">
                <c:v>7.000000000000001E-4</c:v>
              </c:pt>
              <c:pt idx="1273">
                <c:v>7.000000000000001E-4</c:v>
              </c:pt>
              <c:pt idx="1274">
                <c:v>7.000000000000001E-4</c:v>
              </c:pt>
              <c:pt idx="1275">
                <c:v>7.000000000000001E-4</c:v>
              </c:pt>
              <c:pt idx="1276">
                <c:v>7.000000000000001E-4</c:v>
              </c:pt>
              <c:pt idx="1277">
                <c:v>7.000000000000001E-4</c:v>
              </c:pt>
              <c:pt idx="1278">
                <c:v>7.000000000000001E-4</c:v>
              </c:pt>
              <c:pt idx="1279">
                <c:v>7.000000000000001E-4</c:v>
              </c:pt>
              <c:pt idx="1280">
                <c:v>7.000000000000001E-4</c:v>
              </c:pt>
              <c:pt idx="1281">
                <c:v>7.000000000000001E-4</c:v>
              </c:pt>
              <c:pt idx="1282">
                <c:v>7.000000000000001E-4</c:v>
              </c:pt>
              <c:pt idx="1283">
                <c:v>7.000000000000001E-4</c:v>
              </c:pt>
              <c:pt idx="1284">
                <c:v>7.000000000000001E-4</c:v>
              </c:pt>
              <c:pt idx="1285">
                <c:v>7.000000000000001E-4</c:v>
              </c:pt>
              <c:pt idx="1286">
                <c:v>7.000000000000001E-4</c:v>
              </c:pt>
              <c:pt idx="1287">
                <c:v>5.9999999999999995E-4</c:v>
              </c:pt>
              <c:pt idx="1288">
                <c:v>5.0000000000000001E-4</c:v>
              </c:pt>
              <c:pt idx="1289">
                <c:v>5.9999999999999995E-4</c:v>
              </c:pt>
              <c:pt idx="1290">
                <c:v>5.9999999999999995E-4</c:v>
              </c:pt>
              <c:pt idx="1291">
                <c:v>5.9999999999999995E-4</c:v>
              </c:pt>
              <c:pt idx="1292">
                <c:v>5.9999999999999995E-4</c:v>
              </c:pt>
              <c:pt idx="1293">
                <c:v>5.9999999999999995E-4</c:v>
              </c:pt>
              <c:pt idx="1294">
                <c:v>5.9999999999999995E-4</c:v>
              </c:pt>
              <c:pt idx="1295">
                <c:v>5.9999999999999995E-4</c:v>
              </c:pt>
              <c:pt idx="1296">
                <c:v>5.9999999999999995E-4</c:v>
              </c:pt>
              <c:pt idx="1297">
                <c:v>5.9999999999999995E-4</c:v>
              </c:pt>
              <c:pt idx="1298">
                <c:v>5.9999999999999995E-4</c:v>
              </c:pt>
              <c:pt idx="1299">
                <c:v>5.9999999999999995E-4</c:v>
              </c:pt>
              <c:pt idx="1300">
                <c:v>5.9999999999999995E-4</c:v>
              </c:pt>
              <c:pt idx="1301">
                <c:v>5.9999999999999995E-4</c:v>
              </c:pt>
              <c:pt idx="1302">
                <c:v>5.9999999999999995E-4</c:v>
              </c:pt>
              <c:pt idx="1303">
                <c:v>5.9999999999999995E-4</c:v>
              </c:pt>
              <c:pt idx="1304">
                <c:v>5.9999999999999995E-4</c:v>
              </c:pt>
              <c:pt idx="1305">
                <c:v>5.9999999999999995E-4</c:v>
              </c:pt>
              <c:pt idx="1306">
                <c:v>5.9999999999999995E-4</c:v>
              </c:pt>
              <c:pt idx="1307">
                <c:v>5.9999999999999995E-4</c:v>
              </c:pt>
              <c:pt idx="1308">
                <c:v>5.0000000000000001E-4</c:v>
              </c:pt>
              <c:pt idx="1309">
                <c:v>5.0000000000000001E-4</c:v>
              </c:pt>
              <c:pt idx="1310">
                <c:v>5.9999999999999995E-4</c:v>
              </c:pt>
              <c:pt idx="1311">
                <c:v>5.9999999999999995E-4</c:v>
              </c:pt>
              <c:pt idx="1312">
                <c:v>5.9999999999999995E-4</c:v>
              </c:pt>
              <c:pt idx="1313">
                <c:v>5.9999999999999995E-4</c:v>
              </c:pt>
              <c:pt idx="1314">
                <c:v>5.9999999999999995E-4</c:v>
              </c:pt>
              <c:pt idx="1315">
                <c:v>5.9999999999999995E-4</c:v>
              </c:pt>
              <c:pt idx="1316">
                <c:v>5.9999999999999995E-4</c:v>
              </c:pt>
              <c:pt idx="1317">
                <c:v>5.9999999999999995E-4</c:v>
              </c:pt>
              <c:pt idx="1318">
                <c:v>5.9999999999999995E-4</c:v>
              </c:pt>
              <c:pt idx="1319">
                <c:v>5.9999999999999995E-4</c:v>
              </c:pt>
              <c:pt idx="1320">
                <c:v>5.9999999999999995E-4</c:v>
              </c:pt>
              <c:pt idx="1321">
                <c:v>5.9999999999999995E-4</c:v>
              </c:pt>
              <c:pt idx="1322">
                <c:v>1E-3</c:v>
              </c:pt>
              <c:pt idx="1323">
                <c:v>1E-3</c:v>
              </c:pt>
              <c:pt idx="1324">
                <c:v>1E-3</c:v>
              </c:pt>
              <c:pt idx="1325">
                <c:v>1E-3</c:v>
              </c:pt>
              <c:pt idx="1326">
                <c:v>1E-3</c:v>
              </c:pt>
              <c:pt idx="1327">
                <c:v>1E-3</c:v>
              </c:pt>
              <c:pt idx="1328">
                <c:v>1E-3</c:v>
              </c:pt>
              <c:pt idx="1329">
                <c:v>1E-3</c:v>
              </c:pt>
              <c:pt idx="1330">
                <c:v>1E-3</c:v>
              </c:pt>
              <c:pt idx="1331">
                <c:v>8.0000000000000004E-4</c:v>
              </c:pt>
              <c:pt idx="1332">
                <c:v>1E-3</c:v>
              </c:pt>
              <c:pt idx="1333">
                <c:v>1E-3</c:v>
              </c:pt>
              <c:pt idx="1334">
                <c:v>1E-3</c:v>
              </c:pt>
              <c:pt idx="1335">
                <c:v>1E-3</c:v>
              </c:pt>
              <c:pt idx="1336">
                <c:v>1E-3</c:v>
              </c:pt>
              <c:pt idx="1337">
                <c:v>1E-3</c:v>
              </c:pt>
              <c:pt idx="1338">
                <c:v>1E-3</c:v>
              </c:pt>
              <c:pt idx="1339">
                <c:v>1E-3</c:v>
              </c:pt>
              <c:pt idx="1340">
                <c:v>1E-3</c:v>
              </c:pt>
              <c:pt idx="1341">
                <c:v>1E-3</c:v>
              </c:pt>
              <c:pt idx="1342">
                <c:v>1E-3</c:v>
              </c:pt>
              <c:pt idx="1343">
                <c:v>1E-3</c:v>
              </c:pt>
              <c:pt idx="1344">
                <c:v>1E-3</c:v>
              </c:pt>
              <c:pt idx="1345">
                <c:v>1E-3</c:v>
              </c:pt>
              <c:pt idx="1346">
                <c:v>1E-3</c:v>
              </c:pt>
              <c:pt idx="1347">
                <c:v>1E-3</c:v>
              </c:pt>
              <c:pt idx="1348">
                <c:v>1E-3</c:v>
              </c:pt>
              <c:pt idx="1349">
                <c:v>1E-3</c:v>
              </c:pt>
              <c:pt idx="1350">
                <c:v>1E-3</c:v>
              </c:pt>
              <c:pt idx="1351">
                <c:v>1E-3</c:v>
              </c:pt>
              <c:pt idx="1352">
                <c:v>1E-3</c:v>
              </c:pt>
              <c:pt idx="1353">
                <c:v>7.000000000000001E-4</c:v>
              </c:pt>
              <c:pt idx="1354">
                <c:v>1E-3</c:v>
              </c:pt>
              <c:pt idx="1355">
                <c:v>1E-3</c:v>
              </c:pt>
              <c:pt idx="1356">
                <c:v>1E-3</c:v>
              </c:pt>
              <c:pt idx="1357">
                <c:v>1E-3</c:v>
              </c:pt>
              <c:pt idx="1358">
                <c:v>1E-3</c:v>
              </c:pt>
              <c:pt idx="1359">
                <c:v>1E-3</c:v>
              </c:pt>
              <c:pt idx="1360">
                <c:v>1E-3</c:v>
              </c:pt>
              <c:pt idx="1361">
                <c:v>1E-3</c:v>
              </c:pt>
              <c:pt idx="1362">
                <c:v>1E-3</c:v>
              </c:pt>
              <c:pt idx="1363">
                <c:v>1E-3</c:v>
              </c:pt>
              <c:pt idx="1364">
                <c:v>1E-3</c:v>
              </c:pt>
              <c:pt idx="1365">
                <c:v>1E-3</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8.0000000000000004E-4</c:v>
              </c:pt>
              <c:pt idx="1374">
                <c:v>8.0000000000000004E-4</c:v>
              </c:pt>
              <c:pt idx="1375">
                <c:v>5.9999999999999995E-4</c:v>
              </c:pt>
              <c:pt idx="1376">
                <c:v>8.0000000000000004E-4</c:v>
              </c:pt>
              <c:pt idx="1377">
                <c:v>8.0000000000000004E-4</c:v>
              </c:pt>
              <c:pt idx="1378">
                <c:v>8.0000000000000004E-4</c:v>
              </c:pt>
              <c:pt idx="1379">
                <c:v>8.0000000000000004E-4</c:v>
              </c:pt>
              <c:pt idx="1380">
                <c:v>8.0000000000000004E-4</c:v>
              </c:pt>
              <c:pt idx="1381">
                <c:v>8.0000000000000004E-4</c:v>
              </c:pt>
              <c:pt idx="1382">
                <c:v>8.0000000000000004E-4</c:v>
              </c:pt>
              <c:pt idx="1383">
                <c:v>8.0000000000000004E-4</c:v>
              </c:pt>
              <c:pt idx="1384">
                <c:v>8.0000000000000004E-4</c:v>
              </c:pt>
              <c:pt idx="1385">
                <c:v>8.0000000000000004E-4</c:v>
              </c:pt>
              <c:pt idx="1386">
                <c:v>8.0000000000000004E-4</c:v>
              </c:pt>
              <c:pt idx="1387">
                <c:v>8.0000000000000004E-4</c:v>
              </c:pt>
              <c:pt idx="1388">
                <c:v>8.0000000000000004E-4</c:v>
              </c:pt>
              <c:pt idx="1389">
                <c:v>8.0000000000000004E-4</c:v>
              </c:pt>
              <c:pt idx="1390">
                <c:v>8.0000000000000004E-4</c:v>
              </c:pt>
              <c:pt idx="1391">
                <c:v>8.0000000000000004E-4</c:v>
              </c:pt>
              <c:pt idx="1392">
                <c:v>8.0000000000000004E-4</c:v>
              </c:pt>
              <c:pt idx="1393">
                <c:v>8.0000000000000004E-4</c:v>
              </c:pt>
              <c:pt idx="1394">
                <c:v>8.0000000000000004E-4</c:v>
              </c:pt>
              <c:pt idx="1395">
                <c:v>8.0000000000000004E-4</c:v>
              </c:pt>
              <c:pt idx="1396">
                <c:v>8.0000000000000004E-4</c:v>
              </c:pt>
              <c:pt idx="1397">
                <c:v>5.9999999999999995E-4</c:v>
              </c:pt>
              <c:pt idx="1398">
                <c:v>8.0000000000000004E-4</c:v>
              </c:pt>
              <c:pt idx="1399">
                <c:v>8.0000000000000004E-4</c:v>
              </c:pt>
              <c:pt idx="1400">
                <c:v>8.0000000000000004E-4</c:v>
              </c:pt>
              <c:pt idx="1401">
                <c:v>8.0000000000000004E-4</c:v>
              </c:pt>
              <c:pt idx="1402">
                <c:v>8.0000000000000004E-4</c:v>
              </c:pt>
              <c:pt idx="1403">
                <c:v>8.0000000000000004E-4</c:v>
              </c:pt>
              <c:pt idx="1404">
                <c:v>8.0000000000000004E-4</c:v>
              </c:pt>
              <c:pt idx="1405">
                <c:v>8.0000000000000004E-4</c:v>
              </c:pt>
              <c:pt idx="1406">
                <c:v>8.0000000000000004E-4</c:v>
              </c:pt>
              <c:pt idx="1407">
                <c:v>8.0000000000000004E-4</c:v>
              </c:pt>
              <c:pt idx="1408">
                <c:v>8.0000000000000004E-4</c:v>
              </c:pt>
              <c:pt idx="1409">
                <c:v>8.0000000000000004E-4</c:v>
              </c:pt>
              <c:pt idx="1410">
                <c:v>8.0000000000000004E-4</c:v>
              </c:pt>
              <c:pt idx="1411">
                <c:v>8.0000000000000004E-4</c:v>
              </c:pt>
              <c:pt idx="1412">
                <c:v>8.0000000000000004E-4</c:v>
              </c:pt>
              <c:pt idx="1413">
                <c:v>8.0000000000000004E-4</c:v>
              </c:pt>
              <c:pt idx="1414">
                <c:v>8.0000000000000004E-4</c:v>
              </c:pt>
              <c:pt idx="1415">
                <c:v>8.0000000000000004E-4</c:v>
              </c:pt>
              <c:pt idx="1416">
                <c:v>8.0000000000000004E-4</c:v>
              </c:pt>
              <c:pt idx="1417">
                <c:v>8.0000000000000004E-4</c:v>
              </c:pt>
              <c:pt idx="1418">
                <c:v>7.000000000000001E-4</c:v>
              </c:pt>
              <c:pt idx="1419">
                <c:v>8.0000000000000004E-4</c:v>
              </c:pt>
              <c:pt idx="1420">
                <c:v>8.0000000000000004E-4</c:v>
              </c:pt>
              <c:pt idx="1421">
                <c:v>8.0000000000000004E-4</c:v>
              </c:pt>
              <c:pt idx="1422">
                <c:v>8.0000000000000004E-4</c:v>
              </c:pt>
              <c:pt idx="1423">
                <c:v>8.0000000000000004E-4</c:v>
              </c:pt>
              <c:pt idx="1424">
                <c:v>8.0000000000000004E-4</c:v>
              </c:pt>
              <c:pt idx="1425">
                <c:v>8.0000000000000004E-4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7.000000000000001E-4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7.000000000000001E-4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3.3E-3</c:v>
              </c:pt>
              <c:pt idx="1518">
                <c:v>3.3E-3</c:v>
              </c:pt>
              <c:pt idx="1519">
                <c:v>3.3E-3</c:v>
              </c:pt>
              <c:pt idx="1520">
                <c:v>3.3E-3</c:v>
              </c:pt>
              <c:pt idx="1521">
                <c:v>3.3E-3</c:v>
              </c:pt>
              <c:pt idx="1522">
                <c:v>3.3E-3</c:v>
              </c:pt>
              <c:pt idx="1523">
                <c:v>3.3E-3</c:v>
              </c:pt>
              <c:pt idx="1524">
                <c:v>3.3E-3</c:v>
              </c:pt>
              <c:pt idx="1525">
                <c:v>3.3E-3</c:v>
              </c:pt>
              <c:pt idx="1526">
                <c:v>3.3E-3</c:v>
              </c:pt>
              <c:pt idx="1527">
                <c:v>3.3E-3</c:v>
              </c:pt>
              <c:pt idx="1528">
                <c:v>3.3E-3</c:v>
              </c:pt>
              <c:pt idx="1529">
                <c:v>3.3E-3</c:v>
              </c:pt>
              <c:pt idx="1530">
                <c:v>3.3E-3</c:v>
              </c:pt>
              <c:pt idx="1531">
                <c:v>3.3E-3</c:v>
              </c:pt>
              <c:pt idx="1532">
                <c:v>3.3E-3</c:v>
              </c:pt>
              <c:pt idx="1533">
                <c:v>3.3E-3</c:v>
              </c:pt>
              <c:pt idx="1534">
                <c:v>3.3E-3</c:v>
              </c:pt>
              <c:pt idx="1535">
                <c:v>3.3E-3</c:v>
              </c:pt>
              <c:pt idx="1536">
                <c:v>3.3E-3</c:v>
              </c:pt>
              <c:pt idx="1537">
                <c:v>3.3E-3</c:v>
              </c:pt>
              <c:pt idx="1538">
                <c:v>3.3E-3</c:v>
              </c:pt>
              <c:pt idx="1539">
                <c:v>3.3E-3</c:v>
              </c:pt>
              <c:pt idx="1540">
                <c:v>3.3E-3</c:v>
              </c:pt>
              <c:pt idx="1541">
                <c:v>3.3E-3</c:v>
              </c:pt>
              <c:pt idx="1542">
                <c:v>3.3E-3</c:v>
              </c:pt>
              <c:pt idx="1543">
                <c:v>3.3E-3</c:v>
              </c:pt>
              <c:pt idx="1544">
                <c:v>3.3E-3</c:v>
              </c:pt>
              <c:pt idx="1545">
                <c:v>3.3E-3</c:v>
              </c:pt>
              <c:pt idx="1546">
                <c:v>3.3E-3</c:v>
              </c:pt>
              <c:pt idx="1547">
                <c:v>3.3E-3</c:v>
              </c:pt>
              <c:pt idx="1548">
                <c:v>3.3E-3</c:v>
              </c:pt>
              <c:pt idx="1549">
                <c:v>3.3E-3</c:v>
              </c:pt>
              <c:pt idx="1550">
                <c:v>3.3E-3</c:v>
              </c:pt>
              <c:pt idx="1551">
                <c:v>3.3E-3</c:v>
              </c:pt>
              <c:pt idx="1552">
                <c:v>8.3000000000000001E-3</c:v>
              </c:pt>
              <c:pt idx="1553">
                <c:v>8.3000000000000001E-3</c:v>
              </c:pt>
              <c:pt idx="1554">
                <c:v>8.3000000000000001E-3</c:v>
              </c:pt>
              <c:pt idx="1555">
                <c:v>8.3000000000000001E-3</c:v>
              </c:pt>
              <c:pt idx="1556">
                <c:v>8.3000000000000001E-3</c:v>
              </c:pt>
              <c:pt idx="1557">
                <c:v>8.3000000000000001E-3</c:v>
              </c:pt>
              <c:pt idx="1558">
                <c:v>8.3000000000000001E-3</c:v>
              </c:pt>
              <c:pt idx="1559">
                <c:v>8.3000000000000001E-3</c:v>
              </c:pt>
              <c:pt idx="1560">
                <c:v>8.3000000000000001E-3</c:v>
              </c:pt>
              <c:pt idx="1561">
                <c:v>8.3000000000000001E-3</c:v>
              </c:pt>
              <c:pt idx="1562">
                <c:v>8.3000000000000001E-3</c:v>
              </c:pt>
              <c:pt idx="1563">
                <c:v>8.3000000000000001E-3</c:v>
              </c:pt>
              <c:pt idx="1564">
                <c:v>8.3000000000000001E-3</c:v>
              </c:pt>
              <c:pt idx="1565">
                <c:v>8.3000000000000001E-3</c:v>
              </c:pt>
              <c:pt idx="1566">
                <c:v>8.3000000000000001E-3</c:v>
              </c:pt>
              <c:pt idx="1567">
                <c:v>8.3000000000000001E-3</c:v>
              </c:pt>
              <c:pt idx="1568">
                <c:v>8.3000000000000001E-3</c:v>
              </c:pt>
              <c:pt idx="1569">
                <c:v>8.3000000000000001E-3</c:v>
              </c:pt>
              <c:pt idx="1570">
                <c:v>8.3000000000000001E-3</c:v>
              </c:pt>
              <c:pt idx="1571">
                <c:v>8.3000000000000001E-3</c:v>
              </c:pt>
              <c:pt idx="1572">
                <c:v>8.3000000000000001E-3</c:v>
              </c:pt>
              <c:pt idx="1573">
                <c:v>8.3000000000000001E-3</c:v>
              </c:pt>
              <c:pt idx="1574">
                <c:v>8.3000000000000001E-3</c:v>
              </c:pt>
              <c:pt idx="1575">
                <c:v>8.3000000000000001E-3</c:v>
              </c:pt>
              <c:pt idx="1576">
                <c:v>8.3000000000000001E-3</c:v>
              </c:pt>
              <c:pt idx="1577">
                <c:v>8.3000000000000001E-3</c:v>
              </c:pt>
              <c:pt idx="1578">
                <c:v>8.3000000000000001E-3</c:v>
              </c:pt>
              <c:pt idx="1579">
                <c:v>8.3000000000000001E-3</c:v>
              </c:pt>
              <c:pt idx="1580">
                <c:v>8.3000000000000001E-3</c:v>
              </c:pt>
              <c:pt idx="1581">
                <c:v>8.3000000000000001E-3</c:v>
              </c:pt>
              <c:pt idx="1582">
                <c:v>1.5800000000000002E-2</c:v>
              </c:pt>
              <c:pt idx="1583">
                <c:v>1.5800000000000002E-2</c:v>
              </c:pt>
              <c:pt idx="1584">
                <c:v>1.5800000000000002E-2</c:v>
              </c:pt>
              <c:pt idx="1585">
                <c:v>1.5800000000000002E-2</c:v>
              </c:pt>
              <c:pt idx="1586">
                <c:v>1.5800000000000002E-2</c:v>
              </c:pt>
              <c:pt idx="1587">
                <c:v>1.5800000000000002E-2</c:v>
              </c:pt>
              <c:pt idx="1588">
                <c:v>1.5800000000000002E-2</c:v>
              </c:pt>
              <c:pt idx="1589">
                <c:v>1.5800000000000002E-2</c:v>
              </c:pt>
              <c:pt idx="1590">
                <c:v>1.5800000000000002E-2</c:v>
              </c:pt>
              <c:pt idx="1591">
                <c:v>1.5800000000000002E-2</c:v>
              </c:pt>
              <c:pt idx="1592">
                <c:v>1.5800000000000002E-2</c:v>
              </c:pt>
              <c:pt idx="1593">
                <c:v>1.5800000000000002E-2</c:v>
              </c:pt>
              <c:pt idx="1594">
                <c:v>1.5800000000000002E-2</c:v>
              </c:pt>
              <c:pt idx="1595">
                <c:v>1.5800000000000002E-2</c:v>
              </c:pt>
              <c:pt idx="1596">
                <c:v>1.5800000000000002E-2</c:v>
              </c:pt>
              <c:pt idx="1597">
                <c:v>1.5800000000000002E-2</c:v>
              </c:pt>
              <c:pt idx="1598">
                <c:v>1.5800000000000002E-2</c:v>
              </c:pt>
              <c:pt idx="1599">
                <c:v>1.5800000000000002E-2</c:v>
              </c:pt>
              <c:pt idx="1600">
                <c:v>1.5800000000000002E-2</c:v>
              </c:pt>
              <c:pt idx="1601">
                <c:v>1.5800000000000002E-2</c:v>
              </c:pt>
              <c:pt idx="1602">
                <c:v>1.5800000000000002E-2</c:v>
              </c:pt>
              <c:pt idx="1603">
                <c:v>1.5800000000000002E-2</c:v>
              </c:pt>
              <c:pt idx="1604">
                <c:v>1.5800000000000002E-2</c:v>
              </c:pt>
              <c:pt idx="1605">
                <c:v>1.5800000000000002E-2</c:v>
              </c:pt>
              <c:pt idx="1606">
                <c:v>1.5800000000000002E-2</c:v>
              </c:pt>
              <c:pt idx="1607">
                <c:v>1.5800000000000002E-2</c:v>
              </c:pt>
              <c:pt idx="1608">
                <c:v>1.5800000000000002E-2</c:v>
              </c:pt>
              <c:pt idx="1609">
                <c:v>1.5800000000000002E-2</c:v>
              </c:pt>
              <c:pt idx="1610">
                <c:v>1.5800000000000002E-2</c:v>
              </c:pt>
              <c:pt idx="1611">
                <c:v>1.5800000000000002E-2</c:v>
              </c:pt>
              <c:pt idx="1612">
                <c:v>2.3300000000000001E-2</c:v>
              </c:pt>
              <c:pt idx="1613">
                <c:v>2.3199999999999998E-2</c:v>
              </c:pt>
              <c:pt idx="1614">
                <c:v>2.3300000000000001E-2</c:v>
              </c:pt>
              <c:pt idx="1615">
                <c:v>2.3300000000000001E-2</c:v>
              </c:pt>
              <c:pt idx="1616">
                <c:v>2.3300000000000001E-2</c:v>
              </c:pt>
              <c:pt idx="1617">
                <c:v>2.3300000000000001E-2</c:v>
              </c:pt>
              <c:pt idx="1618">
                <c:v>2.3300000000000001E-2</c:v>
              </c:pt>
              <c:pt idx="1619">
                <c:v>2.3300000000000001E-2</c:v>
              </c:pt>
              <c:pt idx="1620">
                <c:v>2.3300000000000001E-2</c:v>
              </c:pt>
              <c:pt idx="1621">
                <c:v>2.3300000000000001E-2</c:v>
              </c:pt>
              <c:pt idx="1622">
                <c:v>2.3300000000000001E-2</c:v>
              </c:pt>
              <c:pt idx="1623">
                <c:v>2.3300000000000001E-2</c:v>
              </c:pt>
              <c:pt idx="1624">
                <c:v>2.3300000000000001E-2</c:v>
              </c:pt>
              <c:pt idx="1625">
                <c:v>2.3300000000000001E-2</c:v>
              </c:pt>
              <c:pt idx="1626">
                <c:v>2.3300000000000001E-2</c:v>
              </c:pt>
              <c:pt idx="1627">
                <c:v>2.3300000000000001E-2</c:v>
              </c:pt>
              <c:pt idx="1628">
                <c:v>2.3300000000000001E-2</c:v>
              </c:pt>
              <c:pt idx="1629">
                <c:v>2.3300000000000001E-2</c:v>
              </c:pt>
              <c:pt idx="1630">
                <c:v>2.3300000000000001E-2</c:v>
              </c:pt>
              <c:pt idx="1631">
                <c:v>2.3300000000000001E-2</c:v>
              </c:pt>
              <c:pt idx="1632">
                <c:v>2.3300000000000001E-2</c:v>
              </c:pt>
              <c:pt idx="1633">
                <c:v>2.3300000000000001E-2</c:v>
              </c:pt>
              <c:pt idx="1634">
                <c:v>2.3300000000000001E-2</c:v>
              </c:pt>
              <c:pt idx="1635">
                <c:v>2.3300000000000001E-2</c:v>
              </c:pt>
              <c:pt idx="1636">
                <c:v>2.3300000000000001E-2</c:v>
              </c:pt>
              <c:pt idx="1637">
                <c:v>2.3300000000000001E-2</c:v>
              </c:pt>
              <c:pt idx="1638">
                <c:v>2.3300000000000001E-2</c:v>
              </c:pt>
              <c:pt idx="1639">
                <c:v>2.3300000000000001E-2</c:v>
              </c:pt>
              <c:pt idx="1640">
                <c:v>2.3300000000000001E-2</c:v>
              </c:pt>
              <c:pt idx="1641">
                <c:v>2.3300000000000001E-2</c:v>
              </c:pt>
              <c:pt idx="1642">
                <c:v>2.3300000000000001E-2</c:v>
              </c:pt>
              <c:pt idx="1643">
                <c:v>2.3300000000000001E-2</c:v>
              </c:pt>
              <c:pt idx="1644">
                <c:v>2.3300000000000001E-2</c:v>
              </c:pt>
              <c:pt idx="1645">
                <c:v>2.3300000000000001E-2</c:v>
              </c:pt>
              <c:pt idx="1646">
                <c:v>2.3300000000000001E-2</c:v>
              </c:pt>
              <c:pt idx="1647">
                <c:v>2.3300000000000001E-2</c:v>
              </c:pt>
              <c:pt idx="1648">
                <c:v>2.3300000000000001E-2</c:v>
              </c:pt>
              <c:pt idx="1649">
                <c:v>2.3300000000000001E-2</c:v>
              </c:pt>
              <c:pt idx="1650">
                <c:v>2.3300000000000001E-2</c:v>
              </c:pt>
              <c:pt idx="1651">
                <c:v>2.3300000000000001E-2</c:v>
              </c:pt>
              <c:pt idx="1652">
                <c:v>3.0800000000000001E-2</c:v>
              </c:pt>
              <c:pt idx="1653">
                <c:v>3.0800000000000001E-2</c:v>
              </c:pt>
              <c:pt idx="1654">
                <c:v>3.0800000000000001E-2</c:v>
              </c:pt>
              <c:pt idx="1655">
                <c:v>3.0800000000000001E-2</c:v>
              </c:pt>
              <c:pt idx="1656">
                <c:v>3.0800000000000001E-2</c:v>
              </c:pt>
              <c:pt idx="1657">
                <c:v>3.0800000000000001E-2</c:v>
              </c:pt>
              <c:pt idx="1658">
                <c:v>3.0800000000000001E-2</c:v>
              </c:pt>
              <c:pt idx="1659">
                <c:v>3.0800000000000001E-2</c:v>
              </c:pt>
              <c:pt idx="1660">
                <c:v>3.0800000000000001E-2</c:v>
              </c:pt>
              <c:pt idx="1661">
                <c:v>3.0800000000000001E-2</c:v>
              </c:pt>
              <c:pt idx="1662">
                <c:v>3.0800000000000001E-2</c:v>
              </c:pt>
              <c:pt idx="1663">
                <c:v>3.0800000000000001E-2</c:v>
              </c:pt>
              <c:pt idx="1664">
                <c:v>3.0800000000000001E-2</c:v>
              </c:pt>
              <c:pt idx="1665">
                <c:v>3.0800000000000001E-2</c:v>
              </c:pt>
              <c:pt idx="1666">
                <c:v>3.0800000000000001E-2</c:v>
              </c:pt>
              <c:pt idx="1667">
                <c:v>3.0800000000000001E-2</c:v>
              </c:pt>
              <c:pt idx="1668">
                <c:v>3.0800000000000001E-2</c:v>
              </c:pt>
              <c:pt idx="1669">
                <c:v>3.0800000000000001E-2</c:v>
              </c:pt>
              <c:pt idx="1670">
                <c:v>3.0800000000000001E-2</c:v>
              </c:pt>
              <c:pt idx="1671">
                <c:v>3.0800000000000001E-2</c:v>
              </c:pt>
              <c:pt idx="1672">
                <c:v>3.0800000000000001E-2</c:v>
              </c:pt>
              <c:pt idx="1673">
                <c:v>3.0800000000000001E-2</c:v>
              </c:pt>
              <c:pt idx="1674">
                <c:v>3.0800000000000001E-2</c:v>
              </c:pt>
              <c:pt idx="1675">
                <c:v>3.0800000000000001E-2</c:v>
              </c:pt>
              <c:pt idx="1676">
                <c:v>3.0800000000000001E-2</c:v>
              </c:pt>
              <c:pt idx="1677">
                <c:v>3.0800000000000001E-2</c:v>
              </c:pt>
              <c:pt idx="1678">
                <c:v>3.0800000000000001E-2</c:v>
              </c:pt>
              <c:pt idx="1679">
                <c:v>3.0800000000000001E-2</c:v>
              </c:pt>
              <c:pt idx="1680">
                <c:v>3.0800000000000001E-2</c:v>
              </c:pt>
              <c:pt idx="1681">
                <c:v>3.0800000000000001E-2</c:v>
              </c:pt>
              <c:pt idx="1682">
                <c:v>3.8300000000000001E-2</c:v>
              </c:pt>
              <c:pt idx="1683">
                <c:v>3.8300000000000001E-2</c:v>
              </c:pt>
              <c:pt idx="1684">
                <c:v>3.8300000000000001E-2</c:v>
              </c:pt>
              <c:pt idx="1685">
                <c:v>3.8300000000000001E-2</c:v>
              </c:pt>
              <c:pt idx="1686">
                <c:v>3.8300000000000001E-2</c:v>
              </c:pt>
              <c:pt idx="1687">
                <c:v>3.8300000000000001E-2</c:v>
              </c:pt>
              <c:pt idx="1688">
                <c:v>3.8300000000000001E-2</c:v>
              </c:pt>
              <c:pt idx="1689">
                <c:v>3.8300000000000001E-2</c:v>
              </c:pt>
              <c:pt idx="1690">
                <c:v>3.8300000000000001E-2</c:v>
              </c:pt>
              <c:pt idx="1691">
                <c:v>3.8300000000000001E-2</c:v>
              </c:pt>
              <c:pt idx="1692">
                <c:v>3.8300000000000001E-2</c:v>
              </c:pt>
              <c:pt idx="1693">
                <c:v>3.8300000000000001E-2</c:v>
              </c:pt>
              <c:pt idx="1694">
                <c:v>3.8300000000000001E-2</c:v>
              </c:pt>
              <c:pt idx="1695">
                <c:v>3.8300000000000001E-2</c:v>
              </c:pt>
              <c:pt idx="1696">
                <c:v>3.8300000000000001E-2</c:v>
              </c:pt>
              <c:pt idx="1697">
                <c:v>3.8300000000000001E-2</c:v>
              </c:pt>
              <c:pt idx="1698">
                <c:v>3.8300000000000001E-2</c:v>
              </c:pt>
              <c:pt idx="1699">
                <c:v>3.8300000000000001E-2</c:v>
              </c:pt>
              <c:pt idx="1700">
                <c:v>3.8300000000000001E-2</c:v>
              </c:pt>
              <c:pt idx="1701">
                <c:v>3.8300000000000001E-2</c:v>
              </c:pt>
              <c:pt idx="1702">
                <c:v>3.8300000000000001E-2</c:v>
              </c:pt>
              <c:pt idx="1703">
                <c:v>3.8300000000000001E-2</c:v>
              </c:pt>
              <c:pt idx="1704">
                <c:v>3.8300000000000001E-2</c:v>
              </c:pt>
              <c:pt idx="1705">
                <c:v>3.8300000000000001E-2</c:v>
              </c:pt>
              <c:pt idx="1706">
                <c:v>3.8300000000000001E-2</c:v>
              </c:pt>
              <c:pt idx="1707">
                <c:v>3.8300000000000001E-2</c:v>
              </c:pt>
              <c:pt idx="1708">
                <c:v>3.8300000000000001E-2</c:v>
              </c:pt>
              <c:pt idx="1709">
                <c:v>3.8300000000000001E-2</c:v>
              </c:pt>
              <c:pt idx="1710">
                <c:v>3.8300000000000001E-2</c:v>
              </c:pt>
              <c:pt idx="1711">
                <c:v>3.8300000000000001E-2</c:v>
              </c:pt>
              <c:pt idx="1712">
                <c:v>4.3299999999999998E-2</c:v>
              </c:pt>
              <c:pt idx="1713">
                <c:v>4.3299999999999998E-2</c:v>
              </c:pt>
              <c:pt idx="1714">
                <c:v>4.3299999999999998E-2</c:v>
              </c:pt>
              <c:pt idx="1715">
                <c:v>4.3299999999999998E-2</c:v>
              </c:pt>
              <c:pt idx="1716">
                <c:v>4.3299999999999998E-2</c:v>
              </c:pt>
              <c:pt idx="1717">
                <c:v>4.3299999999999998E-2</c:v>
              </c:pt>
              <c:pt idx="1718">
                <c:v>4.3299999999999998E-2</c:v>
              </c:pt>
              <c:pt idx="1719">
                <c:v>4.3299999999999998E-2</c:v>
              </c:pt>
              <c:pt idx="1720">
                <c:v>4.3299999999999998E-2</c:v>
              </c:pt>
              <c:pt idx="1721">
                <c:v>4.3299999999999998E-2</c:v>
              </c:pt>
              <c:pt idx="1722">
                <c:v>4.3299999999999998E-2</c:v>
              </c:pt>
              <c:pt idx="1723">
                <c:v>4.3299999999999998E-2</c:v>
              </c:pt>
              <c:pt idx="1724">
                <c:v>4.3299999999999998E-2</c:v>
              </c:pt>
              <c:pt idx="1725">
                <c:v>4.3299999999999998E-2</c:v>
              </c:pt>
              <c:pt idx="1726">
                <c:v>4.3299999999999998E-2</c:v>
              </c:pt>
              <c:pt idx="1727">
                <c:v>4.3299999999999998E-2</c:v>
              </c:pt>
              <c:pt idx="1728">
                <c:v>4.3299999999999998E-2</c:v>
              </c:pt>
              <c:pt idx="1729">
                <c:v>4.3299999999999998E-2</c:v>
              </c:pt>
              <c:pt idx="1730">
                <c:v>4.3299999999999998E-2</c:v>
              </c:pt>
              <c:pt idx="1731">
                <c:v>4.3299999999999998E-2</c:v>
              </c:pt>
              <c:pt idx="1732">
                <c:v>4.3299999999999998E-2</c:v>
              </c:pt>
              <c:pt idx="1733">
                <c:v>4.3299999999999998E-2</c:v>
              </c:pt>
              <c:pt idx="1734">
                <c:v>4.3299999999999998E-2</c:v>
              </c:pt>
              <c:pt idx="1735">
                <c:v>4.3299999999999998E-2</c:v>
              </c:pt>
              <c:pt idx="1736">
                <c:v>4.3299999999999998E-2</c:v>
              </c:pt>
              <c:pt idx="1737">
                <c:v>4.3299999999999998E-2</c:v>
              </c:pt>
              <c:pt idx="1738">
                <c:v>4.3299999999999998E-2</c:v>
              </c:pt>
              <c:pt idx="1739">
                <c:v>4.3299999999999998E-2</c:v>
              </c:pt>
              <c:pt idx="1740">
                <c:v>4.3299999999999998E-2</c:v>
              </c:pt>
              <c:pt idx="1741">
                <c:v>4.3299999999999998E-2</c:v>
              </c:pt>
              <c:pt idx="1742">
                <c:v>4.3299999999999998E-2</c:v>
              </c:pt>
              <c:pt idx="1743">
                <c:v>4.3299999999999998E-2</c:v>
              </c:pt>
              <c:pt idx="1744">
                <c:v>4.3299999999999998E-2</c:v>
              </c:pt>
              <c:pt idx="1745">
                <c:v>4.3299999999999998E-2</c:v>
              </c:pt>
              <c:pt idx="1746">
                <c:v>4.3299999999999998E-2</c:v>
              </c:pt>
              <c:pt idx="1747">
                <c:v>4.58E-2</c:v>
              </c:pt>
              <c:pt idx="1748">
                <c:v>4.58E-2</c:v>
              </c:pt>
              <c:pt idx="1749">
                <c:v>4.58E-2</c:v>
              </c:pt>
              <c:pt idx="1750">
                <c:v>4.58E-2</c:v>
              </c:pt>
              <c:pt idx="1751">
                <c:v>4.58E-2</c:v>
              </c:pt>
              <c:pt idx="1752">
                <c:v>4.5700000000000005E-2</c:v>
              </c:pt>
              <c:pt idx="1753">
                <c:v>4.58E-2</c:v>
              </c:pt>
              <c:pt idx="1754">
                <c:v>4.58E-2</c:v>
              </c:pt>
              <c:pt idx="1755">
                <c:v>4.58E-2</c:v>
              </c:pt>
              <c:pt idx="1756">
                <c:v>4.58E-2</c:v>
              </c:pt>
              <c:pt idx="1757">
                <c:v>4.58E-2</c:v>
              </c:pt>
              <c:pt idx="1758">
                <c:v>4.58E-2</c:v>
              </c:pt>
              <c:pt idx="1759">
                <c:v>4.58E-2</c:v>
              </c:pt>
              <c:pt idx="1760">
                <c:v>4.58E-2</c:v>
              </c:pt>
              <c:pt idx="1761">
                <c:v>4.58E-2</c:v>
              </c:pt>
              <c:pt idx="1762">
                <c:v>4.58E-2</c:v>
              </c:pt>
              <c:pt idx="1763">
                <c:v>4.58E-2</c:v>
              </c:pt>
              <c:pt idx="1764">
                <c:v>4.5700000000000005E-2</c:v>
              </c:pt>
              <c:pt idx="1765">
                <c:v>4.5700000000000005E-2</c:v>
              </c:pt>
              <c:pt idx="1766">
                <c:v>4.58E-2</c:v>
              </c:pt>
              <c:pt idx="1767">
                <c:v>4.5700000000000005E-2</c:v>
              </c:pt>
              <c:pt idx="1768">
                <c:v>4.5700000000000005E-2</c:v>
              </c:pt>
              <c:pt idx="1769">
                <c:v>4.5700000000000005E-2</c:v>
              </c:pt>
              <c:pt idx="1770">
                <c:v>4.5700000000000005E-2</c:v>
              </c:pt>
              <c:pt idx="1771">
                <c:v>4.5700000000000005E-2</c:v>
              </c:pt>
              <c:pt idx="1772">
                <c:v>4.5700000000000005E-2</c:v>
              </c:pt>
              <c:pt idx="1773">
                <c:v>4.5700000000000005E-2</c:v>
              </c:pt>
              <c:pt idx="1774">
                <c:v>4.58E-2</c:v>
              </c:pt>
              <c:pt idx="1775">
                <c:v>4.58E-2</c:v>
              </c:pt>
              <c:pt idx="1776">
                <c:v>4.58E-2</c:v>
              </c:pt>
              <c:pt idx="1777">
                <c:v>4.58E-2</c:v>
              </c:pt>
              <c:pt idx="1778">
                <c:v>4.58E-2</c:v>
              </c:pt>
              <c:pt idx="1779">
                <c:v>4.58E-2</c:v>
              </c:pt>
              <c:pt idx="1780">
                <c:v>4.58E-2</c:v>
              </c:pt>
              <c:pt idx="1781">
                <c:v>4.58E-2</c:v>
              </c:pt>
              <c:pt idx="1782">
                <c:v>4.8300000000000003E-2</c:v>
              </c:pt>
              <c:pt idx="1783">
                <c:v>4.8300000000000003E-2</c:v>
              </c:pt>
              <c:pt idx="1784">
                <c:v>4.8300000000000003E-2</c:v>
              </c:pt>
              <c:pt idx="1785">
                <c:v>4.8300000000000003E-2</c:v>
              </c:pt>
              <c:pt idx="1786">
                <c:v>4.8300000000000003E-2</c:v>
              </c:pt>
              <c:pt idx="1787">
                <c:v>4.8300000000000003E-2</c:v>
              </c:pt>
              <c:pt idx="1788">
                <c:v>4.8300000000000003E-2</c:v>
              </c:pt>
              <c:pt idx="1789">
                <c:v>4.8300000000000003E-2</c:v>
              </c:pt>
              <c:pt idx="1790">
                <c:v>4.8300000000000003E-2</c:v>
              </c:pt>
              <c:pt idx="1791">
                <c:v>4.8300000000000003E-2</c:v>
              </c:pt>
              <c:pt idx="1792">
                <c:v>4.8300000000000003E-2</c:v>
              </c:pt>
              <c:pt idx="1793">
                <c:v>4.8300000000000003E-2</c:v>
              </c:pt>
              <c:pt idx="1794">
                <c:v>4.8300000000000003E-2</c:v>
              </c:pt>
              <c:pt idx="1795">
                <c:v>4.8300000000000003E-2</c:v>
              </c:pt>
              <c:pt idx="1796">
                <c:v>4.8300000000000003E-2</c:v>
              </c:pt>
              <c:pt idx="1797">
                <c:v>4.8300000000000003E-2</c:v>
              </c:pt>
              <c:pt idx="1798">
                <c:v>4.8300000000000003E-2</c:v>
              </c:pt>
              <c:pt idx="1799">
                <c:v>4.8300000000000003E-2</c:v>
              </c:pt>
              <c:pt idx="1800">
                <c:v>4.8300000000000003E-2</c:v>
              </c:pt>
              <c:pt idx="1801">
                <c:v>4.8300000000000003E-2</c:v>
              </c:pt>
              <c:pt idx="1802">
                <c:v>4.8300000000000003E-2</c:v>
              </c:pt>
              <c:pt idx="1803">
                <c:v>4.8300000000000003E-2</c:v>
              </c:pt>
              <c:pt idx="1804">
                <c:v>4.8300000000000003E-2</c:v>
              </c:pt>
              <c:pt idx="1805">
                <c:v>4.8300000000000003E-2</c:v>
              </c:pt>
              <c:pt idx="1806">
                <c:v>4.8300000000000003E-2</c:v>
              </c:pt>
              <c:pt idx="1807">
                <c:v>4.8300000000000003E-2</c:v>
              </c:pt>
              <c:pt idx="1808">
                <c:v>4.8300000000000003E-2</c:v>
              </c:pt>
              <c:pt idx="1809">
                <c:v>4.8300000000000003E-2</c:v>
              </c:pt>
              <c:pt idx="1810">
                <c:v>4.8300000000000003E-2</c:v>
              </c:pt>
              <c:pt idx="1811">
                <c:v>4.8300000000000003E-2</c:v>
              </c:pt>
              <c:pt idx="1812">
                <c:v>5.0799999999999998E-2</c:v>
              </c:pt>
              <c:pt idx="1813">
                <c:v>5.0799999999999998E-2</c:v>
              </c:pt>
              <c:pt idx="1814">
                <c:v>5.0799999999999998E-2</c:v>
              </c:pt>
              <c:pt idx="1815">
                <c:v>5.0799999999999998E-2</c:v>
              </c:pt>
              <c:pt idx="1816">
                <c:v>5.0799999999999998E-2</c:v>
              </c:pt>
              <c:pt idx="1817">
                <c:v>5.0799999999999998E-2</c:v>
              </c:pt>
              <c:pt idx="1818">
                <c:v>5.0799999999999998E-2</c:v>
              </c:pt>
              <c:pt idx="1819">
                <c:v>5.0799999999999998E-2</c:v>
              </c:pt>
              <c:pt idx="1820">
                <c:v>5.0799999999999998E-2</c:v>
              </c:pt>
              <c:pt idx="1821">
                <c:v>5.0799999999999998E-2</c:v>
              </c:pt>
              <c:pt idx="1822">
                <c:v>5.0799999999999998E-2</c:v>
              </c:pt>
              <c:pt idx="1823">
                <c:v>5.0799999999999998E-2</c:v>
              </c:pt>
              <c:pt idx="1824">
                <c:v>5.0799999999999998E-2</c:v>
              </c:pt>
              <c:pt idx="1825">
                <c:v>5.0799999999999998E-2</c:v>
              </c:pt>
              <c:pt idx="1826">
                <c:v>5.0799999999999998E-2</c:v>
              </c:pt>
              <c:pt idx="1827">
                <c:v>5.0799999999999998E-2</c:v>
              </c:pt>
              <c:pt idx="1828">
                <c:v>5.0799999999999998E-2</c:v>
              </c:pt>
              <c:pt idx="1829">
                <c:v>5.0799999999999998E-2</c:v>
              </c:pt>
              <c:pt idx="1830">
                <c:v>5.0799999999999998E-2</c:v>
              </c:pt>
              <c:pt idx="1831">
                <c:v>5.0799999999999998E-2</c:v>
              </c:pt>
              <c:pt idx="1832">
                <c:v>5.0799999999999998E-2</c:v>
              </c:pt>
              <c:pt idx="1833">
                <c:v>5.0799999999999998E-2</c:v>
              </c:pt>
              <c:pt idx="1834">
                <c:v>5.0799999999999998E-2</c:v>
              </c:pt>
              <c:pt idx="1835">
                <c:v>5.0799999999999998E-2</c:v>
              </c:pt>
              <c:pt idx="1836">
                <c:v>5.0799999999999998E-2</c:v>
              </c:pt>
              <c:pt idx="1837">
                <c:v>5.0799999999999998E-2</c:v>
              </c:pt>
              <c:pt idx="1838">
                <c:v>5.0799999999999998E-2</c:v>
              </c:pt>
              <c:pt idx="1839">
                <c:v>5.0799999999999998E-2</c:v>
              </c:pt>
              <c:pt idx="1840">
                <c:v>5.0799999999999998E-2</c:v>
              </c:pt>
              <c:pt idx="1841">
                <c:v>5.0799999999999998E-2</c:v>
              </c:pt>
              <c:pt idx="1842">
                <c:v>5.0700000000000002E-2</c:v>
              </c:pt>
              <c:pt idx="1843">
                <c:v>5.0799999999999998E-2</c:v>
              </c:pt>
              <c:pt idx="1844">
                <c:v>5.0799999999999998E-2</c:v>
              </c:pt>
              <c:pt idx="1845">
                <c:v>5.0700000000000002E-2</c:v>
              </c:pt>
              <c:pt idx="1846">
                <c:v>5.0700000000000002E-2</c:v>
              </c:pt>
              <c:pt idx="1847">
                <c:v>5.0700000000000002E-2</c:v>
              </c:pt>
              <c:pt idx="1848">
                <c:v>5.0700000000000002E-2</c:v>
              </c:pt>
              <c:pt idx="1849">
                <c:v>5.0700000000000002E-2</c:v>
              </c:pt>
              <c:pt idx="1850">
                <c:v>5.0700000000000002E-2</c:v>
              </c:pt>
              <c:pt idx="1851">
                <c:v>5.0700000000000002E-2</c:v>
              </c:pt>
              <c:pt idx="1852">
                <c:v>5.0700000000000002E-2</c:v>
              </c:pt>
              <c:pt idx="1853">
                <c:v>5.0799999999999998E-2</c:v>
              </c:pt>
              <c:pt idx="1854">
                <c:v>5.0799999999999998E-2</c:v>
              </c:pt>
              <c:pt idx="1855">
                <c:v>5.0799999999999998E-2</c:v>
              </c:pt>
              <c:pt idx="1856">
                <c:v>5.0799999999999998E-2</c:v>
              </c:pt>
              <c:pt idx="1857">
                <c:v>5.0799999999999998E-2</c:v>
              </c:pt>
              <c:pt idx="1858">
                <c:v>5.0799999999999998E-2</c:v>
              </c:pt>
              <c:pt idx="1859">
                <c:v>5.0700000000000002E-2</c:v>
              </c:pt>
              <c:pt idx="1860">
                <c:v>5.0799999999999998E-2</c:v>
              </c:pt>
              <c:pt idx="1861">
                <c:v>5.0799999999999998E-2</c:v>
              </c:pt>
              <c:pt idx="1862">
                <c:v>5.0799999999999998E-2</c:v>
              </c:pt>
              <c:pt idx="1863">
                <c:v>5.0799999999999998E-2</c:v>
              </c:pt>
              <c:pt idx="1864">
                <c:v>5.0799999999999998E-2</c:v>
              </c:pt>
              <c:pt idx="1865">
                <c:v>5.0799999999999998E-2</c:v>
              </c:pt>
              <c:pt idx="1866">
                <c:v>5.0799999999999998E-2</c:v>
              </c:pt>
              <c:pt idx="1867">
                <c:v>5.0799999999999998E-2</c:v>
              </c:pt>
              <c:pt idx="1868">
                <c:v>5.0799999999999998E-2</c:v>
              </c:pt>
              <c:pt idx="1869">
                <c:v>5.0799999999999998E-2</c:v>
              </c:pt>
              <c:pt idx="1870">
                <c:v>5.0799999999999998E-2</c:v>
              </c:pt>
              <c:pt idx="1871">
                <c:v>5.0799999999999998E-2</c:v>
              </c:pt>
              <c:pt idx="1872">
                <c:v>5.33E-2</c:v>
              </c:pt>
              <c:pt idx="1873">
                <c:v>5.33E-2</c:v>
              </c:pt>
              <c:pt idx="1874">
                <c:v>5.33E-2</c:v>
              </c:pt>
              <c:pt idx="1875">
                <c:v>5.33E-2</c:v>
              </c:pt>
              <c:pt idx="1876">
                <c:v>5.33E-2</c:v>
              </c:pt>
              <c:pt idx="1877">
                <c:v>5.33E-2</c:v>
              </c:pt>
              <c:pt idx="1878">
                <c:v>5.33E-2</c:v>
              </c:pt>
              <c:pt idx="1879">
                <c:v>5.33E-2</c:v>
              </c:pt>
              <c:pt idx="1880">
                <c:v>5.33E-2</c:v>
              </c:pt>
              <c:pt idx="1881">
                <c:v>5.33E-2</c:v>
              </c:pt>
              <c:pt idx="1882">
                <c:v>5.33E-2</c:v>
              </c:pt>
              <c:pt idx="1883">
                <c:v>5.33E-2</c:v>
              </c:pt>
              <c:pt idx="1884">
                <c:v>5.33E-2</c:v>
              </c:pt>
              <c:pt idx="1885">
                <c:v>5.33E-2</c:v>
              </c:pt>
              <c:pt idx="1886">
                <c:v>5.33E-2</c:v>
              </c:pt>
              <c:pt idx="1887">
                <c:v>5.33E-2</c:v>
              </c:pt>
              <c:pt idx="1888">
                <c:v>5.33E-2</c:v>
              </c:pt>
              <c:pt idx="1889">
                <c:v>5.33E-2</c:v>
              </c:pt>
              <c:pt idx="1890">
                <c:v>5.33E-2</c:v>
              </c:pt>
              <c:pt idx="1891">
                <c:v>5.33E-2</c:v>
              </c:pt>
              <c:pt idx="1892">
                <c:v>5.33E-2</c:v>
              </c:pt>
              <c:pt idx="1893">
                <c:v>5.33E-2</c:v>
              </c:pt>
              <c:pt idx="1894">
                <c:v>5.33E-2</c:v>
              </c:pt>
              <c:pt idx="1895">
                <c:v>5.33E-2</c:v>
              </c:pt>
              <c:pt idx="1896">
                <c:v>5.33E-2</c:v>
              </c:pt>
              <c:pt idx="1897">
                <c:v>5.33E-2</c:v>
              </c:pt>
              <c:pt idx="1898">
                <c:v>5.33E-2</c:v>
              </c:pt>
              <c:pt idx="1899">
                <c:v>5.33E-2</c:v>
              </c:pt>
              <c:pt idx="1900">
                <c:v>5.33E-2</c:v>
              </c:pt>
              <c:pt idx="1901">
                <c:v>5.33E-2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4.8300000000000003E-2</c:v>
              </c:pt>
              <c:pt idx="2173">
                <c:v>4.8300000000000003E-2</c:v>
              </c:pt>
              <c:pt idx="2174">
                <c:v>4.8300000000000003E-2</c:v>
              </c:pt>
              <c:pt idx="2175">
                <c:v>4.8300000000000003E-2</c:v>
              </c:pt>
              <c:pt idx="2176">
                <c:v>4.8300000000000003E-2</c:v>
              </c:pt>
              <c:pt idx="2177">
                <c:v>4.8300000000000003E-2</c:v>
              </c:pt>
              <c:pt idx="2178">
                <c:v>4.8300000000000003E-2</c:v>
              </c:pt>
              <c:pt idx="2179">
                <c:v>4.8300000000000003E-2</c:v>
              </c:pt>
              <c:pt idx="2180">
                <c:v>4.8300000000000003E-2</c:v>
              </c:pt>
              <c:pt idx="2181">
                <c:v>4.8300000000000003E-2</c:v>
              </c:pt>
              <c:pt idx="2182">
                <c:v>4.8300000000000003E-2</c:v>
              </c:pt>
              <c:pt idx="2183">
                <c:v>4.8300000000000003E-2</c:v>
              </c:pt>
              <c:pt idx="2184">
                <c:v>4.8300000000000003E-2</c:v>
              </c:pt>
              <c:pt idx="2185">
                <c:v>4.8300000000000003E-2</c:v>
              </c:pt>
              <c:pt idx="2186">
                <c:v>4.8300000000000003E-2</c:v>
              </c:pt>
              <c:pt idx="2187">
                <c:v>4.8300000000000003E-2</c:v>
              </c:pt>
              <c:pt idx="2188">
                <c:v>4.8300000000000003E-2</c:v>
              </c:pt>
              <c:pt idx="2189">
                <c:v>4.8300000000000003E-2</c:v>
              </c:pt>
              <c:pt idx="2190">
                <c:v>4.8300000000000003E-2</c:v>
              </c:pt>
              <c:pt idx="2191">
                <c:v>4.8300000000000003E-2</c:v>
              </c:pt>
              <c:pt idx="2192">
                <c:v>4.8300000000000003E-2</c:v>
              </c:pt>
              <c:pt idx="2193">
                <c:v>4.8300000000000003E-2</c:v>
              </c:pt>
              <c:pt idx="2194">
                <c:v>4.8300000000000003E-2</c:v>
              </c:pt>
              <c:pt idx="2195">
                <c:v>4.8300000000000003E-2</c:v>
              </c:pt>
              <c:pt idx="2196">
                <c:v>4.8300000000000003E-2</c:v>
              </c:pt>
              <c:pt idx="2197">
                <c:v>4.8300000000000003E-2</c:v>
              </c:pt>
              <c:pt idx="2198">
                <c:v>4.8300000000000003E-2</c:v>
              </c:pt>
              <c:pt idx="2199">
                <c:v>4.8300000000000003E-2</c:v>
              </c:pt>
              <c:pt idx="2200">
                <c:v>4.8300000000000003E-2</c:v>
              </c:pt>
              <c:pt idx="2201">
                <c:v>4.8300000000000003E-2</c:v>
              </c:pt>
              <c:pt idx="2202">
                <c:v>4.8300000000000003E-2</c:v>
              </c:pt>
              <c:pt idx="2203">
                <c:v>4.8300000000000003E-2</c:v>
              </c:pt>
              <c:pt idx="2204">
                <c:v>4.8300000000000003E-2</c:v>
              </c:pt>
              <c:pt idx="2205">
                <c:v>4.8300000000000003E-2</c:v>
              </c:pt>
              <c:pt idx="2206">
                <c:v>4.8300000000000003E-2</c:v>
              </c:pt>
              <c:pt idx="2207">
                <c:v>4.8300000000000003E-2</c:v>
              </c:pt>
              <c:pt idx="2208">
                <c:v>4.58E-2</c:v>
              </c:pt>
              <c:pt idx="2209">
                <c:v>4.58E-2</c:v>
              </c:pt>
              <c:pt idx="2210">
                <c:v>4.58E-2</c:v>
              </c:pt>
              <c:pt idx="2211">
                <c:v>4.58E-2</c:v>
              </c:pt>
              <c:pt idx="2212">
                <c:v>4.58E-2</c:v>
              </c:pt>
              <c:pt idx="2213">
                <c:v>4.58E-2</c:v>
              </c:pt>
              <c:pt idx="2214">
                <c:v>4.58E-2</c:v>
              </c:pt>
              <c:pt idx="2215">
                <c:v>4.58E-2</c:v>
              </c:pt>
              <c:pt idx="2216">
                <c:v>4.58E-2</c:v>
              </c:pt>
              <c:pt idx="2217">
                <c:v>4.58E-2</c:v>
              </c:pt>
              <c:pt idx="2218">
                <c:v>4.58E-2</c:v>
              </c:pt>
              <c:pt idx="2219">
                <c:v>4.58E-2</c:v>
              </c:pt>
              <c:pt idx="2220">
                <c:v>4.58E-2</c:v>
              </c:pt>
              <c:pt idx="2221">
                <c:v>4.58E-2</c:v>
              </c:pt>
              <c:pt idx="2222">
                <c:v>4.58E-2</c:v>
              </c:pt>
              <c:pt idx="2223">
                <c:v>4.58E-2</c:v>
              </c:pt>
              <c:pt idx="2224">
                <c:v>4.58E-2</c:v>
              </c:pt>
              <c:pt idx="2225">
                <c:v>4.58E-2</c:v>
              </c:pt>
              <c:pt idx="2226">
                <c:v>4.58E-2</c:v>
              </c:pt>
              <c:pt idx="2227">
                <c:v>4.58E-2</c:v>
              </c:pt>
              <c:pt idx="2228">
                <c:v>4.58E-2</c:v>
              </c:pt>
              <c:pt idx="2229">
                <c:v>4.58E-2</c:v>
              </c:pt>
              <c:pt idx="2230">
                <c:v>4.58E-2</c:v>
              </c:pt>
              <c:pt idx="2231">
                <c:v>4.58E-2</c:v>
              </c:pt>
              <c:pt idx="2232">
                <c:v>4.58E-2</c:v>
              </c:pt>
              <c:pt idx="2233">
                <c:v>4.58E-2</c:v>
              </c:pt>
              <c:pt idx="2234">
                <c:v>4.58E-2</c:v>
              </c:pt>
              <c:pt idx="2235">
                <c:v>4.58E-2</c:v>
              </c:pt>
              <c:pt idx="2236">
                <c:v>4.58E-2</c:v>
              </c:pt>
              <c:pt idx="2237">
                <c:v>4.3299999999999998E-2</c:v>
              </c:pt>
              <c:pt idx="2238">
                <c:v>4.3299999999999998E-2</c:v>
              </c:pt>
              <c:pt idx="2239">
                <c:v>4.3299999999999998E-2</c:v>
              </c:pt>
              <c:pt idx="2240">
                <c:v>4.3299999999999998E-2</c:v>
              </c:pt>
              <c:pt idx="2241">
                <c:v>4.3299999999999998E-2</c:v>
              </c:pt>
              <c:pt idx="2242">
                <c:v>4.3299999999999998E-2</c:v>
              </c:pt>
              <c:pt idx="2243">
                <c:v>4.3299999999999998E-2</c:v>
              </c:pt>
              <c:pt idx="2244">
                <c:v>4.3299999999999998E-2</c:v>
              </c:pt>
              <c:pt idx="2245">
                <c:v>4.3299999999999998E-2</c:v>
              </c:pt>
              <c:pt idx="2246">
                <c:v>4.3299999999999998E-2</c:v>
              </c:pt>
              <c:pt idx="2247">
                <c:v>4.3299999999999998E-2</c:v>
              </c:pt>
              <c:pt idx="2248">
                <c:v>4.3299999999999998E-2</c:v>
              </c:pt>
              <c:pt idx="2249">
                <c:v>4.3299999999999998E-2</c:v>
              </c:pt>
              <c:pt idx="2250">
                <c:v>4.3299999999999998E-2</c:v>
              </c:pt>
              <c:pt idx="2251">
                <c:v>4.3299999999999998E-2</c:v>
              </c:pt>
              <c:pt idx="2252">
                <c:v>4.3299999999999998E-2</c:v>
              </c:pt>
              <c:pt idx="2253">
                <c:v>4.3299999999999998E-2</c:v>
              </c:pt>
              <c:pt idx="2254">
                <c:v>4.3299999999999998E-2</c:v>
              </c:pt>
              <c:pt idx="2255">
                <c:v>4.3299999999999998E-2</c:v>
              </c:pt>
              <c:pt idx="2256">
                <c:v>4.3299999999999998E-2</c:v>
              </c:pt>
              <c:pt idx="2257">
                <c:v>4.3299999999999998E-2</c:v>
              </c:pt>
              <c:pt idx="2258">
                <c:v>4.3299999999999998E-2</c:v>
              </c:pt>
              <c:pt idx="2259">
                <c:v>4.3299999999999998E-2</c:v>
              </c:pt>
              <c:pt idx="2260">
                <c:v>4.3299999999999998E-2</c:v>
              </c:pt>
              <c:pt idx="2261">
                <c:v>4.3299999999999998E-2</c:v>
              </c:pt>
              <c:pt idx="2262">
                <c:v>4.3299999999999998E-2</c:v>
              </c:pt>
              <c:pt idx="2263">
                <c:v>4.3299999999999998E-2</c:v>
              </c:pt>
              <c:pt idx="2264">
                <c:v>4.3299999999999998E-2</c:v>
              </c:pt>
              <c:pt idx="2265">
                <c:v>4.3299999999999998E-2</c:v>
              </c:pt>
              <c:pt idx="2266">
                <c:v>4.3299999999999998E-2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4.0800000000000003E-2</c:v>
              </c:pt>
              <c:pt idx="2433">
                <c:v>4.0800000000000003E-2</c:v>
              </c:pt>
              <c:pt idx="2434">
                <c:v>4.0899999999999999E-2</c:v>
              </c:pt>
              <c:pt idx="2435">
                <c:v>4.0899999999999999E-2</c:v>
              </c:pt>
              <c:pt idx="2436">
                <c:v>4.0899999999999999E-2</c:v>
              </c:pt>
              <c:pt idx="2437">
                <c:v>4.0899999999999999E-2</c:v>
              </c:pt>
              <c:pt idx="2438">
                <c:v>4.0899999999999999E-2</c:v>
              </c:pt>
              <c:pt idx="2439">
                <c:v>4.0899999999999999E-2</c:v>
              </c:pt>
              <c:pt idx="2440">
                <c:v>4.0899999999999999E-2</c:v>
              </c:pt>
              <c:pt idx="2441">
                <c:v>4.0899999999999999E-2</c:v>
              </c:pt>
              <c:pt idx="2442">
                <c:v>4.0899999999999999E-2</c:v>
              </c:pt>
              <c:pt idx="2443">
                <c:v>4.0899999999999999E-2</c:v>
              </c:pt>
              <c:pt idx="2444">
                <c:v>4.0899999999999999E-2</c:v>
              </c:pt>
              <c:pt idx="2445">
                <c:v>4.0899999999999999E-2</c:v>
              </c:pt>
              <c:pt idx="2446">
                <c:v>4.0999999999999995E-2</c:v>
              </c:pt>
              <c:pt idx="2447">
                <c:v>4.0999999999999995E-2</c:v>
              </c:pt>
              <c:pt idx="2448">
                <c:v>4.0999999999999995E-2</c:v>
              </c:pt>
              <c:pt idx="2449">
                <c:v>4.0999999999999995E-2</c:v>
              </c:pt>
              <c:pt idx="2450">
                <c:v>4.0999999999999995E-2</c:v>
              </c:pt>
              <c:pt idx="2451">
                <c:v>4.0999999999999995E-2</c:v>
              </c:pt>
              <c:pt idx="2452">
                <c:v>4.1100000000000005E-2</c:v>
              </c:pt>
              <c:pt idx="2453">
                <c:v>4.1100000000000005E-2</c:v>
              </c:pt>
              <c:pt idx="2454">
                <c:v>4.1100000000000005E-2</c:v>
              </c:pt>
              <c:pt idx="2455">
                <c:v>4.1100000000000005E-2</c:v>
              </c:pt>
              <c:pt idx="2456">
                <c:v>4.1100000000000005E-2</c:v>
              </c:pt>
              <c:pt idx="2457">
                <c:v>4.1100000000000005E-2</c:v>
              </c:pt>
              <c:pt idx="2458">
                <c:v>4.1100000000000005E-2</c:v>
              </c:pt>
              <c:pt idx="2459">
                <c:v>4.1200000000000001E-2</c:v>
              </c:pt>
              <c:pt idx="2460">
                <c:v>4.1200000000000001E-2</c:v>
              </c:pt>
              <c:pt idx="2461">
                <c:v>4.1200000000000001E-2</c:v>
              </c:pt>
              <c:pt idx="2462">
                <c:v>3.8699999999999998E-2</c:v>
              </c:pt>
              <c:pt idx="2463">
                <c:v>3.8599999999999995E-2</c:v>
              </c:pt>
              <c:pt idx="2464">
                <c:v>3.8699999999999998E-2</c:v>
              </c:pt>
              <c:pt idx="2465">
                <c:v>3.8699999999999998E-2</c:v>
              </c:pt>
              <c:pt idx="2466">
                <c:v>3.8699999999999998E-2</c:v>
              </c:pt>
              <c:pt idx="2467">
                <c:v>3.8699999999999998E-2</c:v>
              </c:pt>
              <c:pt idx="2468">
                <c:v>3.8699999999999998E-2</c:v>
              </c:pt>
              <c:pt idx="2469">
                <c:v>3.8699999999999998E-2</c:v>
              </c:pt>
              <c:pt idx="2470">
                <c:v>3.8699999999999998E-2</c:v>
              </c:pt>
              <c:pt idx="2471">
                <c:v>3.8699999999999998E-2</c:v>
              </c:pt>
              <c:pt idx="2472">
                <c:v>3.8800000000000001E-2</c:v>
              </c:pt>
              <c:pt idx="2473">
                <c:v>3.8800000000000001E-2</c:v>
              </c:pt>
              <c:pt idx="2474">
                <c:v>3.8800000000000001E-2</c:v>
              </c:pt>
              <c:pt idx="2475">
                <c:v>3.8800000000000001E-2</c:v>
              </c:pt>
              <c:pt idx="2476">
                <c:v>3.8800000000000001E-2</c:v>
              </c:pt>
              <c:pt idx="2477">
                <c:v>3.8800000000000001E-2</c:v>
              </c:pt>
              <c:pt idx="2478">
                <c:v>3.8800000000000001E-2</c:v>
              </c:pt>
              <c:pt idx="2479">
                <c:v>3.8800000000000001E-2</c:v>
              </c:pt>
              <c:pt idx="2480">
                <c:v>3.8800000000000001E-2</c:v>
              </c:pt>
              <c:pt idx="2481">
                <c:v>3.8800000000000001E-2</c:v>
              </c:pt>
              <c:pt idx="2482">
                <c:v>3.8800000000000001E-2</c:v>
              </c:pt>
              <c:pt idx="2483">
                <c:v>3.8900000000000004E-2</c:v>
              </c:pt>
              <c:pt idx="2484">
                <c:v>3.8900000000000004E-2</c:v>
              </c:pt>
              <c:pt idx="2485">
                <c:v>3.8900000000000004E-2</c:v>
              </c:pt>
              <c:pt idx="2486">
                <c:v>3.8900000000000004E-2</c:v>
              </c:pt>
              <c:pt idx="2487">
                <c:v>3.8900000000000004E-2</c:v>
              </c:pt>
              <c:pt idx="2488">
                <c:v>3.8900000000000004E-2</c:v>
              </c:pt>
              <c:pt idx="2489">
                <c:v>3.8900000000000004E-2</c:v>
              </c:pt>
              <c:pt idx="2490">
                <c:v>3.8900000000000004E-2</c:v>
              </c:pt>
              <c:pt idx="2491">
                <c:v>3.8900000000000004E-2</c:v>
              </c:pt>
              <c:pt idx="2492">
                <c:v>3.6400000000000002E-2</c:v>
              </c:pt>
              <c:pt idx="2493">
                <c:v>3.6400000000000002E-2</c:v>
              </c:pt>
              <c:pt idx="2494">
                <c:v>3.6400000000000002E-2</c:v>
              </c:pt>
              <c:pt idx="2495">
                <c:v>3.6400000000000002E-2</c:v>
              </c:pt>
              <c:pt idx="2496">
                <c:v>3.6400000000000002E-2</c:v>
              </c:pt>
              <c:pt idx="2497">
                <c:v>3.6400000000000002E-2</c:v>
              </c:pt>
              <c:pt idx="2498">
                <c:v>3.6400000000000002E-2</c:v>
              </c:pt>
              <c:pt idx="2499">
                <c:v>3.6400000000000002E-2</c:v>
              </c:pt>
              <c:pt idx="2500">
                <c:v>3.6400000000000002E-2</c:v>
              </c:pt>
              <c:pt idx="2501">
                <c:v>3.6400000000000002E-2</c:v>
              </c:pt>
              <c:pt idx="2502">
                <c:v>3.6400000000000002E-2</c:v>
              </c:pt>
              <c:pt idx="2503">
                <c:v>3.6400000000000002E-2</c:v>
              </c:pt>
              <c:pt idx="2504">
                <c:v>3.6400000000000002E-2</c:v>
              </c:pt>
              <c:pt idx="2505">
                <c:v>3.6400000000000002E-2</c:v>
              </c:pt>
              <c:pt idx="2506">
                <c:v>3.6400000000000002E-2</c:v>
              </c:pt>
              <c:pt idx="2507">
                <c:v>3.6400000000000002E-2</c:v>
              </c:pt>
              <c:pt idx="2508">
                <c:v>3.6400000000000002E-2</c:v>
              </c:pt>
              <c:pt idx="2509">
                <c:v>3.6400000000000002E-2</c:v>
              </c:pt>
              <c:pt idx="2510">
                <c:v>3.6400000000000002E-2</c:v>
              </c:pt>
              <c:pt idx="2511">
                <c:v>3.6400000000000002E-2</c:v>
              </c:pt>
              <c:pt idx="2512">
                <c:v>3.6400000000000002E-2</c:v>
              </c:pt>
              <c:pt idx="2513">
                <c:v>3.6400000000000002E-2</c:v>
              </c:pt>
              <c:pt idx="2514">
                <c:v>3.6400000000000002E-2</c:v>
              </c:pt>
              <c:pt idx="2515">
                <c:v>3.6400000000000002E-2</c:v>
              </c:pt>
              <c:pt idx="2516">
                <c:v>3.6400000000000002E-2</c:v>
              </c:pt>
              <c:pt idx="2517">
                <c:v>3.6400000000000002E-2</c:v>
              </c:pt>
              <c:pt idx="2518">
                <c:v>3.6400000000000002E-2</c:v>
              </c:pt>
              <c:pt idx="2519">
                <c:v>3.6400000000000002E-2</c:v>
              </c:pt>
              <c:pt idx="2520">
                <c:v>3.6400000000000002E-2</c:v>
              </c:pt>
              <c:pt idx="2521">
                <c:v>3.6400000000000002E-2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3.6299999999999999E-2</c:v>
              </c:pt>
              <c:pt idx="2598">
                <c:v>3.6299999999999999E-2</c:v>
              </c:pt>
              <c:pt idx="2599">
                <c:v>3.6299999999999999E-2</c:v>
              </c:pt>
              <c:pt idx="2600">
                <c:v>3.6299999999999999E-2</c:v>
              </c:pt>
              <c:pt idx="2601">
                <c:v>3.6299999999999999E-2</c:v>
              </c:pt>
              <c:pt idx="2602">
                <c:v>3.6299999999999999E-2</c:v>
              </c:pt>
              <c:pt idx="2603">
                <c:v>3.6299999999999999E-2</c:v>
              </c:pt>
              <c:pt idx="2604">
                <c:v>3.6299999999999999E-2</c:v>
              </c:pt>
              <c:pt idx="2605">
                <c:v>3.6200000000000003E-2</c:v>
              </c:pt>
              <c:pt idx="2606">
                <c:v>3.6200000000000003E-2</c:v>
              </c:pt>
              <c:pt idx="2607">
                <c:v>3.6200000000000003E-2</c:v>
              </c:pt>
              <c:pt idx="2608">
                <c:v>3.6200000000000003E-2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9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6"/>
              <c:pt idx="0">
                <c:v>3.3349999999999998E-2</c:v>
              </c:pt>
              <c:pt idx="1">
                <c:v>3.2919999999999998E-2</c:v>
              </c:pt>
              <c:pt idx="2">
                <c:v>3.2616699999999998E-2</c:v>
              </c:pt>
              <c:pt idx="3">
                <c:v>3.288E-2</c:v>
              </c:pt>
              <c:pt idx="4">
                <c:v>3.288E-2</c:v>
              </c:pt>
              <c:pt idx="5">
                <c:v>3.32333E-2</c:v>
              </c:pt>
              <c:pt idx="6">
                <c:v>3.2833299999999996E-2</c:v>
              </c:pt>
              <c:pt idx="7">
                <c:v>3.3119999999999997E-2</c:v>
              </c:pt>
              <c:pt idx="8">
                <c:v>3.2816700000000004E-2</c:v>
              </c:pt>
              <c:pt idx="9">
                <c:v>3.2816700000000004E-2</c:v>
              </c:pt>
              <c:pt idx="10">
                <c:v>3.3500000000000002E-2</c:v>
              </c:pt>
              <c:pt idx="11">
                <c:v>3.3460000000000004E-2</c:v>
              </c:pt>
              <c:pt idx="12">
                <c:v>3.3033300000000002E-2</c:v>
              </c:pt>
              <c:pt idx="13">
                <c:v>3.29833E-2</c:v>
              </c:pt>
              <c:pt idx="14">
                <c:v>3.29833E-2</c:v>
              </c:pt>
              <c:pt idx="15">
                <c:v>3.0539999999999998E-2</c:v>
              </c:pt>
              <c:pt idx="16">
                <c:v>3.0550000000000001E-2</c:v>
              </c:pt>
              <c:pt idx="17">
                <c:v>3.0459999999999997E-2</c:v>
              </c:pt>
              <c:pt idx="18">
                <c:v>3.10333E-2</c:v>
              </c:pt>
              <c:pt idx="19">
                <c:v>3.10333E-2</c:v>
              </c:pt>
              <c:pt idx="20">
                <c:v>3.0983299999999998E-2</c:v>
              </c:pt>
              <c:pt idx="21">
                <c:v>3.0950000000000002E-2</c:v>
              </c:pt>
              <c:pt idx="22">
                <c:v>3.0950000000000002E-2</c:v>
              </c:pt>
              <c:pt idx="23">
                <c:v>3.0958299999999998E-2</c:v>
              </c:pt>
              <c:pt idx="24">
                <c:v>3.0958299999999998E-2</c:v>
              </c:pt>
              <c:pt idx="25">
                <c:v>3.0416699999999998E-2</c:v>
              </c:pt>
              <c:pt idx="26">
                <c:v>3.0699999999999998E-2</c:v>
              </c:pt>
              <c:pt idx="27">
                <c:v>3.0750000000000003E-2</c:v>
              </c:pt>
              <c:pt idx="28">
                <c:v>3.0750000000000003E-2</c:v>
              </c:pt>
              <c:pt idx="29">
                <c:v>3.0750000000000003E-2</c:v>
              </c:pt>
              <c:pt idx="30">
                <c:v>3.0019999999999998E-2</c:v>
              </c:pt>
              <c:pt idx="31">
                <c:v>3.0166700000000001E-2</c:v>
              </c:pt>
              <c:pt idx="32">
                <c:v>3.0166700000000001E-2</c:v>
              </c:pt>
              <c:pt idx="33">
                <c:v>3.0200000000000001E-2</c:v>
              </c:pt>
              <c:pt idx="34">
                <c:v>3.0200000000000001E-2</c:v>
              </c:pt>
              <c:pt idx="35">
                <c:v>3.0166700000000001E-2</c:v>
              </c:pt>
              <c:pt idx="36">
                <c:v>3.0166700000000001E-2</c:v>
              </c:pt>
              <c:pt idx="37">
                <c:v>3.0249999999999999E-2</c:v>
              </c:pt>
              <c:pt idx="38">
                <c:v>3.0333299999999997E-2</c:v>
              </c:pt>
              <c:pt idx="39">
                <c:v>3.0333299999999997E-2</c:v>
              </c:pt>
              <c:pt idx="40">
                <c:v>3.0333299999999997E-2</c:v>
              </c:pt>
              <c:pt idx="41">
                <c:v>3.0333299999999997E-2</c:v>
              </c:pt>
              <c:pt idx="42">
                <c:v>3.0333299999999997E-2</c:v>
              </c:pt>
              <c:pt idx="43">
                <c:v>3.0333299999999997E-2</c:v>
              </c:pt>
              <c:pt idx="44">
                <c:v>3.0333299999999997E-2</c:v>
              </c:pt>
              <c:pt idx="45">
                <c:v>3.0200000000000001E-2</c:v>
              </c:pt>
              <c:pt idx="46">
                <c:v>3.0200000000000001E-2</c:v>
              </c:pt>
              <c:pt idx="47">
                <c:v>3.0200000000000001E-2</c:v>
              </c:pt>
              <c:pt idx="48">
                <c:v>3.0166700000000001E-2</c:v>
              </c:pt>
              <c:pt idx="49">
                <c:v>3.0166700000000001E-2</c:v>
              </c:pt>
              <c:pt idx="50">
                <c:v>3.0333299999999997E-2</c:v>
              </c:pt>
              <c:pt idx="51">
                <c:v>3.04E-2</c:v>
              </c:pt>
              <c:pt idx="52">
                <c:v>3.04E-2</c:v>
              </c:pt>
              <c:pt idx="53">
                <c:v>3.0166700000000001E-2</c:v>
              </c:pt>
              <c:pt idx="54">
                <c:v>3.0166700000000001E-2</c:v>
              </c:pt>
              <c:pt idx="55">
                <c:v>3.0333299999999997E-2</c:v>
              </c:pt>
              <c:pt idx="56">
                <c:v>3.0333299999999997E-2</c:v>
              </c:pt>
              <c:pt idx="57">
                <c:v>3.0249999999999999E-2</c:v>
              </c:pt>
              <c:pt idx="58">
                <c:v>3.04E-2</c:v>
              </c:pt>
              <c:pt idx="59">
                <c:v>3.04E-2</c:v>
              </c:pt>
              <c:pt idx="60">
                <c:v>0.03</c:v>
              </c:pt>
              <c:pt idx="61">
                <c:v>3.0216699999999999E-2</c:v>
              </c:pt>
              <c:pt idx="62">
                <c:v>3.0259999999999999E-2</c:v>
              </c:pt>
              <c:pt idx="63">
                <c:v>3.0259999999999999E-2</c:v>
              </c:pt>
              <c:pt idx="64">
                <c:v>3.0259999999999999E-2</c:v>
              </c:pt>
              <c:pt idx="65">
                <c:v>3.0350000000000002E-2</c:v>
              </c:pt>
              <c:pt idx="66">
                <c:v>3.0216699999999999E-2</c:v>
              </c:pt>
              <c:pt idx="67">
                <c:v>3.0259999999999999E-2</c:v>
              </c:pt>
              <c:pt idx="68">
                <c:v>3.0299999999999997E-2</c:v>
              </c:pt>
              <c:pt idx="69">
                <c:v>3.0299999999999997E-2</c:v>
              </c:pt>
              <c:pt idx="70">
                <c:v>3.0183300000000003E-2</c:v>
              </c:pt>
              <c:pt idx="71">
                <c:v>3.0019999999999998E-2</c:v>
              </c:pt>
              <c:pt idx="72">
                <c:v>0.03</c:v>
              </c:pt>
              <c:pt idx="73">
                <c:v>3.0200000000000001E-2</c:v>
              </c:pt>
              <c:pt idx="74">
                <c:v>3.0200000000000001E-2</c:v>
              </c:pt>
              <c:pt idx="75">
                <c:v>3.0280000000000001E-2</c:v>
              </c:pt>
              <c:pt idx="76">
                <c:v>3.0216699999999999E-2</c:v>
              </c:pt>
              <c:pt idx="77">
                <c:v>3.032E-2</c:v>
              </c:pt>
              <c:pt idx="78">
                <c:v>3.0079999999999999E-2</c:v>
              </c:pt>
              <c:pt idx="79">
                <c:v>3.0079999999999999E-2</c:v>
              </c:pt>
              <c:pt idx="80">
                <c:v>3.0600000000000002E-2</c:v>
              </c:pt>
              <c:pt idx="81">
                <c:v>3.0566699999999999E-2</c:v>
              </c:pt>
              <c:pt idx="82">
                <c:v>3.0566699999999999E-2</c:v>
              </c:pt>
              <c:pt idx="83">
                <c:v>3.0679999999999999E-2</c:v>
              </c:pt>
              <c:pt idx="84">
                <c:v>3.0679999999999999E-2</c:v>
              </c:pt>
              <c:pt idx="85">
                <c:v>3.0383300000000002E-2</c:v>
              </c:pt>
              <c:pt idx="86">
                <c:v>3.0383300000000002E-2</c:v>
              </c:pt>
              <c:pt idx="87">
                <c:v>3.03667E-2</c:v>
              </c:pt>
              <c:pt idx="88">
                <c:v>3.03667E-2</c:v>
              </c:pt>
              <c:pt idx="89">
                <c:v>3.03667E-2</c:v>
              </c:pt>
              <c:pt idx="90">
                <c:v>3.0316700000000002E-2</c:v>
              </c:pt>
              <c:pt idx="91">
                <c:v>3.0333299999999997E-2</c:v>
              </c:pt>
              <c:pt idx="92">
                <c:v>3.0333299999999997E-2</c:v>
              </c:pt>
              <c:pt idx="93">
                <c:v>3.0316700000000002E-2</c:v>
              </c:pt>
              <c:pt idx="94">
                <c:v>3.0316700000000002E-2</c:v>
              </c:pt>
              <c:pt idx="95">
                <c:v>3.0316700000000002E-2</c:v>
              </c:pt>
              <c:pt idx="96">
                <c:v>3.0449999999999998E-2</c:v>
              </c:pt>
              <c:pt idx="97">
                <c:v>3.04E-2</c:v>
              </c:pt>
              <c:pt idx="98">
                <c:v>3.0333299999999997E-2</c:v>
              </c:pt>
              <c:pt idx="99">
                <c:v>3.0333299999999997E-2</c:v>
              </c:pt>
              <c:pt idx="100">
                <c:v>3.0499999999999999E-2</c:v>
              </c:pt>
              <c:pt idx="101">
                <c:v>3.0139999999999997E-2</c:v>
              </c:pt>
              <c:pt idx="102">
                <c:v>3.0674999999999997E-2</c:v>
              </c:pt>
              <c:pt idx="103">
                <c:v>3.065E-2</c:v>
              </c:pt>
              <c:pt idx="104">
                <c:v>3.065E-2</c:v>
              </c:pt>
              <c:pt idx="105">
                <c:v>3.0299999999999997E-2</c:v>
              </c:pt>
              <c:pt idx="106">
                <c:v>3.0299999999999997E-2</c:v>
              </c:pt>
              <c:pt idx="107">
                <c:v>3.0425000000000001E-2</c:v>
              </c:pt>
              <c:pt idx="108">
                <c:v>3.0316700000000002E-2</c:v>
              </c:pt>
              <c:pt idx="109">
                <c:v>3.0316700000000002E-2</c:v>
              </c:pt>
              <c:pt idx="110">
                <c:v>3.0283299999999999E-2</c:v>
              </c:pt>
              <c:pt idx="111">
                <c:v>3.0283299999999999E-2</c:v>
              </c:pt>
              <c:pt idx="112">
                <c:v>3.0339999999999999E-2</c:v>
              </c:pt>
              <c:pt idx="113">
                <c:v>3.0339999999999999E-2</c:v>
              </c:pt>
              <c:pt idx="114">
                <c:v>3.0339999999999999E-2</c:v>
              </c:pt>
              <c:pt idx="115">
                <c:v>3.0283299999999999E-2</c:v>
              </c:pt>
              <c:pt idx="116">
                <c:v>3.0283299999999999E-2</c:v>
              </c:pt>
              <c:pt idx="117">
                <c:v>3.0216699999999999E-2</c:v>
              </c:pt>
              <c:pt idx="118">
                <c:v>3.0283299999999999E-2</c:v>
              </c:pt>
              <c:pt idx="119">
                <c:v>3.0283299999999999E-2</c:v>
              </c:pt>
              <c:pt idx="120">
                <c:v>3.0283299999999999E-2</c:v>
              </c:pt>
              <c:pt idx="121">
                <c:v>3.0283299999999999E-2</c:v>
              </c:pt>
              <c:pt idx="122">
                <c:v>3.0283299999999999E-2</c:v>
              </c:pt>
              <c:pt idx="123">
                <c:v>3.0283299999999999E-2</c:v>
              </c:pt>
              <c:pt idx="124">
                <c:v>3.0283299999999999E-2</c:v>
              </c:pt>
              <c:pt idx="125">
                <c:v>3.0139999999999997E-2</c:v>
              </c:pt>
              <c:pt idx="126">
                <c:v>3.0139999999999997E-2</c:v>
              </c:pt>
              <c:pt idx="127">
                <c:v>3.0166700000000001E-2</c:v>
              </c:pt>
              <c:pt idx="128">
                <c:v>3.0200000000000001E-2</c:v>
              </c:pt>
              <c:pt idx="129">
                <c:v>3.0200000000000001E-2</c:v>
              </c:pt>
              <c:pt idx="130">
                <c:v>3.0166700000000001E-2</c:v>
              </c:pt>
              <c:pt idx="131">
                <c:v>3.0200000000000001E-2</c:v>
              </c:pt>
              <c:pt idx="132">
                <c:v>3.0166700000000001E-2</c:v>
              </c:pt>
              <c:pt idx="133">
                <c:v>3.0139999999999997E-2</c:v>
              </c:pt>
              <c:pt idx="134">
                <c:v>3.0139999999999997E-2</c:v>
              </c:pt>
              <c:pt idx="135">
                <c:v>3.0139999999999997E-2</c:v>
              </c:pt>
              <c:pt idx="136">
                <c:v>3.0120000000000001E-2</c:v>
              </c:pt>
              <c:pt idx="137">
                <c:v>3.0175E-2</c:v>
              </c:pt>
              <c:pt idx="138">
                <c:v>3.0179999999999998E-2</c:v>
              </c:pt>
              <c:pt idx="139">
                <c:v>3.0179999999999998E-2</c:v>
              </c:pt>
              <c:pt idx="140">
                <c:v>3.0099999999999998E-2</c:v>
              </c:pt>
              <c:pt idx="141">
                <c:v>3.0079999999999999E-2</c:v>
              </c:pt>
              <c:pt idx="142">
                <c:v>3.0120000000000001E-2</c:v>
              </c:pt>
              <c:pt idx="143">
                <c:v>3.0099999999999998E-2</c:v>
              </c:pt>
              <c:pt idx="144">
                <c:v>3.0099999999999998E-2</c:v>
              </c:pt>
              <c:pt idx="145">
                <c:v>3.0139999999999997E-2</c:v>
              </c:pt>
              <c:pt idx="146">
                <c:v>3.0099999999999998E-2</c:v>
              </c:pt>
              <c:pt idx="147">
                <c:v>0.03</c:v>
              </c:pt>
              <c:pt idx="148">
                <c:v>3.0640000000000001E-2</c:v>
              </c:pt>
              <c:pt idx="149">
                <c:v>3.0640000000000001E-2</c:v>
              </c:pt>
              <c:pt idx="150">
                <c:v>3.0074999999999998E-2</c:v>
              </c:pt>
              <c:pt idx="151">
                <c:v>3.0099999999999998E-2</c:v>
              </c:pt>
              <c:pt idx="152">
                <c:v>3.00833E-2</c:v>
              </c:pt>
              <c:pt idx="153">
                <c:v>3.015E-2</c:v>
              </c:pt>
              <c:pt idx="154">
                <c:v>3.015E-2</c:v>
              </c:pt>
              <c:pt idx="155">
                <c:v>3.0259999999999999E-2</c:v>
              </c:pt>
              <c:pt idx="156">
                <c:v>3.0640000000000001E-2</c:v>
              </c:pt>
              <c:pt idx="157">
                <c:v>3.0219999999999997E-2</c:v>
              </c:pt>
              <c:pt idx="158">
                <c:v>3.0139999999999997E-2</c:v>
              </c:pt>
              <c:pt idx="159">
                <c:v>3.0139999999999997E-2</c:v>
              </c:pt>
              <c:pt idx="160">
                <c:v>3.0640000000000001E-2</c:v>
              </c:pt>
              <c:pt idx="161">
                <c:v>3.0875E-2</c:v>
              </c:pt>
              <c:pt idx="162">
                <c:v>3.0720000000000001E-2</c:v>
              </c:pt>
              <c:pt idx="163">
                <c:v>3.065E-2</c:v>
              </c:pt>
              <c:pt idx="164">
                <c:v>3.065E-2</c:v>
              </c:pt>
              <c:pt idx="165">
                <c:v>3.066E-2</c:v>
              </c:pt>
              <c:pt idx="166">
                <c:v>3.03083E-2</c:v>
              </c:pt>
              <c:pt idx="167">
                <c:v>3.03375E-2</c:v>
              </c:pt>
              <c:pt idx="168">
                <c:v>3.03375E-2</c:v>
              </c:pt>
              <c:pt idx="169">
                <c:v>3.03375E-2</c:v>
              </c:pt>
              <c:pt idx="170">
                <c:v>3.0325000000000001E-2</c:v>
              </c:pt>
              <c:pt idx="171">
                <c:v>3.024E-2</c:v>
              </c:pt>
              <c:pt idx="172">
                <c:v>3.0275E-2</c:v>
              </c:pt>
              <c:pt idx="173">
                <c:v>3.0200000000000001E-2</c:v>
              </c:pt>
              <c:pt idx="174">
                <c:v>3.0200000000000001E-2</c:v>
              </c:pt>
              <c:pt idx="175">
                <c:v>3.0040000000000001E-2</c:v>
              </c:pt>
              <c:pt idx="176">
                <c:v>0.03</c:v>
              </c:pt>
              <c:pt idx="177">
                <c:v>3.0040000000000001E-2</c:v>
              </c:pt>
              <c:pt idx="178">
                <c:v>3.0120000000000001E-2</c:v>
              </c:pt>
              <c:pt idx="179">
                <c:v>3.0120000000000001E-2</c:v>
              </c:pt>
              <c:pt idx="180">
                <c:v>3.0066700000000002E-2</c:v>
              </c:pt>
              <c:pt idx="181">
                <c:v>3.0120000000000001E-2</c:v>
              </c:pt>
              <c:pt idx="182">
                <c:v>3.0066700000000002E-2</c:v>
              </c:pt>
              <c:pt idx="183">
                <c:v>3.0059999999999996E-2</c:v>
              </c:pt>
              <c:pt idx="184">
                <c:v>3.0059999999999996E-2</c:v>
              </c:pt>
              <c:pt idx="185">
                <c:v>3.0175E-2</c:v>
              </c:pt>
              <c:pt idx="186">
                <c:v>3.0175E-2</c:v>
              </c:pt>
              <c:pt idx="187">
                <c:v>3.0270000000000002E-2</c:v>
              </c:pt>
              <c:pt idx="188">
                <c:v>3.0175E-2</c:v>
              </c:pt>
              <c:pt idx="189">
                <c:v>3.0175E-2</c:v>
              </c:pt>
              <c:pt idx="190">
                <c:v>3.01167E-2</c:v>
              </c:pt>
              <c:pt idx="191">
                <c:v>3.0139999999999997E-2</c:v>
              </c:pt>
              <c:pt idx="192">
                <c:v>3.0175E-2</c:v>
              </c:pt>
              <c:pt idx="193">
                <c:v>3.0066700000000002E-2</c:v>
              </c:pt>
              <c:pt idx="194">
                <c:v>3.0066700000000002E-2</c:v>
              </c:pt>
              <c:pt idx="195">
                <c:v>3.0040000000000001E-2</c:v>
              </c:pt>
              <c:pt idx="196">
                <c:v>3.0016699999999997E-2</c:v>
              </c:pt>
              <c:pt idx="197">
                <c:v>3.0033299999999999E-2</c:v>
              </c:pt>
              <c:pt idx="198">
                <c:v>3.0019999999999998E-2</c:v>
              </c:pt>
              <c:pt idx="199">
                <c:v>3.0019999999999998E-2</c:v>
              </c:pt>
              <c:pt idx="200">
                <c:v>3.0019999999999998E-2</c:v>
              </c:pt>
              <c:pt idx="201">
                <c:v>3.0019999999999998E-2</c:v>
              </c:pt>
              <c:pt idx="202">
                <c:v>3.0025E-2</c:v>
              </c:pt>
              <c:pt idx="203">
                <c:v>3.0025E-2</c:v>
              </c:pt>
              <c:pt idx="204">
                <c:v>3.0025E-2</c:v>
              </c:pt>
              <c:pt idx="205">
                <c:v>3.0019999999999998E-2</c:v>
              </c:pt>
              <c:pt idx="206">
                <c:v>3.0079999999999999E-2</c:v>
              </c:pt>
              <c:pt idx="207">
                <c:v>3.0120000000000001E-2</c:v>
              </c:pt>
              <c:pt idx="208">
                <c:v>3.0162499999999998E-2</c:v>
              </c:pt>
              <c:pt idx="209">
                <c:v>3.0162499999999998E-2</c:v>
              </c:pt>
              <c:pt idx="210">
                <c:v>3.0040000000000001E-2</c:v>
              </c:pt>
              <c:pt idx="211">
                <c:v>2.9683299999999999E-2</c:v>
              </c:pt>
              <c:pt idx="212">
                <c:v>2.9500000000000002E-2</c:v>
              </c:pt>
              <c:pt idx="213">
                <c:v>2.95833E-2</c:v>
              </c:pt>
              <c:pt idx="214">
                <c:v>2.95833E-2</c:v>
              </c:pt>
              <c:pt idx="215">
                <c:v>2.9520000000000001E-2</c:v>
              </c:pt>
              <c:pt idx="216">
                <c:v>3.0025E-2</c:v>
              </c:pt>
              <c:pt idx="217">
                <c:v>2.9525000000000003E-2</c:v>
              </c:pt>
              <c:pt idx="218">
                <c:v>2.9399999999999999E-2</c:v>
              </c:pt>
              <c:pt idx="219">
                <c:v>2.9399999999999999E-2</c:v>
              </c:pt>
              <c:pt idx="220">
                <c:v>2.9533299999999998E-2</c:v>
              </c:pt>
              <c:pt idx="221">
                <c:v>2.9633300000000001E-2</c:v>
              </c:pt>
              <c:pt idx="222">
                <c:v>3.0079999999999999E-2</c:v>
              </c:pt>
              <c:pt idx="223">
                <c:v>2.91667E-2</c:v>
              </c:pt>
              <c:pt idx="224">
                <c:v>2.91667E-2</c:v>
              </c:pt>
              <c:pt idx="225">
                <c:v>2.9079999999999998E-2</c:v>
              </c:pt>
              <c:pt idx="226">
                <c:v>2.91667E-2</c:v>
              </c:pt>
              <c:pt idx="227">
                <c:v>2.8980000000000002E-2</c:v>
              </c:pt>
              <c:pt idx="228">
                <c:v>2.8650000000000002E-2</c:v>
              </c:pt>
              <c:pt idx="229">
                <c:v>2.8650000000000002E-2</c:v>
              </c:pt>
              <c:pt idx="230">
                <c:v>2.8999999999999998E-2</c:v>
              </c:pt>
              <c:pt idx="231">
                <c:v>2.9319999999999999E-2</c:v>
              </c:pt>
              <c:pt idx="232">
                <c:v>2.8980000000000002E-2</c:v>
              </c:pt>
              <c:pt idx="233">
                <c:v>2.895E-2</c:v>
              </c:pt>
              <c:pt idx="234">
                <c:v>2.895E-2</c:v>
              </c:pt>
              <c:pt idx="235">
                <c:v>2.8500000000000001E-2</c:v>
              </c:pt>
              <c:pt idx="236">
                <c:v>2.8740000000000002E-2</c:v>
              </c:pt>
              <c:pt idx="237">
                <c:v>2.8624999999999998E-2</c:v>
              </c:pt>
              <c:pt idx="238">
                <c:v>2.9009999999999998E-2</c:v>
              </c:pt>
              <c:pt idx="239">
                <c:v>2.9009999999999998E-2</c:v>
              </c:pt>
              <c:pt idx="240">
                <c:v>2.8799999999999999E-2</c:v>
              </c:pt>
              <c:pt idx="241">
                <c:v>2.8900000000000002E-2</c:v>
              </c:pt>
              <c:pt idx="242">
                <c:v>2.7719999999999998E-2</c:v>
              </c:pt>
              <c:pt idx="243">
                <c:v>2.7709999999999999E-2</c:v>
              </c:pt>
              <c:pt idx="244">
                <c:v>2.7709999999999999E-2</c:v>
              </c:pt>
              <c:pt idx="245">
                <c:v>2.7709999999999999E-2</c:v>
              </c:pt>
              <c:pt idx="246">
                <c:v>2.7709999999999999E-2</c:v>
              </c:pt>
              <c:pt idx="247">
                <c:v>2.7709999999999999E-2</c:v>
              </c:pt>
              <c:pt idx="248">
                <c:v>2.7709999999999999E-2</c:v>
              </c:pt>
              <c:pt idx="249">
                <c:v>2.7709999999999999E-2</c:v>
              </c:pt>
              <c:pt idx="250">
                <c:v>2.86E-2</c:v>
              </c:pt>
              <c:pt idx="251">
                <c:v>2.8740000000000002E-2</c:v>
              </c:pt>
              <c:pt idx="252">
                <c:v>2.904E-2</c:v>
              </c:pt>
              <c:pt idx="253">
                <c:v>3.0249999999999999E-2</c:v>
              </c:pt>
              <c:pt idx="254">
                <c:v>3.0249999999999999E-2</c:v>
              </c:pt>
              <c:pt idx="255">
                <c:v>3.0374999999999999E-2</c:v>
              </c:pt>
              <c:pt idx="256">
                <c:v>3.0759999999999999E-2</c:v>
              </c:pt>
              <c:pt idx="257">
                <c:v>3.0939999999999999E-2</c:v>
              </c:pt>
              <c:pt idx="258">
                <c:v>3.1320000000000001E-2</c:v>
              </c:pt>
              <c:pt idx="259">
                <c:v>3.1320000000000001E-2</c:v>
              </c:pt>
              <c:pt idx="260">
                <c:v>2.9820000000000003E-2</c:v>
              </c:pt>
              <c:pt idx="261">
                <c:v>2.9960000000000001E-2</c:v>
              </c:pt>
              <c:pt idx="262">
                <c:v>3.01167E-2</c:v>
              </c:pt>
              <c:pt idx="263">
                <c:v>2.954E-2</c:v>
              </c:pt>
              <c:pt idx="264">
                <c:v>2.954E-2</c:v>
              </c:pt>
              <c:pt idx="265">
                <c:v>3.0059999999999996E-2</c:v>
              </c:pt>
              <c:pt idx="266">
                <c:v>3.0219999999999997E-2</c:v>
              </c:pt>
              <c:pt idx="267">
                <c:v>2.9575000000000001E-2</c:v>
              </c:pt>
              <c:pt idx="268">
                <c:v>3.0183300000000003E-2</c:v>
              </c:pt>
              <c:pt idx="269">
                <c:v>3.0183300000000003E-2</c:v>
              </c:pt>
              <c:pt idx="270">
                <c:v>3.0419999999999999E-2</c:v>
              </c:pt>
              <c:pt idx="271">
                <c:v>3.1333300000000001E-2</c:v>
              </c:pt>
              <c:pt idx="272">
                <c:v>3.0200000000000001E-2</c:v>
              </c:pt>
              <c:pt idx="273">
                <c:v>3.0483300000000001E-2</c:v>
              </c:pt>
              <c:pt idx="274">
                <c:v>3.0483300000000001E-2</c:v>
              </c:pt>
              <c:pt idx="275">
                <c:v>3.0583300000000001E-2</c:v>
              </c:pt>
              <c:pt idx="276">
                <c:v>0.03</c:v>
              </c:pt>
              <c:pt idx="277">
                <c:v>2.9600000000000001E-2</c:v>
              </c:pt>
              <c:pt idx="278">
                <c:v>3.0019999999999998E-2</c:v>
              </c:pt>
              <c:pt idx="279">
                <c:v>3.0019999999999998E-2</c:v>
              </c:pt>
              <c:pt idx="280">
                <c:v>3.1E-2</c:v>
              </c:pt>
              <c:pt idx="281">
                <c:v>3.0125000000000002E-2</c:v>
              </c:pt>
              <c:pt idx="282">
                <c:v>3.1E-2</c:v>
              </c:pt>
              <c:pt idx="283">
                <c:v>0.03</c:v>
              </c:pt>
              <c:pt idx="284">
                <c:v>0.03</c:v>
              </c:pt>
              <c:pt idx="285">
                <c:v>3.1400000000000004E-2</c:v>
              </c:pt>
              <c:pt idx="286">
                <c:v>3.0499999999999999E-2</c:v>
              </c:pt>
              <c:pt idx="287">
                <c:v>3.1400000000000004E-2</c:v>
              </c:pt>
              <c:pt idx="288">
                <c:v>3.1899999999999998E-2</c:v>
              </c:pt>
              <c:pt idx="289">
                <c:v>3.1899999999999998E-2</c:v>
              </c:pt>
              <c:pt idx="290">
                <c:v>3.1699999999999999E-2</c:v>
              </c:pt>
              <c:pt idx="291">
                <c:v>3.1875000000000001E-2</c:v>
              </c:pt>
              <c:pt idx="292">
                <c:v>3.0699999999999998E-2</c:v>
              </c:pt>
              <c:pt idx="293">
                <c:v>3.0624999999999999E-2</c:v>
              </c:pt>
              <c:pt idx="294">
                <c:v>3.0624999999999999E-2</c:v>
              </c:pt>
              <c:pt idx="295">
                <c:v>3.0624999999999999E-2</c:v>
              </c:pt>
              <c:pt idx="296">
                <c:v>3.0624999999999999E-2</c:v>
              </c:pt>
              <c:pt idx="297">
                <c:v>3.1899999999999998E-2</c:v>
              </c:pt>
              <c:pt idx="298">
                <c:v>3.1899999999999998E-2</c:v>
              </c:pt>
              <c:pt idx="299">
                <c:v>3.1899999999999998E-2</c:v>
              </c:pt>
              <c:pt idx="300">
                <c:v>3.2300000000000002E-2</c:v>
              </c:pt>
              <c:pt idx="301">
                <c:v>3.1833300000000002E-2</c:v>
              </c:pt>
              <c:pt idx="302">
                <c:v>3.15E-2</c:v>
              </c:pt>
              <c:pt idx="303">
                <c:v>3.1833300000000002E-2</c:v>
              </c:pt>
              <c:pt idx="304">
                <c:v>3.1833300000000002E-2</c:v>
              </c:pt>
              <c:pt idx="305">
                <c:v>3.2750000000000001E-2</c:v>
              </c:pt>
              <c:pt idx="306">
                <c:v>3.3000000000000002E-2</c:v>
              </c:pt>
              <c:pt idx="307">
                <c:v>3.2500000000000001E-2</c:v>
              </c:pt>
              <c:pt idx="308">
                <c:v>3.3000000000000002E-2</c:v>
              </c:pt>
              <c:pt idx="309">
                <c:v>3.3000000000000002E-2</c:v>
              </c:pt>
              <c:pt idx="310">
                <c:v>3.3700000000000001E-2</c:v>
              </c:pt>
              <c:pt idx="311">
                <c:v>3.3375000000000002E-2</c:v>
              </c:pt>
              <c:pt idx="312">
                <c:v>3.44E-2</c:v>
              </c:pt>
              <c:pt idx="313">
                <c:v>3.44E-2</c:v>
              </c:pt>
              <c:pt idx="314">
                <c:v>3.44E-2</c:v>
              </c:pt>
              <c:pt idx="315">
                <c:v>3.4500000000000003E-2</c:v>
              </c:pt>
              <c:pt idx="316">
                <c:v>3.6299999999999999E-2</c:v>
              </c:pt>
              <c:pt idx="317">
                <c:v>3.6249999999999998E-2</c:v>
              </c:pt>
              <c:pt idx="318">
                <c:v>3.6499999999999998E-2</c:v>
              </c:pt>
              <c:pt idx="319">
                <c:v>3.6499999999999998E-2</c:v>
              </c:pt>
              <c:pt idx="320">
                <c:v>3.6200000000000003E-2</c:v>
              </c:pt>
              <c:pt idx="321">
                <c:v>3.6200000000000003E-2</c:v>
              </c:pt>
              <c:pt idx="322">
                <c:v>3.5499999999999997E-2</c:v>
              </c:pt>
              <c:pt idx="323">
                <c:v>3.6666699999999997E-2</c:v>
              </c:pt>
              <c:pt idx="324">
                <c:v>3.6666699999999997E-2</c:v>
              </c:pt>
              <c:pt idx="325">
                <c:v>3.5000000000000003E-2</c:v>
              </c:pt>
              <c:pt idx="326">
                <c:v>3.4500000000000003E-2</c:v>
              </c:pt>
              <c:pt idx="327">
                <c:v>3.6249999999999998E-2</c:v>
              </c:pt>
              <c:pt idx="328">
                <c:v>3.70833E-2</c:v>
              </c:pt>
              <c:pt idx="329">
                <c:v>3.70833E-2</c:v>
              </c:pt>
              <c:pt idx="330">
                <c:v>3.7874999999999999E-2</c:v>
              </c:pt>
              <c:pt idx="331">
                <c:v>3.70833E-2</c:v>
              </c:pt>
              <c:pt idx="332">
                <c:v>3.7000000000000005E-2</c:v>
              </c:pt>
              <c:pt idx="333">
                <c:v>3.6499999999999998E-2</c:v>
              </c:pt>
              <c:pt idx="334">
                <c:v>3.6499999999999998E-2</c:v>
              </c:pt>
              <c:pt idx="335">
                <c:v>3.73E-2</c:v>
              </c:pt>
              <c:pt idx="336">
                <c:v>3.73E-2</c:v>
              </c:pt>
              <c:pt idx="337">
                <c:v>3.6083299999999999E-2</c:v>
              </c:pt>
              <c:pt idx="338">
                <c:v>3.5699999999999996E-2</c:v>
              </c:pt>
              <c:pt idx="339">
                <c:v>3.5699999999999996E-2</c:v>
              </c:pt>
              <c:pt idx="340">
                <c:v>3.73E-2</c:v>
              </c:pt>
              <c:pt idx="341">
                <c:v>3.75833E-2</c:v>
              </c:pt>
              <c:pt idx="342">
                <c:v>3.7249999999999998E-2</c:v>
              </c:pt>
              <c:pt idx="343">
                <c:v>3.6600000000000001E-2</c:v>
              </c:pt>
              <c:pt idx="344">
                <c:v>3.6600000000000001E-2</c:v>
              </c:pt>
              <c:pt idx="345">
                <c:v>3.7999999999999999E-2</c:v>
              </c:pt>
              <c:pt idx="346">
                <c:v>3.7499999999999999E-2</c:v>
              </c:pt>
              <c:pt idx="347">
                <c:v>3.5249999999999997E-2</c:v>
              </c:pt>
              <c:pt idx="348">
                <c:v>3.875E-2</c:v>
              </c:pt>
              <c:pt idx="349">
                <c:v>3.875E-2</c:v>
              </c:pt>
              <c:pt idx="350">
                <c:v>3.8699999999999998E-2</c:v>
              </c:pt>
              <c:pt idx="351">
                <c:v>3.7874999999999999E-2</c:v>
              </c:pt>
              <c:pt idx="352">
                <c:v>3.7249999999999998E-2</c:v>
              </c:pt>
              <c:pt idx="353">
                <c:v>3.78E-2</c:v>
              </c:pt>
              <c:pt idx="354">
                <c:v>3.78E-2</c:v>
              </c:pt>
              <c:pt idx="355">
                <c:v>3.7000000000000005E-2</c:v>
              </c:pt>
              <c:pt idx="356">
                <c:v>3.9140000000000001E-2</c:v>
              </c:pt>
              <c:pt idx="357">
                <c:v>3.8239999999999996E-2</c:v>
              </c:pt>
              <c:pt idx="358">
                <c:v>3.8925000000000001E-2</c:v>
              </c:pt>
              <c:pt idx="359">
                <c:v>3.8925000000000001E-2</c:v>
              </c:pt>
              <c:pt idx="360">
                <c:v>3.9416699999999999E-2</c:v>
              </c:pt>
              <c:pt idx="361">
                <c:v>3.6699999999999997E-2</c:v>
              </c:pt>
              <c:pt idx="362">
                <c:v>3.9039999999999998E-2</c:v>
              </c:pt>
              <c:pt idx="363">
                <c:v>3.7999999999999999E-2</c:v>
              </c:pt>
              <c:pt idx="364">
                <c:v>3.7999999999999999E-2</c:v>
              </c:pt>
              <c:pt idx="365">
                <c:v>3.9460000000000002E-2</c:v>
              </c:pt>
              <c:pt idx="366">
                <c:v>3.9640000000000002E-2</c:v>
              </c:pt>
              <c:pt idx="367">
                <c:v>3.9433299999999998E-2</c:v>
              </c:pt>
              <c:pt idx="368">
                <c:v>3.925E-2</c:v>
              </c:pt>
              <c:pt idx="369">
                <c:v>3.925E-2</c:v>
              </c:pt>
              <c:pt idx="370">
                <c:v>3.9660000000000001E-2</c:v>
              </c:pt>
              <c:pt idx="371">
                <c:v>3.9300000000000002E-2</c:v>
              </c:pt>
              <c:pt idx="372">
                <c:v>3.8900000000000004E-2</c:v>
              </c:pt>
              <c:pt idx="373">
                <c:v>3.9480000000000001E-2</c:v>
              </c:pt>
              <c:pt idx="374">
                <c:v>3.9480000000000001E-2</c:v>
              </c:pt>
              <c:pt idx="375">
                <c:v>3.9125E-2</c:v>
              </c:pt>
              <c:pt idx="376">
                <c:v>3.984E-2</c:v>
              </c:pt>
              <c:pt idx="377">
                <c:v>4.088E-2</c:v>
              </c:pt>
              <c:pt idx="378">
                <c:v>4.0099999999999997E-2</c:v>
              </c:pt>
              <c:pt idx="379">
                <c:v>4.0099999999999997E-2</c:v>
              </c:pt>
              <c:pt idx="380">
                <c:v>4.1974999999999998E-2</c:v>
              </c:pt>
              <c:pt idx="381">
                <c:v>4.2060000000000007E-2</c:v>
              </c:pt>
              <c:pt idx="382">
                <c:v>4.2199999999999994E-2</c:v>
              </c:pt>
              <c:pt idx="383">
                <c:v>4.2679999999999996E-2</c:v>
              </c:pt>
              <c:pt idx="384">
                <c:v>4.2679999999999996E-2</c:v>
              </c:pt>
              <c:pt idx="385">
                <c:v>4.3619999999999999E-2</c:v>
              </c:pt>
              <c:pt idx="386">
                <c:v>4.2800000000000005E-2</c:v>
              </c:pt>
              <c:pt idx="387">
                <c:v>4.3299999999999998E-2</c:v>
              </c:pt>
              <c:pt idx="388">
                <c:v>4.3299999999999998E-2</c:v>
              </c:pt>
              <c:pt idx="389">
                <c:v>4.3299999999999998E-2</c:v>
              </c:pt>
              <c:pt idx="390">
                <c:v>4.2925000000000005E-2</c:v>
              </c:pt>
              <c:pt idx="391">
                <c:v>4.6100000000000002E-2</c:v>
              </c:pt>
              <c:pt idx="392">
                <c:v>4.5019999999999998E-2</c:v>
              </c:pt>
              <c:pt idx="393">
                <c:v>4.6649999999999997E-2</c:v>
              </c:pt>
              <c:pt idx="394">
                <c:v>4.6649999999999997E-2</c:v>
              </c:pt>
              <c:pt idx="395">
                <c:v>4.3299999999999998E-2</c:v>
              </c:pt>
              <c:pt idx="396">
                <c:v>4.582E-2</c:v>
              </c:pt>
              <c:pt idx="397">
                <c:v>4.582E-2</c:v>
              </c:pt>
              <c:pt idx="398">
                <c:v>4.582E-2</c:v>
              </c:pt>
              <c:pt idx="399">
                <c:v>4.582E-2</c:v>
              </c:pt>
              <c:pt idx="400">
                <c:v>4.6559999999999997E-2</c:v>
              </c:pt>
              <c:pt idx="401">
                <c:v>4.7149999999999997E-2</c:v>
              </c:pt>
              <c:pt idx="402">
                <c:v>4.4749999999999998E-2</c:v>
              </c:pt>
              <c:pt idx="403">
                <c:v>4.478E-2</c:v>
              </c:pt>
              <c:pt idx="404">
                <c:v>4.478E-2</c:v>
              </c:pt>
              <c:pt idx="405">
                <c:v>4.3899999999999995E-2</c:v>
              </c:pt>
              <c:pt idx="406">
                <c:v>4.4050000000000006E-2</c:v>
              </c:pt>
              <c:pt idx="407">
                <c:v>4.5119999999999993E-2</c:v>
              </c:pt>
              <c:pt idx="408">
                <c:v>4.4800000000000006E-2</c:v>
              </c:pt>
              <c:pt idx="409">
                <c:v>4.4800000000000006E-2</c:v>
              </c:pt>
              <c:pt idx="410">
                <c:v>4.5724999999999995E-2</c:v>
              </c:pt>
              <c:pt idx="411">
                <c:v>4.3479999999999998E-2</c:v>
              </c:pt>
              <c:pt idx="412">
                <c:v>4.5075000000000004E-2</c:v>
              </c:pt>
              <c:pt idx="413">
                <c:v>4.6940000000000003E-2</c:v>
              </c:pt>
              <c:pt idx="414">
                <c:v>4.6940000000000003E-2</c:v>
              </c:pt>
              <c:pt idx="415">
                <c:v>4.9749999999999996E-2</c:v>
              </c:pt>
              <c:pt idx="416">
                <c:v>4.7375E-2</c:v>
              </c:pt>
              <c:pt idx="417">
                <c:v>4.6100000000000002E-2</c:v>
              </c:pt>
              <c:pt idx="418">
                <c:v>4.8974999999999998E-2</c:v>
              </c:pt>
              <c:pt idx="419">
                <c:v>4.8974999999999998E-2</c:v>
              </c:pt>
              <c:pt idx="420">
                <c:v>4.8000000000000001E-2</c:v>
              </c:pt>
              <c:pt idx="421">
                <c:v>4.4679999999999997E-2</c:v>
              </c:pt>
              <c:pt idx="422">
                <c:v>4.3880000000000002E-2</c:v>
              </c:pt>
              <c:pt idx="423">
                <c:v>4.5999999999999999E-2</c:v>
              </c:pt>
              <c:pt idx="424">
                <c:v>4.5999999999999999E-2</c:v>
              </c:pt>
              <c:pt idx="425">
                <c:v>5.1874999999999998E-2</c:v>
              </c:pt>
              <c:pt idx="426">
                <c:v>4.9249999999999995E-2</c:v>
              </c:pt>
              <c:pt idx="427">
                <c:v>5.1124999999999997E-2</c:v>
              </c:pt>
              <c:pt idx="428">
                <c:v>5.1124999999999997E-2</c:v>
              </c:pt>
              <c:pt idx="429">
                <c:v>5.1124999999999997E-2</c:v>
              </c:pt>
              <c:pt idx="430">
                <c:v>5.1275000000000001E-2</c:v>
              </c:pt>
              <c:pt idx="431">
                <c:v>5.0099999999999999E-2</c:v>
              </c:pt>
              <c:pt idx="432">
                <c:v>5.0374999999999996E-2</c:v>
              </c:pt>
              <c:pt idx="433">
                <c:v>5.1375000000000004E-2</c:v>
              </c:pt>
              <c:pt idx="434">
                <c:v>5.1375000000000004E-2</c:v>
              </c:pt>
              <c:pt idx="435">
                <c:v>5.1060000000000001E-2</c:v>
              </c:pt>
              <c:pt idx="436">
                <c:v>4.9520000000000002E-2</c:v>
              </c:pt>
              <c:pt idx="437">
                <c:v>4.922E-2</c:v>
              </c:pt>
              <c:pt idx="438">
                <c:v>5.0199999999999995E-2</c:v>
              </c:pt>
              <c:pt idx="439">
                <c:v>5.0199999999999995E-2</c:v>
              </c:pt>
              <c:pt idx="440">
                <c:v>5.0549999999999998E-2</c:v>
              </c:pt>
              <c:pt idx="441">
                <c:v>5.1660000000000005E-2</c:v>
              </c:pt>
              <c:pt idx="442">
                <c:v>5.0140000000000004E-2</c:v>
              </c:pt>
              <c:pt idx="443">
                <c:v>5.0250000000000003E-2</c:v>
              </c:pt>
              <c:pt idx="444">
                <c:v>5.0250000000000003E-2</c:v>
              </c:pt>
              <c:pt idx="445">
                <c:v>5.1699999999999996E-2</c:v>
              </c:pt>
              <c:pt idx="446">
                <c:v>5.3099999999999994E-2</c:v>
              </c:pt>
              <c:pt idx="447">
                <c:v>5.2725000000000001E-2</c:v>
              </c:pt>
              <c:pt idx="448">
                <c:v>5.1933299999999995E-2</c:v>
              </c:pt>
              <c:pt idx="449">
                <c:v>5.1933299999999995E-2</c:v>
              </c:pt>
              <c:pt idx="450">
                <c:v>5.2966699999999999E-2</c:v>
              </c:pt>
              <c:pt idx="451">
                <c:v>5.1950000000000003E-2</c:v>
              </c:pt>
              <c:pt idx="452">
                <c:v>5.1699999999999996E-2</c:v>
              </c:pt>
              <c:pt idx="453">
                <c:v>5.2916699999999997E-2</c:v>
              </c:pt>
              <c:pt idx="454">
                <c:v>5.2916699999999997E-2</c:v>
              </c:pt>
              <c:pt idx="455">
                <c:v>5.2760000000000001E-2</c:v>
              </c:pt>
              <c:pt idx="456">
                <c:v>4.9599999999999998E-2</c:v>
              </c:pt>
              <c:pt idx="457">
                <c:v>5.2760000000000001E-2</c:v>
              </c:pt>
              <c:pt idx="458">
                <c:v>5.3133299999999994E-2</c:v>
              </c:pt>
              <c:pt idx="459">
                <c:v>5.3133299999999994E-2</c:v>
              </c:pt>
              <c:pt idx="460">
                <c:v>4.9100000000000005E-2</c:v>
              </c:pt>
              <c:pt idx="461">
                <c:v>5.3159999999999999E-2</c:v>
              </c:pt>
              <c:pt idx="462">
                <c:v>5.2000000000000005E-2</c:v>
              </c:pt>
              <c:pt idx="463">
                <c:v>5.3559999999999997E-2</c:v>
              </c:pt>
              <c:pt idx="464">
                <c:v>5.3559999999999997E-2</c:v>
              </c:pt>
              <c:pt idx="465">
                <c:v>5.2824999999999997E-2</c:v>
              </c:pt>
              <c:pt idx="466">
                <c:v>5.2539999999999996E-2</c:v>
              </c:pt>
              <c:pt idx="467">
                <c:v>5.1849999999999993E-2</c:v>
              </c:pt>
              <c:pt idx="468">
                <c:v>5.398E-2</c:v>
              </c:pt>
              <c:pt idx="469">
                <c:v>5.398E-2</c:v>
              </c:pt>
              <c:pt idx="470">
                <c:v>5.3399999999999996E-2</c:v>
              </c:pt>
              <c:pt idx="471">
                <c:v>5.1975E-2</c:v>
              </c:pt>
              <c:pt idx="472">
                <c:v>5.4080000000000003E-2</c:v>
              </c:pt>
              <c:pt idx="473">
                <c:v>5.3079999999999995E-2</c:v>
              </c:pt>
              <c:pt idx="474">
                <c:v>5.3079999999999995E-2</c:v>
              </c:pt>
              <c:pt idx="475">
                <c:v>5.2580000000000002E-2</c:v>
              </c:pt>
              <c:pt idx="476">
                <c:v>5.2580000000000002E-2</c:v>
              </c:pt>
              <c:pt idx="477">
                <c:v>5.2580000000000002E-2</c:v>
              </c:pt>
              <c:pt idx="478">
                <c:v>5.3224999999999995E-2</c:v>
              </c:pt>
              <c:pt idx="479">
                <c:v>5.3224999999999995E-2</c:v>
              </c:pt>
              <c:pt idx="480">
                <c:v>5.3520000000000005E-2</c:v>
              </c:pt>
              <c:pt idx="481">
                <c:v>5.2880000000000003E-2</c:v>
              </c:pt>
              <c:pt idx="482">
                <c:v>5.3040000000000004E-2</c:v>
              </c:pt>
              <c:pt idx="483">
                <c:v>5.3475000000000002E-2</c:v>
              </c:pt>
              <c:pt idx="484">
                <c:v>5.3475000000000002E-2</c:v>
              </c:pt>
              <c:pt idx="485">
                <c:v>5.42833E-2</c:v>
              </c:pt>
              <c:pt idx="486">
                <c:v>5.4919999999999997E-2</c:v>
              </c:pt>
              <c:pt idx="487">
                <c:v>5.4824999999999999E-2</c:v>
              </c:pt>
              <c:pt idx="488">
                <c:v>5.5679999999999993E-2</c:v>
              </c:pt>
              <c:pt idx="489">
                <c:v>5.5679999999999993E-2</c:v>
              </c:pt>
              <c:pt idx="490">
                <c:v>5.6980000000000003E-2</c:v>
              </c:pt>
              <c:pt idx="491">
                <c:v>5.6980000000000003E-2</c:v>
              </c:pt>
              <c:pt idx="492">
                <c:v>5.525E-2</c:v>
              </c:pt>
              <c:pt idx="493">
                <c:v>5.6100000000000004E-2</c:v>
              </c:pt>
              <c:pt idx="494">
                <c:v>5.6100000000000004E-2</c:v>
              </c:pt>
              <c:pt idx="495">
                <c:v>5.6024999999999998E-2</c:v>
              </c:pt>
              <c:pt idx="496">
                <c:v>5.7020000000000001E-2</c:v>
              </c:pt>
              <c:pt idx="497">
                <c:v>5.0650000000000001E-2</c:v>
              </c:pt>
              <c:pt idx="498">
                <c:v>5.0650000000000001E-2</c:v>
              </c:pt>
              <c:pt idx="499">
                <c:v>5.0650000000000001E-2</c:v>
              </c:pt>
              <c:pt idx="500">
                <c:v>5.0650000000000001E-2</c:v>
              </c:pt>
              <c:pt idx="501">
                <c:v>4.8250000000000001E-2</c:v>
              </c:pt>
              <c:pt idx="502">
                <c:v>5.2275000000000002E-2</c:v>
              </c:pt>
              <c:pt idx="503">
                <c:v>5.1859999999999996E-2</c:v>
              </c:pt>
              <c:pt idx="504">
                <c:v>5.1859999999999996E-2</c:v>
              </c:pt>
              <c:pt idx="505">
                <c:v>5.5899999999999998E-2</c:v>
              </c:pt>
              <c:pt idx="506">
                <c:v>5.6079999999999998E-2</c:v>
              </c:pt>
              <c:pt idx="507">
                <c:v>5.7220000000000007E-2</c:v>
              </c:pt>
              <c:pt idx="508">
                <c:v>5.6959999999999997E-2</c:v>
              </c:pt>
              <c:pt idx="509">
                <c:v>5.6959999999999997E-2</c:v>
              </c:pt>
              <c:pt idx="510">
                <c:v>5.756E-2</c:v>
              </c:pt>
              <c:pt idx="511">
                <c:v>5.7919999999999999E-2</c:v>
              </c:pt>
              <c:pt idx="512">
                <c:v>5.7999999999999996E-2</c:v>
              </c:pt>
              <c:pt idx="513">
                <c:v>5.7625000000000003E-2</c:v>
              </c:pt>
              <c:pt idx="514">
                <c:v>5.7625000000000003E-2</c:v>
              </c:pt>
              <c:pt idx="515">
                <c:v>5.2460000000000007E-2</c:v>
              </c:pt>
              <c:pt idx="516">
                <c:v>5.7200000000000001E-2</c:v>
              </c:pt>
              <c:pt idx="517">
                <c:v>5.8139999999999997E-2</c:v>
              </c:pt>
              <c:pt idx="518">
                <c:v>5.7675000000000004E-2</c:v>
              </c:pt>
              <c:pt idx="519">
                <c:v>5.7675000000000004E-2</c:v>
              </c:pt>
              <c:pt idx="520">
                <c:v>5.6649999999999999E-2</c:v>
              </c:pt>
              <c:pt idx="521">
                <c:v>5.7300000000000004E-2</c:v>
              </c:pt>
              <c:pt idx="522">
                <c:v>5.8700000000000002E-2</c:v>
              </c:pt>
              <c:pt idx="523">
                <c:v>5.7050000000000003E-2</c:v>
              </c:pt>
              <c:pt idx="524">
                <c:v>5.7050000000000003E-2</c:v>
              </c:pt>
              <c:pt idx="525">
                <c:v>5.8025E-2</c:v>
              </c:pt>
              <c:pt idx="526">
                <c:v>5.772E-2</c:v>
              </c:pt>
              <c:pt idx="527">
                <c:v>5.8659999999999997E-2</c:v>
              </c:pt>
              <c:pt idx="528">
                <c:v>5.8799999999999998E-2</c:v>
              </c:pt>
              <c:pt idx="529">
                <c:v>5.8799999999999998E-2</c:v>
              </c:pt>
              <c:pt idx="530">
                <c:v>5.8200000000000002E-2</c:v>
              </c:pt>
              <c:pt idx="531">
                <c:v>5.8674999999999998E-2</c:v>
              </c:pt>
              <c:pt idx="532">
                <c:v>5.9424999999999999E-2</c:v>
              </c:pt>
              <c:pt idx="533">
                <c:v>5.96E-2</c:v>
              </c:pt>
              <c:pt idx="534">
                <c:v>5.96E-2</c:v>
              </c:pt>
              <c:pt idx="535">
                <c:v>5.9050000000000005E-2</c:v>
              </c:pt>
              <c:pt idx="536">
                <c:v>5.8775000000000001E-2</c:v>
              </c:pt>
              <c:pt idx="537">
                <c:v>5.8825000000000002E-2</c:v>
              </c:pt>
              <c:pt idx="538">
                <c:v>5.8479999999999997E-2</c:v>
              </c:pt>
              <c:pt idx="539">
                <c:v>5.8479999999999997E-2</c:v>
              </c:pt>
              <c:pt idx="540">
                <c:v>5.7525000000000007E-2</c:v>
              </c:pt>
              <c:pt idx="541">
                <c:v>5.8120000000000005E-2</c:v>
              </c:pt>
              <c:pt idx="542">
                <c:v>5.8339999999999996E-2</c:v>
              </c:pt>
              <c:pt idx="543">
                <c:v>5.91E-2</c:v>
              </c:pt>
              <c:pt idx="544">
                <c:v>5.91E-2</c:v>
              </c:pt>
              <c:pt idx="545">
                <c:v>5.7824999999999994E-2</c:v>
              </c:pt>
              <c:pt idx="546">
                <c:v>5.7824999999999994E-2</c:v>
              </c:pt>
              <c:pt idx="547">
                <c:v>5.7824999999999994E-2</c:v>
              </c:pt>
              <c:pt idx="548">
                <c:v>5.7824999999999994E-2</c:v>
              </c:pt>
              <c:pt idx="549">
                <c:v>5.7824999999999994E-2</c:v>
              </c:pt>
              <c:pt idx="550">
                <c:v>5.8975E-2</c:v>
              </c:pt>
              <c:pt idx="551">
                <c:v>5.8975E-2</c:v>
              </c:pt>
              <c:pt idx="552">
                <c:v>5.8975E-2</c:v>
              </c:pt>
              <c:pt idx="553">
                <c:v>5.8975E-2</c:v>
              </c:pt>
              <c:pt idx="554">
                <c:v>5.8975E-2</c:v>
              </c:pt>
              <c:pt idx="555">
                <c:v>5.8975E-2</c:v>
              </c:pt>
              <c:pt idx="556">
                <c:v>5.9249999999999997E-2</c:v>
              </c:pt>
              <c:pt idx="557">
                <c:v>5.9299999999999999E-2</c:v>
              </c:pt>
              <c:pt idx="558">
                <c:v>5.8324999999999995E-2</c:v>
              </c:pt>
              <c:pt idx="559">
                <c:v>5.8324999999999995E-2</c:v>
              </c:pt>
              <c:pt idx="560">
                <c:v>5.8274999999999993E-2</c:v>
              </c:pt>
              <c:pt idx="561">
                <c:v>5.8360000000000002E-2</c:v>
              </c:pt>
              <c:pt idx="562">
                <c:v>5.9020000000000003E-2</c:v>
              </c:pt>
              <c:pt idx="563">
                <c:v>5.9020000000000003E-2</c:v>
              </c:pt>
              <c:pt idx="564">
                <c:v>5.9020000000000003E-2</c:v>
              </c:pt>
              <c:pt idx="565">
                <c:v>5.8449999999999995E-2</c:v>
              </c:pt>
              <c:pt idx="566">
                <c:v>5.8449999999999995E-2</c:v>
              </c:pt>
              <c:pt idx="567">
                <c:v>5.9150000000000001E-2</c:v>
              </c:pt>
              <c:pt idx="568">
                <c:v>5.8449999999999995E-2</c:v>
              </c:pt>
              <c:pt idx="569">
                <c:v>5.8449999999999995E-2</c:v>
              </c:pt>
              <c:pt idx="570">
                <c:v>5.8575000000000002E-2</c:v>
              </c:pt>
              <c:pt idx="571">
                <c:v>6.0060000000000002E-2</c:v>
              </c:pt>
              <c:pt idx="572">
                <c:v>6.0060000000000002E-2</c:v>
              </c:pt>
              <c:pt idx="573">
                <c:v>5.9950000000000003E-2</c:v>
              </c:pt>
              <c:pt idx="574">
                <c:v>5.9950000000000003E-2</c:v>
              </c:pt>
              <c:pt idx="575">
                <c:v>6.0125000000000005E-2</c:v>
              </c:pt>
              <c:pt idx="576">
                <c:v>6.0125000000000005E-2</c:v>
              </c:pt>
              <c:pt idx="577">
                <c:v>6.0125000000000005E-2</c:v>
              </c:pt>
              <c:pt idx="578">
                <c:v>6.0125000000000005E-2</c:v>
              </c:pt>
              <c:pt idx="579">
                <c:v>6.0125000000000005E-2</c:v>
              </c:pt>
              <c:pt idx="580">
                <c:v>5.8875000000000004E-2</c:v>
              </c:pt>
              <c:pt idx="581">
                <c:v>5.985E-2</c:v>
              </c:pt>
              <c:pt idx="582">
                <c:v>6.0100000000000001E-2</c:v>
              </c:pt>
              <c:pt idx="583">
                <c:v>6.0100000000000001E-2</c:v>
              </c:pt>
              <c:pt idx="584">
                <c:v>6.0100000000000001E-2</c:v>
              </c:pt>
              <c:pt idx="585">
                <c:v>6.0499999999999998E-2</c:v>
              </c:pt>
              <c:pt idx="586">
                <c:v>6.13E-2</c:v>
              </c:pt>
              <c:pt idx="587">
                <c:v>6.0400000000000002E-2</c:v>
              </c:pt>
              <c:pt idx="588">
                <c:v>6.0374999999999998E-2</c:v>
              </c:pt>
              <c:pt idx="589">
                <c:v>6.0374999999999998E-2</c:v>
              </c:pt>
              <c:pt idx="590">
                <c:v>6.0125000000000005E-2</c:v>
              </c:pt>
              <c:pt idx="591">
                <c:v>6.0125000000000005E-2</c:v>
              </c:pt>
              <c:pt idx="592">
                <c:v>5.9249999999999997E-2</c:v>
              </c:pt>
              <c:pt idx="593">
                <c:v>5.9074999999999996E-2</c:v>
              </c:pt>
              <c:pt idx="594">
                <c:v>5.9074999999999996E-2</c:v>
              </c:pt>
              <c:pt idx="595">
                <c:v>5.9519999999999997E-2</c:v>
              </c:pt>
              <c:pt idx="596">
                <c:v>5.9519999999999997E-2</c:v>
              </c:pt>
              <c:pt idx="597">
                <c:v>6.0519999999999997E-2</c:v>
              </c:pt>
              <c:pt idx="598">
                <c:v>6.0519999999999997E-2</c:v>
              </c:pt>
              <c:pt idx="599">
                <c:v>6.0519999999999997E-2</c:v>
              </c:pt>
              <c:pt idx="600">
                <c:v>6.0624999999999998E-2</c:v>
              </c:pt>
              <c:pt idx="601">
                <c:v>6.0624999999999998E-2</c:v>
              </c:pt>
              <c:pt idx="602">
                <c:v>6.1624999999999999E-2</c:v>
              </c:pt>
              <c:pt idx="603">
                <c:v>6.0499999999999998E-2</c:v>
              </c:pt>
              <c:pt idx="604">
                <c:v>6.0499999999999998E-2</c:v>
              </c:pt>
              <c:pt idx="605">
                <c:v>6.0624999999999998E-2</c:v>
              </c:pt>
              <c:pt idx="606">
                <c:v>5.9625000000000004E-2</c:v>
              </c:pt>
              <c:pt idx="607">
                <c:v>6.055E-2</c:v>
              </c:pt>
              <c:pt idx="608">
                <c:v>6.0400000000000002E-2</c:v>
              </c:pt>
              <c:pt idx="609">
                <c:v>6.0400000000000002E-2</c:v>
              </c:pt>
              <c:pt idx="610">
                <c:v>6.0624999999999998E-2</c:v>
              </c:pt>
              <c:pt idx="611">
                <c:v>6.0599999999999994E-2</c:v>
              </c:pt>
              <c:pt idx="612">
                <c:v>6.0599999999999994E-2</c:v>
              </c:pt>
              <c:pt idx="613">
                <c:v>6.0599999999999994E-2</c:v>
              </c:pt>
              <c:pt idx="614">
                <c:v>6.0599999999999994E-2</c:v>
              </c:pt>
              <c:pt idx="615">
                <c:v>6.0700000000000004E-2</c:v>
              </c:pt>
              <c:pt idx="616">
                <c:v>6.0700000000000004E-2</c:v>
              </c:pt>
              <c:pt idx="617">
                <c:v>6.0499999999999998E-2</c:v>
              </c:pt>
              <c:pt idx="618">
                <c:v>6.0700000000000004E-2</c:v>
              </c:pt>
              <c:pt idx="619">
                <c:v>6.0700000000000004E-2</c:v>
              </c:pt>
              <c:pt idx="620">
                <c:v>6.0624999999999998E-2</c:v>
              </c:pt>
              <c:pt idx="621">
                <c:v>6.0400000000000002E-2</c:v>
              </c:pt>
              <c:pt idx="622">
                <c:v>6.0400000000000002E-2</c:v>
              </c:pt>
              <c:pt idx="623">
                <c:v>6.0700000000000004E-2</c:v>
              </c:pt>
              <c:pt idx="624">
                <c:v>6.0700000000000004E-2</c:v>
              </c:pt>
              <c:pt idx="625">
                <c:v>6.0250000000000005E-2</c:v>
              </c:pt>
              <c:pt idx="626">
                <c:v>6.0499999999999998E-2</c:v>
              </c:pt>
              <c:pt idx="627">
                <c:v>6.0700000000000004E-2</c:v>
              </c:pt>
              <c:pt idx="628">
                <c:v>6.0499999999999998E-2</c:v>
              </c:pt>
              <c:pt idx="629">
                <c:v>6.0499999999999998E-2</c:v>
              </c:pt>
              <c:pt idx="630">
                <c:v>6.1500000000000006E-2</c:v>
              </c:pt>
              <c:pt idx="631">
                <c:v>6.0999999999999999E-2</c:v>
              </c:pt>
              <c:pt idx="632">
                <c:v>6.1100000000000002E-2</c:v>
              </c:pt>
              <c:pt idx="633">
                <c:v>6.1100000000000002E-2</c:v>
              </c:pt>
              <c:pt idx="634">
                <c:v>6.1100000000000002E-2</c:v>
              </c:pt>
              <c:pt idx="635">
                <c:v>6.13E-2</c:v>
              </c:pt>
              <c:pt idx="636">
                <c:v>6.1124999999999999E-2</c:v>
              </c:pt>
              <c:pt idx="637">
                <c:v>6.1124999999999999E-2</c:v>
              </c:pt>
              <c:pt idx="638">
                <c:v>6.0499999999999998E-2</c:v>
              </c:pt>
              <c:pt idx="639">
                <c:v>6.0499999999999998E-2</c:v>
              </c:pt>
              <c:pt idx="640">
                <c:v>6.13E-2</c:v>
              </c:pt>
              <c:pt idx="641">
                <c:v>6.0875000000000005E-2</c:v>
              </c:pt>
              <c:pt idx="642">
                <c:v>6.0875000000000005E-2</c:v>
              </c:pt>
              <c:pt idx="643">
                <c:v>6.1124999999999999E-2</c:v>
              </c:pt>
              <c:pt idx="644">
                <c:v>6.1124999999999999E-2</c:v>
              </c:pt>
              <c:pt idx="645">
                <c:v>6.0700000000000004E-2</c:v>
              </c:pt>
              <c:pt idx="646">
                <c:v>6.1200000000000004E-2</c:v>
              </c:pt>
              <c:pt idx="647">
                <c:v>6.1124999999999999E-2</c:v>
              </c:pt>
              <c:pt idx="648">
                <c:v>6.1200000000000004E-2</c:v>
              </c:pt>
              <c:pt idx="649">
                <c:v>6.1200000000000004E-2</c:v>
              </c:pt>
              <c:pt idx="650">
                <c:v>6.0374999999999998E-2</c:v>
              </c:pt>
              <c:pt idx="651">
                <c:v>6.1374999999999999E-2</c:v>
              </c:pt>
              <c:pt idx="652">
                <c:v>6.1374999999999999E-2</c:v>
              </c:pt>
              <c:pt idx="653">
                <c:v>6.1374999999999999E-2</c:v>
              </c:pt>
              <c:pt idx="654">
                <c:v>6.1374999999999999E-2</c:v>
              </c:pt>
              <c:pt idx="655">
                <c:v>0.06</c:v>
              </c:pt>
              <c:pt idx="656">
                <c:v>6.0749999999999998E-2</c:v>
              </c:pt>
              <c:pt idx="657">
                <c:v>6.0599999999999994E-2</c:v>
              </c:pt>
              <c:pt idx="658">
                <c:v>6.0299999999999999E-2</c:v>
              </c:pt>
              <c:pt idx="659">
                <c:v>6.0299999999999999E-2</c:v>
              </c:pt>
              <c:pt idx="660">
                <c:v>6.0225000000000001E-2</c:v>
              </c:pt>
              <c:pt idx="661">
                <c:v>5.9880000000000003E-2</c:v>
              </c:pt>
              <c:pt idx="662">
                <c:v>5.9980000000000006E-2</c:v>
              </c:pt>
              <c:pt idx="663">
                <c:v>5.9980000000000006E-2</c:v>
              </c:pt>
              <c:pt idx="664">
                <c:v>5.9980000000000006E-2</c:v>
              </c:pt>
              <c:pt idx="665">
                <c:v>6.0999999999999999E-2</c:v>
              </c:pt>
              <c:pt idx="666">
                <c:v>0.06</c:v>
              </c:pt>
              <c:pt idx="667">
                <c:v>6.0899999999999996E-2</c:v>
              </c:pt>
              <c:pt idx="668">
                <c:v>6.1600000000000002E-2</c:v>
              </c:pt>
              <c:pt idx="669">
                <c:v>6.1600000000000002E-2</c:v>
              </c:pt>
              <c:pt idx="670">
                <c:v>6.1600000000000002E-2</c:v>
              </c:pt>
              <c:pt idx="671">
                <c:v>6.0875000000000005E-2</c:v>
              </c:pt>
              <c:pt idx="672">
                <c:v>6.0899999999999996E-2</c:v>
              </c:pt>
              <c:pt idx="673">
                <c:v>6.0899999999999996E-2</c:v>
              </c:pt>
              <c:pt idx="674">
                <c:v>6.0899999999999996E-2</c:v>
              </c:pt>
              <c:pt idx="675">
                <c:v>6.1200000000000004E-2</c:v>
              </c:pt>
              <c:pt idx="676">
                <c:v>6.0700000000000004E-2</c:v>
              </c:pt>
              <c:pt idx="677">
                <c:v>6.0899999999999996E-2</c:v>
              </c:pt>
              <c:pt idx="678">
                <c:v>6.0899999999999996E-2</c:v>
              </c:pt>
              <c:pt idx="679">
                <c:v>6.0899999999999996E-2</c:v>
              </c:pt>
              <c:pt idx="680">
                <c:v>6.0899999999999996E-2</c:v>
              </c:pt>
              <c:pt idx="681">
                <c:v>6.1600000000000002E-2</c:v>
              </c:pt>
              <c:pt idx="682">
                <c:v>6.13E-2</c:v>
              </c:pt>
              <c:pt idx="683">
                <c:v>6.0499999999999998E-2</c:v>
              </c:pt>
              <c:pt idx="684">
                <c:v>6.0499999999999998E-2</c:v>
              </c:pt>
              <c:pt idx="685">
                <c:v>6.1124999999999999E-2</c:v>
              </c:pt>
              <c:pt idx="686">
                <c:v>6.0875000000000005E-2</c:v>
              </c:pt>
              <c:pt idx="687">
                <c:v>6.0875000000000005E-2</c:v>
              </c:pt>
              <c:pt idx="688">
                <c:v>6.0875000000000005E-2</c:v>
              </c:pt>
              <c:pt idx="689">
                <c:v>6.0875000000000005E-2</c:v>
              </c:pt>
              <c:pt idx="690">
                <c:v>6.0250000000000005E-2</c:v>
              </c:pt>
              <c:pt idx="691">
                <c:v>6.0250000000000005E-2</c:v>
              </c:pt>
              <c:pt idx="692">
                <c:v>6.0374999999999998E-2</c:v>
              </c:pt>
              <c:pt idx="693">
                <c:v>6.0499999999999998E-2</c:v>
              </c:pt>
              <c:pt idx="694">
                <c:v>6.0499999999999998E-2</c:v>
              </c:pt>
              <c:pt idx="695">
                <c:v>6.0374999999999998E-2</c:v>
              </c:pt>
              <c:pt idx="696">
                <c:v>6.0374999999999998E-2</c:v>
              </c:pt>
              <c:pt idx="697">
                <c:v>6.0299999999999999E-2</c:v>
              </c:pt>
              <c:pt idx="698">
                <c:v>5.9874999999999998E-2</c:v>
              </c:pt>
              <c:pt idx="699">
                <c:v>5.9874999999999998E-2</c:v>
              </c:pt>
              <c:pt idx="700">
                <c:v>6.0579999999999995E-2</c:v>
              </c:pt>
              <c:pt idx="701">
                <c:v>6.0199999999999997E-2</c:v>
              </c:pt>
              <c:pt idx="702">
                <c:v>6.0599999999999994E-2</c:v>
              </c:pt>
              <c:pt idx="703">
                <c:v>6.0599999999999994E-2</c:v>
              </c:pt>
              <c:pt idx="704">
                <c:v>6.0599999999999994E-2</c:v>
              </c:pt>
              <c:pt idx="705">
                <c:v>6.0499999999999998E-2</c:v>
              </c:pt>
              <c:pt idx="706">
                <c:v>6.0499999999999998E-2</c:v>
              </c:pt>
              <c:pt idx="707">
                <c:v>6.0499999999999998E-2</c:v>
              </c:pt>
              <c:pt idx="708">
                <c:v>6.0499999999999998E-2</c:v>
              </c:pt>
              <c:pt idx="709">
                <c:v>6.0499999999999998E-2</c:v>
              </c:pt>
              <c:pt idx="710">
                <c:v>6.0499999999999998E-2</c:v>
              </c:pt>
              <c:pt idx="711">
                <c:v>6.1239999999999996E-2</c:v>
              </c:pt>
              <c:pt idx="712">
                <c:v>6.1239999999999996E-2</c:v>
              </c:pt>
              <c:pt idx="713">
                <c:v>6.0374999999999998E-2</c:v>
              </c:pt>
              <c:pt idx="714">
                <c:v>6.0374999999999998E-2</c:v>
              </c:pt>
              <c:pt idx="715">
                <c:v>6.0374999999999998E-2</c:v>
              </c:pt>
              <c:pt idx="716">
                <c:v>6.1200000000000004E-2</c:v>
              </c:pt>
              <c:pt idx="717">
                <c:v>6.1200000000000004E-2</c:v>
              </c:pt>
              <c:pt idx="718">
                <c:v>6.1200000000000004E-2</c:v>
              </c:pt>
              <c:pt idx="719">
                <c:v>6.1200000000000004E-2</c:v>
              </c:pt>
              <c:pt idx="720">
                <c:v>6.13E-2</c:v>
              </c:pt>
              <c:pt idx="721">
                <c:v>6.0374999999999998E-2</c:v>
              </c:pt>
              <c:pt idx="722">
                <c:v>6.0374999999999998E-2</c:v>
              </c:pt>
              <c:pt idx="723">
                <c:v>6.0374999999999998E-2</c:v>
              </c:pt>
              <c:pt idx="724">
                <c:v>6.0374999999999998E-2</c:v>
              </c:pt>
              <c:pt idx="725">
                <c:v>6.0374999999999998E-2</c:v>
              </c:pt>
              <c:pt idx="726">
                <c:v>6.1200000000000004E-2</c:v>
              </c:pt>
              <c:pt idx="727">
                <c:v>6.0299999999999999E-2</c:v>
              </c:pt>
              <c:pt idx="728">
                <c:v>6.1399999999999996E-2</c:v>
              </c:pt>
              <c:pt idx="729">
                <c:v>6.1399999999999996E-2</c:v>
              </c:pt>
              <c:pt idx="730">
                <c:v>6.0374999999999998E-2</c:v>
              </c:pt>
              <c:pt idx="731">
                <c:v>6.0700000000000004E-2</c:v>
              </c:pt>
              <c:pt idx="732">
                <c:v>6.0700000000000004E-2</c:v>
              </c:pt>
              <c:pt idx="733">
                <c:v>6.1500000000000006E-2</c:v>
              </c:pt>
              <c:pt idx="734">
                <c:v>6.1500000000000006E-2</c:v>
              </c:pt>
              <c:pt idx="735">
                <c:v>6.0499999999999998E-2</c:v>
              </c:pt>
              <c:pt idx="736">
                <c:v>6.0999999999999999E-2</c:v>
              </c:pt>
              <c:pt idx="737">
                <c:v>6.0999999999999999E-2</c:v>
              </c:pt>
              <c:pt idx="738">
                <c:v>6.0999999999999999E-2</c:v>
              </c:pt>
              <c:pt idx="739">
                <c:v>6.0999999999999999E-2</c:v>
              </c:pt>
              <c:pt idx="740">
                <c:v>6.0700000000000004E-2</c:v>
              </c:pt>
              <c:pt idx="741">
                <c:v>6.0250000000000005E-2</c:v>
              </c:pt>
              <c:pt idx="742">
                <c:v>5.9749999999999998E-2</c:v>
              </c:pt>
              <c:pt idx="743">
                <c:v>0.06</c:v>
              </c:pt>
              <c:pt idx="744">
                <c:v>0.06</c:v>
              </c:pt>
              <c:pt idx="745">
                <c:v>5.9500000000000004E-2</c:v>
              </c:pt>
              <c:pt idx="746">
                <c:v>5.9874999999999998E-2</c:v>
              </c:pt>
              <c:pt idx="747">
                <c:v>5.9500000000000004E-2</c:v>
              </c:pt>
              <c:pt idx="748">
                <c:v>5.8899999999999994E-2</c:v>
              </c:pt>
              <c:pt idx="749">
                <c:v>5.8899999999999994E-2</c:v>
              </c:pt>
              <c:pt idx="750">
                <c:v>5.8880000000000002E-2</c:v>
              </c:pt>
              <c:pt idx="751">
                <c:v>5.8880000000000002E-2</c:v>
              </c:pt>
              <c:pt idx="752">
                <c:v>5.8880000000000002E-2</c:v>
              </c:pt>
              <c:pt idx="753">
                <c:v>5.8880000000000002E-2</c:v>
              </c:pt>
              <c:pt idx="754">
                <c:v>5.8880000000000002E-2</c:v>
              </c:pt>
              <c:pt idx="755">
                <c:v>5.9625000000000004E-2</c:v>
              </c:pt>
              <c:pt idx="756">
                <c:v>5.944E-2</c:v>
              </c:pt>
              <c:pt idx="757">
                <c:v>5.9374999999999997E-2</c:v>
              </c:pt>
              <c:pt idx="758">
                <c:v>5.9374999999999997E-2</c:v>
              </c:pt>
              <c:pt idx="759">
                <c:v>5.9374999999999997E-2</c:v>
              </c:pt>
              <c:pt idx="760">
                <c:v>5.9249999999999997E-2</c:v>
              </c:pt>
              <c:pt idx="761">
                <c:v>5.9059999999999994E-2</c:v>
              </c:pt>
              <c:pt idx="762">
                <c:v>5.9400000000000001E-2</c:v>
              </c:pt>
              <c:pt idx="763">
                <c:v>5.9874999999999998E-2</c:v>
              </c:pt>
              <c:pt idx="764">
                <c:v>5.9874999999999998E-2</c:v>
              </c:pt>
              <c:pt idx="765">
                <c:v>5.9400000000000001E-2</c:v>
              </c:pt>
              <c:pt idx="766">
                <c:v>5.9225E-2</c:v>
              </c:pt>
              <c:pt idx="767">
                <c:v>5.9459999999999999E-2</c:v>
              </c:pt>
              <c:pt idx="768">
                <c:v>5.8875000000000004E-2</c:v>
              </c:pt>
              <c:pt idx="769">
                <c:v>5.8875000000000004E-2</c:v>
              </c:pt>
              <c:pt idx="770">
                <c:v>5.9200000000000003E-2</c:v>
              </c:pt>
              <c:pt idx="771">
                <c:v>5.9175000000000005E-2</c:v>
              </c:pt>
              <c:pt idx="772">
                <c:v>5.944E-2</c:v>
              </c:pt>
              <c:pt idx="773">
                <c:v>5.9749999999999998E-2</c:v>
              </c:pt>
              <c:pt idx="774">
                <c:v>5.9749999999999998E-2</c:v>
              </c:pt>
              <c:pt idx="775">
                <c:v>5.9459999999999999E-2</c:v>
              </c:pt>
              <c:pt idx="776">
                <c:v>5.9000000000000004E-2</c:v>
              </c:pt>
              <c:pt idx="777">
                <c:v>5.8875000000000004E-2</c:v>
              </c:pt>
              <c:pt idx="778">
                <c:v>5.9480000000000005E-2</c:v>
              </c:pt>
              <c:pt idx="779">
                <c:v>5.9480000000000005E-2</c:v>
              </c:pt>
              <c:pt idx="780">
                <c:v>5.9000000000000004E-2</c:v>
              </c:pt>
              <c:pt idx="781">
                <c:v>5.9500000000000004E-2</c:v>
              </c:pt>
              <c:pt idx="782">
                <c:v>5.96E-2</c:v>
              </c:pt>
              <c:pt idx="783">
                <c:v>5.9500000000000004E-2</c:v>
              </c:pt>
              <c:pt idx="784">
                <c:v>5.9500000000000004E-2</c:v>
              </c:pt>
              <c:pt idx="785">
                <c:v>5.9020000000000003E-2</c:v>
              </c:pt>
              <c:pt idx="786">
                <c:v>5.9025000000000001E-2</c:v>
              </c:pt>
              <c:pt idx="787">
                <c:v>5.9025000000000001E-2</c:v>
              </c:pt>
              <c:pt idx="788">
                <c:v>5.9420000000000001E-2</c:v>
              </c:pt>
              <c:pt idx="789">
                <c:v>5.9420000000000001E-2</c:v>
              </c:pt>
              <c:pt idx="790">
                <c:v>5.9749999999999998E-2</c:v>
              </c:pt>
              <c:pt idx="791">
                <c:v>5.9325000000000003E-2</c:v>
              </c:pt>
              <c:pt idx="792">
                <c:v>5.91E-2</c:v>
              </c:pt>
              <c:pt idx="793">
                <c:v>5.9020000000000003E-2</c:v>
              </c:pt>
              <c:pt idx="794">
                <c:v>5.9020000000000003E-2</c:v>
              </c:pt>
              <c:pt idx="795">
                <c:v>5.8875000000000004E-2</c:v>
              </c:pt>
              <c:pt idx="796">
                <c:v>5.8875000000000004E-2</c:v>
              </c:pt>
              <c:pt idx="797">
                <c:v>5.885E-2</c:v>
              </c:pt>
              <c:pt idx="798">
                <c:v>5.885E-2</c:v>
              </c:pt>
              <c:pt idx="799">
                <c:v>5.885E-2</c:v>
              </c:pt>
              <c:pt idx="800">
                <c:v>5.885E-2</c:v>
              </c:pt>
              <c:pt idx="801">
                <c:v>5.885E-2</c:v>
              </c:pt>
              <c:pt idx="802">
                <c:v>5.885E-2</c:v>
              </c:pt>
              <c:pt idx="803">
                <c:v>5.885E-2</c:v>
              </c:pt>
              <c:pt idx="804">
                <c:v>5.885E-2</c:v>
              </c:pt>
              <c:pt idx="805">
                <c:v>5.8779999999999999E-2</c:v>
              </c:pt>
              <c:pt idx="806">
                <c:v>5.9574999999999996E-2</c:v>
              </c:pt>
              <c:pt idx="807">
                <c:v>5.9775000000000002E-2</c:v>
              </c:pt>
              <c:pt idx="808">
                <c:v>5.9074999999999996E-2</c:v>
              </c:pt>
              <c:pt idx="809">
                <c:v>5.9074999999999996E-2</c:v>
              </c:pt>
              <c:pt idx="810">
                <c:v>5.8724999999999999E-2</c:v>
              </c:pt>
              <c:pt idx="811">
                <c:v>5.9359999999999996E-2</c:v>
              </c:pt>
              <c:pt idx="812">
                <c:v>5.9359999999999996E-2</c:v>
              </c:pt>
              <c:pt idx="813">
                <c:v>5.9725E-2</c:v>
              </c:pt>
              <c:pt idx="814">
                <c:v>5.9725E-2</c:v>
              </c:pt>
              <c:pt idx="815">
                <c:v>5.9660000000000005E-2</c:v>
              </c:pt>
              <c:pt idx="816">
                <c:v>5.8875000000000004E-2</c:v>
              </c:pt>
              <c:pt idx="817">
                <c:v>5.9625000000000004E-2</c:v>
              </c:pt>
              <c:pt idx="818">
                <c:v>5.9200000000000003E-2</c:v>
              </c:pt>
              <c:pt idx="819">
                <c:v>5.9200000000000003E-2</c:v>
              </c:pt>
              <c:pt idx="820">
                <c:v>5.9040000000000002E-2</c:v>
              </c:pt>
              <c:pt idx="821">
                <c:v>5.9374999999999997E-2</c:v>
              </c:pt>
              <c:pt idx="822">
                <c:v>5.8250000000000003E-2</c:v>
              </c:pt>
              <c:pt idx="823">
                <c:v>5.8875000000000004E-2</c:v>
              </c:pt>
              <c:pt idx="824">
                <c:v>5.8875000000000004E-2</c:v>
              </c:pt>
              <c:pt idx="825">
                <c:v>5.8880000000000002E-2</c:v>
              </c:pt>
              <c:pt idx="826">
                <c:v>5.8979999999999998E-2</c:v>
              </c:pt>
              <c:pt idx="827">
                <c:v>5.9000000000000004E-2</c:v>
              </c:pt>
              <c:pt idx="828">
                <c:v>5.9000000000000004E-2</c:v>
              </c:pt>
              <c:pt idx="829">
                <c:v>5.9000000000000004E-2</c:v>
              </c:pt>
              <c:pt idx="830">
                <c:v>5.9400000000000001E-2</c:v>
              </c:pt>
              <c:pt idx="831">
                <c:v>5.885E-2</c:v>
              </c:pt>
              <c:pt idx="832">
                <c:v>5.9400000000000001E-2</c:v>
              </c:pt>
              <c:pt idx="833">
                <c:v>5.8975E-2</c:v>
              </c:pt>
              <c:pt idx="834">
                <c:v>5.8975E-2</c:v>
              </c:pt>
              <c:pt idx="835">
                <c:v>5.8975E-2</c:v>
              </c:pt>
              <c:pt idx="836">
                <c:v>5.8875000000000004E-2</c:v>
              </c:pt>
              <c:pt idx="837">
                <c:v>5.8899999999999994E-2</c:v>
              </c:pt>
              <c:pt idx="838">
                <c:v>5.9625000000000004E-2</c:v>
              </c:pt>
              <c:pt idx="839">
                <c:v>5.9625000000000004E-2</c:v>
              </c:pt>
              <c:pt idx="840">
                <c:v>5.8739999999999994E-2</c:v>
              </c:pt>
              <c:pt idx="841">
                <c:v>5.8259999999999999E-2</c:v>
              </c:pt>
              <c:pt idx="842">
                <c:v>5.8899999999999994E-2</c:v>
              </c:pt>
              <c:pt idx="843">
                <c:v>5.9625000000000004E-2</c:v>
              </c:pt>
              <c:pt idx="844">
                <c:v>5.9625000000000004E-2</c:v>
              </c:pt>
              <c:pt idx="845">
                <c:v>5.8700000000000002E-2</c:v>
              </c:pt>
              <c:pt idx="846">
                <c:v>5.8499999999999996E-2</c:v>
              </c:pt>
              <c:pt idx="847">
                <c:v>5.8749999999999997E-2</c:v>
              </c:pt>
              <c:pt idx="848">
                <c:v>5.8749999999999997E-2</c:v>
              </c:pt>
              <c:pt idx="849">
                <c:v>5.8749999999999997E-2</c:v>
              </c:pt>
              <c:pt idx="850">
                <c:v>5.8700000000000002E-2</c:v>
              </c:pt>
              <c:pt idx="851">
                <c:v>5.8700000000000002E-2</c:v>
              </c:pt>
              <c:pt idx="852">
                <c:v>5.8639999999999998E-2</c:v>
              </c:pt>
              <c:pt idx="853">
                <c:v>5.8624999999999997E-2</c:v>
              </c:pt>
              <c:pt idx="854">
                <c:v>5.8624999999999997E-2</c:v>
              </c:pt>
              <c:pt idx="855">
                <c:v>5.8624999999999997E-2</c:v>
              </c:pt>
              <c:pt idx="856">
                <c:v>5.8624999999999997E-2</c:v>
              </c:pt>
              <c:pt idx="857">
                <c:v>5.8540000000000002E-2</c:v>
              </c:pt>
              <c:pt idx="858">
                <c:v>5.8639999999999998E-2</c:v>
              </c:pt>
              <c:pt idx="859">
                <c:v>5.8639999999999998E-2</c:v>
              </c:pt>
              <c:pt idx="860">
                <c:v>5.8624999999999997E-2</c:v>
              </c:pt>
              <c:pt idx="861">
                <c:v>5.8624999999999997E-2</c:v>
              </c:pt>
              <c:pt idx="862">
                <c:v>5.8639999999999998E-2</c:v>
              </c:pt>
              <c:pt idx="863">
                <c:v>5.8550000000000005E-2</c:v>
              </c:pt>
              <c:pt idx="864">
                <c:v>5.8550000000000005E-2</c:v>
              </c:pt>
              <c:pt idx="865">
                <c:v>5.8619999999999998E-2</c:v>
              </c:pt>
              <c:pt idx="866">
                <c:v>5.8639999999999998E-2</c:v>
              </c:pt>
              <c:pt idx="867">
                <c:v>5.8639999999999998E-2</c:v>
              </c:pt>
              <c:pt idx="868">
                <c:v>5.6624999999999995E-2</c:v>
              </c:pt>
              <c:pt idx="869">
                <c:v>5.6624999999999995E-2</c:v>
              </c:pt>
              <c:pt idx="870">
                <c:v>5.3879999999999997E-2</c:v>
              </c:pt>
              <c:pt idx="871">
                <c:v>5.3375000000000006E-2</c:v>
              </c:pt>
              <c:pt idx="872">
                <c:v>5.3375000000000006E-2</c:v>
              </c:pt>
              <c:pt idx="873">
                <c:v>5.2225000000000001E-2</c:v>
              </c:pt>
              <c:pt idx="874">
                <c:v>5.2225000000000001E-2</c:v>
              </c:pt>
              <c:pt idx="875">
                <c:v>5.2675E-2</c:v>
              </c:pt>
              <c:pt idx="876">
                <c:v>5.2675E-2</c:v>
              </c:pt>
              <c:pt idx="877">
                <c:v>5.2675E-2</c:v>
              </c:pt>
              <c:pt idx="878">
                <c:v>5.2049999999999999E-2</c:v>
              </c:pt>
              <c:pt idx="879">
                <c:v>5.2049999999999999E-2</c:v>
              </c:pt>
              <c:pt idx="880">
                <c:v>5.1325000000000003E-2</c:v>
              </c:pt>
              <c:pt idx="881">
                <c:v>5.1325000000000003E-2</c:v>
              </c:pt>
              <c:pt idx="882">
                <c:v>5.1325000000000003E-2</c:v>
              </c:pt>
              <c:pt idx="883">
                <c:v>5.5480000000000002E-2</c:v>
              </c:pt>
              <c:pt idx="884">
                <c:v>5.5480000000000002E-2</c:v>
              </c:pt>
              <c:pt idx="885">
                <c:v>5.3200000000000004E-2</c:v>
              </c:pt>
              <c:pt idx="886">
                <c:v>5.3200000000000004E-2</c:v>
              </c:pt>
              <c:pt idx="887">
                <c:v>5.5425000000000002E-2</c:v>
              </c:pt>
              <c:pt idx="888">
                <c:v>5.2750000000000005E-2</c:v>
              </c:pt>
              <c:pt idx="889">
                <c:v>5.2750000000000005E-2</c:v>
              </c:pt>
              <c:pt idx="890">
                <c:v>5.33E-2</c:v>
              </c:pt>
              <c:pt idx="891">
                <c:v>5.33E-2</c:v>
              </c:pt>
              <c:pt idx="892">
                <c:v>5.33E-2</c:v>
              </c:pt>
              <c:pt idx="893">
                <c:v>5.3375000000000006E-2</c:v>
              </c:pt>
              <c:pt idx="894">
                <c:v>5.3375000000000006E-2</c:v>
              </c:pt>
              <c:pt idx="895">
                <c:v>5.2125000000000005E-2</c:v>
              </c:pt>
              <c:pt idx="896">
                <c:v>5.5374999999999994E-2</c:v>
              </c:pt>
              <c:pt idx="897">
                <c:v>5.45E-2</c:v>
              </c:pt>
              <c:pt idx="898">
                <c:v>5.45E-2</c:v>
              </c:pt>
              <c:pt idx="899">
                <c:v>5.45E-2</c:v>
              </c:pt>
              <c:pt idx="900">
                <c:v>5.3150000000000003E-2</c:v>
              </c:pt>
              <c:pt idx="901">
                <c:v>5.1740000000000001E-2</c:v>
              </c:pt>
              <c:pt idx="902">
                <c:v>5.3899999999999997E-2</c:v>
              </c:pt>
              <c:pt idx="903">
                <c:v>5.3899999999999997E-2</c:v>
              </c:pt>
              <c:pt idx="904">
                <c:v>5.3899999999999997E-2</c:v>
              </c:pt>
              <c:pt idx="905">
                <c:v>5.015E-2</c:v>
              </c:pt>
              <c:pt idx="906">
                <c:v>5.006E-2</c:v>
              </c:pt>
              <c:pt idx="907">
                <c:v>5.006E-2</c:v>
              </c:pt>
              <c:pt idx="908">
                <c:v>5.006E-2</c:v>
              </c:pt>
              <c:pt idx="909">
                <c:v>5.006E-2</c:v>
              </c:pt>
              <c:pt idx="910">
                <c:v>5.2649999999999995E-2</c:v>
              </c:pt>
              <c:pt idx="911">
                <c:v>5.2649999999999995E-2</c:v>
              </c:pt>
              <c:pt idx="912">
                <c:v>5.2649999999999995E-2</c:v>
              </c:pt>
              <c:pt idx="913">
                <c:v>5.2649999999999995E-2</c:v>
              </c:pt>
              <c:pt idx="914">
                <c:v>5.2649999999999995E-2</c:v>
              </c:pt>
              <c:pt idx="915">
                <c:v>5.2649999999999995E-2</c:v>
              </c:pt>
              <c:pt idx="916">
                <c:v>5.2649999999999995E-2</c:v>
              </c:pt>
              <c:pt idx="917">
                <c:v>5.1900000000000002E-2</c:v>
              </c:pt>
              <c:pt idx="918">
                <c:v>5.0625000000000003E-2</c:v>
              </c:pt>
              <c:pt idx="919">
                <c:v>5.0625000000000003E-2</c:v>
              </c:pt>
              <c:pt idx="920">
                <c:v>5.16E-2</c:v>
              </c:pt>
              <c:pt idx="921">
                <c:v>5.1399999999999994E-2</c:v>
              </c:pt>
              <c:pt idx="922">
                <c:v>5.1249999999999997E-2</c:v>
              </c:pt>
              <c:pt idx="923">
                <c:v>5.1275000000000001E-2</c:v>
              </c:pt>
              <c:pt idx="924">
                <c:v>5.1275000000000001E-2</c:v>
              </c:pt>
              <c:pt idx="925">
                <c:v>5.1680000000000004E-2</c:v>
              </c:pt>
              <c:pt idx="926">
                <c:v>5.0959999999999998E-2</c:v>
              </c:pt>
              <c:pt idx="927">
                <c:v>4.8819999999999995E-2</c:v>
              </c:pt>
              <c:pt idx="928">
                <c:v>4.9820000000000003E-2</c:v>
              </c:pt>
              <c:pt idx="929">
                <c:v>4.9820000000000003E-2</c:v>
              </c:pt>
              <c:pt idx="930">
                <c:v>4.8819999999999995E-2</c:v>
              </c:pt>
              <c:pt idx="931">
                <c:v>4.8000000000000001E-2</c:v>
              </c:pt>
              <c:pt idx="932">
                <c:v>4.718E-2</c:v>
              </c:pt>
              <c:pt idx="933">
                <c:v>4.718E-2</c:v>
              </c:pt>
              <c:pt idx="934">
                <c:v>4.718E-2</c:v>
              </c:pt>
              <c:pt idx="935">
                <c:v>4.8949999999999994E-2</c:v>
              </c:pt>
              <c:pt idx="936">
                <c:v>4.9320000000000003E-2</c:v>
              </c:pt>
              <c:pt idx="937">
                <c:v>5.0025000000000007E-2</c:v>
              </c:pt>
              <c:pt idx="938">
                <c:v>4.9520000000000002E-2</c:v>
              </c:pt>
              <c:pt idx="939">
                <c:v>4.9520000000000002E-2</c:v>
              </c:pt>
              <c:pt idx="940">
                <c:v>4.8620000000000003E-2</c:v>
              </c:pt>
              <c:pt idx="941">
                <c:v>4.8620000000000003E-2</c:v>
              </c:pt>
              <c:pt idx="942">
                <c:v>4.8620000000000003E-2</c:v>
              </c:pt>
              <c:pt idx="943">
                <c:v>0.05</c:v>
              </c:pt>
              <c:pt idx="944">
                <c:v>0.05</c:v>
              </c:pt>
              <c:pt idx="945">
                <c:v>4.8499999999999995E-2</c:v>
              </c:pt>
              <c:pt idx="946">
                <c:v>4.9375000000000002E-2</c:v>
              </c:pt>
              <c:pt idx="947">
                <c:v>4.7375E-2</c:v>
              </c:pt>
              <c:pt idx="948">
                <c:v>4.8600000000000004E-2</c:v>
              </c:pt>
              <c:pt idx="949">
                <c:v>4.8600000000000004E-2</c:v>
              </c:pt>
              <c:pt idx="950">
                <c:v>4.87E-2</c:v>
              </c:pt>
              <c:pt idx="951">
                <c:v>4.8375000000000001E-2</c:v>
              </c:pt>
              <c:pt idx="952">
                <c:v>4.8375000000000001E-2</c:v>
              </c:pt>
              <c:pt idx="953">
                <c:v>4.9100000000000005E-2</c:v>
              </c:pt>
              <c:pt idx="954">
                <c:v>4.9100000000000005E-2</c:v>
              </c:pt>
              <c:pt idx="955">
                <c:v>4.9100000000000005E-2</c:v>
              </c:pt>
              <c:pt idx="956">
                <c:v>4.9100000000000005E-2</c:v>
              </c:pt>
              <c:pt idx="957">
                <c:v>4.8625000000000002E-2</c:v>
              </c:pt>
              <c:pt idx="958">
                <c:v>4.8750000000000002E-2</c:v>
              </c:pt>
              <c:pt idx="959">
                <c:v>4.8750000000000002E-2</c:v>
              </c:pt>
              <c:pt idx="960">
                <c:v>4.8750000000000002E-2</c:v>
              </c:pt>
              <c:pt idx="961">
                <c:v>4.8250000000000001E-2</c:v>
              </c:pt>
              <c:pt idx="962">
                <c:v>4.8250000000000001E-2</c:v>
              </c:pt>
              <c:pt idx="963">
                <c:v>4.8250000000000001E-2</c:v>
              </c:pt>
              <c:pt idx="964">
                <c:v>4.8250000000000001E-2</c:v>
              </c:pt>
              <c:pt idx="965">
                <c:v>4.8250000000000001E-2</c:v>
              </c:pt>
              <c:pt idx="966">
                <c:v>4.8250000000000001E-2</c:v>
              </c:pt>
              <c:pt idx="967">
                <c:v>4.8125000000000001E-2</c:v>
              </c:pt>
              <c:pt idx="968">
                <c:v>4.8125000000000001E-2</c:v>
              </c:pt>
              <c:pt idx="969">
                <c:v>4.8125000000000001E-2</c:v>
              </c:pt>
              <c:pt idx="970">
                <c:v>0.05</c:v>
              </c:pt>
              <c:pt idx="971">
                <c:v>4.8000000000000001E-2</c:v>
              </c:pt>
              <c:pt idx="972">
                <c:v>4.8760000000000005E-2</c:v>
              </c:pt>
              <c:pt idx="973">
                <c:v>4.8760000000000005E-2</c:v>
              </c:pt>
              <c:pt idx="974">
                <c:v>4.8760000000000005E-2</c:v>
              </c:pt>
              <c:pt idx="975">
                <c:v>4.9000000000000002E-2</c:v>
              </c:pt>
              <c:pt idx="976">
                <c:v>4.9000000000000002E-2</c:v>
              </c:pt>
              <c:pt idx="977">
                <c:v>4.9000000000000002E-2</c:v>
              </c:pt>
              <c:pt idx="978">
                <c:v>4.9000000000000002E-2</c:v>
              </c:pt>
              <c:pt idx="979">
                <c:v>4.9000000000000002E-2</c:v>
              </c:pt>
              <c:pt idx="980">
                <c:v>4.9800000000000004E-2</c:v>
              </c:pt>
              <c:pt idx="981">
                <c:v>4.9874999999999996E-2</c:v>
              </c:pt>
              <c:pt idx="982">
                <c:v>4.9779999999999998E-2</c:v>
              </c:pt>
              <c:pt idx="983">
                <c:v>4.9859999999999995E-2</c:v>
              </c:pt>
              <c:pt idx="984">
                <c:v>4.9859999999999995E-2</c:v>
              </c:pt>
              <c:pt idx="985">
                <c:v>4.7350000000000003E-2</c:v>
              </c:pt>
              <c:pt idx="986">
                <c:v>5.1325000000000003E-2</c:v>
              </c:pt>
              <c:pt idx="987">
                <c:v>4.6950000000000006E-2</c:v>
              </c:pt>
              <c:pt idx="988">
                <c:v>4.6950000000000006E-2</c:v>
              </c:pt>
              <c:pt idx="989">
                <c:v>4.6950000000000006E-2</c:v>
              </c:pt>
              <c:pt idx="990">
                <c:v>4.6950000000000006E-2</c:v>
              </c:pt>
              <c:pt idx="991">
                <c:v>4.7375E-2</c:v>
              </c:pt>
              <c:pt idx="992">
                <c:v>4.6699999999999998E-2</c:v>
              </c:pt>
              <c:pt idx="993">
                <c:v>4.6950000000000006E-2</c:v>
              </c:pt>
              <c:pt idx="994">
                <c:v>4.6950000000000006E-2</c:v>
              </c:pt>
              <c:pt idx="995">
                <c:v>4.6950000000000006E-2</c:v>
              </c:pt>
              <c:pt idx="996">
                <c:v>4.6950000000000006E-2</c:v>
              </c:pt>
              <c:pt idx="997">
                <c:v>4.6950000000000006E-2</c:v>
              </c:pt>
              <c:pt idx="998">
                <c:v>4.6950000000000006E-2</c:v>
              </c:pt>
              <c:pt idx="999">
                <c:v>4.6950000000000006E-2</c:v>
              </c:pt>
              <c:pt idx="1000">
                <c:v>4.6950000000000006E-2</c:v>
              </c:pt>
              <c:pt idx="1001">
                <c:v>4.7800000000000002E-2</c:v>
              </c:pt>
              <c:pt idx="1002">
                <c:v>4.7249999999999993E-2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4.87E-2</c:v>
              </c:pt>
              <c:pt idx="1011">
                <c:v>4.7199999999999999E-2</c:v>
              </c:pt>
              <c:pt idx="1012">
                <c:v>4.6950000000000006E-2</c:v>
              </c:pt>
              <c:pt idx="1013">
                <c:v>4.87E-2</c:v>
              </c:pt>
              <c:pt idx="1014">
                <c:v>4.87E-2</c:v>
              </c:pt>
              <c:pt idx="1015">
                <c:v>4.87E-2</c:v>
              </c:pt>
              <c:pt idx="1016">
                <c:v>4.87E-2</c:v>
              </c:pt>
              <c:pt idx="1017">
                <c:v>4.7199999999999999E-2</c:v>
              </c:pt>
              <c:pt idx="1018">
                <c:v>4.7199999999999999E-2</c:v>
              </c:pt>
              <c:pt idx="1019">
                <c:v>4.7199999999999999E-2</c:v>
              </c:pt>
              <c:pt idx="1020">
                <c:v>4.7199999999999999E-2</c:v>
              </c:pt>
              <c:pt idx="1021">
                <c:v>4.8399999999999999E-2</c:v>
              </c:pt>
              <c:pt idx="1022">
                <c:v>4.8639999999999996E-2</c:v>
              </c:pt>
              <c:pt idx="1023">
                <c:v>4.87E-2</c:v>
              </c:pt>
              <c:pt idx="1024">
                <c:v>4.87E-2</c:v>
              </c:pt>
              <c:pt idx="1025">
                <c:v>4.87E-2</c:v>
              </c:pt>
              <c:pt idx="1026">
                <c:v>4.8000000000000001E-2</c:v>
              </c:pt>
              <c:pt idx="1027">
                <c:v>4.8000000000000001E-2</c:v>
              </c:pt>
              <c:pt idx="1028">
                <c:v>4.82E-2</c:v>
              </c:pt>
              <c:pt idx="1029">
                <c:v>4.82E-2</c:v>
              </c:pt>
              <c:pt idx="1030">
                <c:v>4.7550000000000002E-2</c:v>
              </c:pt>
              <c:pt idx="1031">
                <c:v>4.7550000000000002E-2</c:v>
              </c:pt>
              <c:pt idx="1032">
                <c:v>4.8280000000000003E-2</c:v>
              </c:pt>
              <c:pt idx="1033">
                <c:v>4.8280000000000003E-2</c:v>
              </c:pt>
              <c:pt idx="1034">
                <c:v>4.8280000000000003E-2</c:v>
              </c:pt>
              <c:pt idx="1035">
                <c:v>4.8179999999999994E-2</c:v>
              </c:pt>
              <c:pt idx="1036">
                <c:v>4.8399999999999999E-2</c:v>
              </c:pt>
              <c:pt idx="1037">
                <c:v>4.8300000000000003E-2</c:v>
              </c:pt>
              <c:pt idx="1038">
                <c:v>4.8300000000000003E-2</c:v>
              </c:pt>
              <c:pt idx="1039">
                <c:v>4.8300000000000003E-2</c:v>
              </c:pt>
              <c:pt idx="1040">
                <c:v>4.7759999999999997E-2</c:v>
              </c:pt>
              <c:pt idx="1041">
                <c:v>4.7759999999999997E-2</c:v>
              </c:pt>
              <c:pt idx="1042">
                <c:v>4.7759999999999997E-2</c:v>
              </c:pt>
              <c:pt idx="1043">
                <c:v>4.845E-2</c:v>
              </c:pt>
              <c:pt idx="1044">
                <c:v>4.845E-2</c:v>
              </c:pt>
              <c:pt idx="1045">
                <c:v>4.845E-2</c:v>
              </c:pt>
              <c:pt idx="1046">
                <c:v>4.845E-2</c:v>
              </c:pt>
              <c:pt idx="1047">
                <c:v>4.845E-2</c:v>
              </c:pt>
              <c:pt idx="1048">
                <c:v>4.845E-2</c:v>
              </c:pt>
              <c:pt idx="1049">
                <c:v>4.845E-2</c:v>
              </c:pt>
              <c:pt idx="1050">
                <c:v>4.845E-2</c:v>
              </c:pt>
              <c:pt idx="1051">
                <c:v>4.845E-2</c:v>
              </c:pt>
              <c:pt idx="1052">
                <c:v>4.845E-2</c:v>
              </c:pt>
              <c:pt idx="1053">
                <c:v>4.845E-2</c:v>
              </c:pt>
              <c:pt idx="1054">
                <c:v>4.845E-2</c:v>
              </c:pt>
              <c:pt idx="1055">
                <c:v>4.845E-2</c:v>
              </c:pt>
              <c:pt idx="1056">
                <c:v>4.7199999999999999E-2</c:v>
              </c:pt>
              <c:pt idx="1057">
                <c:v>4.7199999999999999E-2</c:v>
              </c:pt>
              <c:pt idx="1058">
                <c:v>4.7874999999999994E-2</c:v>
              </c:pt>
              <c:pt idx="1059">
                <c:v>4.7874999999999994E-2</c:v>
              </c:pt>
              <c:pt idx="1060">
                <c:v>4.7874999999999994E-2</c:v>
              </c:pt>
              <c:pt idx="1061">
                <c:v>4.7259999999999996E-2</c:v>
              </c:pt>
              <c:pt idx="1062">
                <c:v>4.7249999999999993E-2</c:v>
              </c:pt>
              <c:pt idx="1063">
                <c:v>4.7249999999999993E-2</c:v>
              </c:pt>
              <c:pt idx="1064">
                <c:v>4.7249999999999993E-2</c:v>
              </c:pt>
              <c:pt idx="1065">
                <c:v>4.7199999999999999E-2</c:v>
              </c:pt>
              <c:pt idx="1066">
                <c:v>4.7259999999999996E-2</c:v>
              </c:pt>
              <c:pt idx="1067">
                <c:v>4.7259999999999996E-2</c:v>
              </c:pt>
              <c:pt idx="1068">
                <c:v>4.7699999999999992E-2</c:v>
              </c:pt>
              <c:pt idx="1069">
                <c:v>4.7699999999999992E-2</c:v>
              </c:pt>
              <c:pt idx="1070">
                <c:v>4.7699999999999992E-2</c:v>
              </c:pt>
              <c:pt idx="1071">
                <c:v>4.7699999999999992E-2</c:v>
              </c:pt>
              <c:pt idx="1072">
                <c:v>4.7699999999999992E-2</c:v>
              </c:pt>
              <c:pt idx="1073">
                <c:v>4.7660000000000001E-2</c:v>
              </c:pt>
              <c:pt idx="1074">
                <c:v>4.7660000000000001E-2</c:v>
              </c:pt>
              <c:pt idx="1075">
                <c:v>4.7660000000000001E-2</c:v>
              </c:pt>
              <c:pt idx="1076">
                <c:v>4.7660000000000001E-2</c:v>
              </c:pt>
              <c:pt idx="1077">
                <c:v>4.7660000000000001E-2</c:v>
              </c:pt>
              <c:pt idx="1078">
                <c:v>4.7660000000000001E-2</c:v>
              </c:pt>
              <c:pt idx="1079">
                <c:v>4.7660000000000001E-2</c:v>
              </c:pt>
              <c:pt idx="1080">
                <c:v>4.7500000000000001E-2</c:v>
              </c:pt>
              <c:pt idx="1081">
                <c:v>4.7449999999999999E-2</c:v>
              </c:pt>
              <c:pt idx="1082">
                <c:v>4.7560000000000005E-2</c:v>
              </c:pt>
              <c:pt idx="1083">
                <c:v>4.7474999999999996E-2</c:v>
              </c:pt>
              <c:pt idx="1084">
                <c:v>4.7474999999999996E-2</c:v>
              </c:pt>
              <c:pt idx="1085">
                <c:v>4.7774999999999998E-2</c:v>
              </c:pt>
              <c:pt idx="1086">
                <c:v>4.7720000000000005E-2</c:v>
              </c:pt>
              <c:pt idx="1087">
                <c:v>4.7525000000000005E-2</c:v>
              </c:pt>
              <c:pt idx="1088">
                <c:v>4.7474999999999996E-2</c:v>
              </c:pt>
              <c:pt idx="1089">
                <c:v>4.7474999999999996E-2</c:v>
              </c:pt>
              <c:pt idx="1090">
                <c:v>4.768E-2</c:v>
              </c:pt>
              <c:pt idx="1091">
                <c:v>4.7699999999999992E-2</c:v>
              </c:pt>
              <c:pt idx="1092">
                <c:v>4.7699999999999992E-2</c:v>
              </c:pt>
              <c:pt idx="1093">
                <c:v>4.7759999999999997E-2</c:v>
              </c:pt>
              <c:pt idx="1094">
                <c:v>4.7759999999999997E-2</c:v>
              </c:pt>
              <c:pt idx="1095">
                <c:v>4.7824999999999999E-2</c:v>
              </c:pt>
              <c:pt idx="1096">
                <c:v>4.7380000000000005E-2</c:v>
              </c:pt>
              <c:pt idx="1097">
                <c:v>4.7474999999999996E-2</c:v>
              </c:pt>
              <c:pt idx="1098">
                <c:v>4.7500000000000001E-2</c:v>
              </c:pt>
              <c:pt idx="1099">
                <c:v>4.7500000000000001E-2</c:v>
              </c:pt>
              <c:pt idx="1100">
                <c:v>4.734E-2</c:v>
              </c:pt>
              <c:pt idx="1101">
                <c:v>4.7480000000000001E-2</c:v>
              </c:pt>
              <c:pt idx="1102">
                <c:v>4.7500000000000001E-2</c:v>
              </c:pt>
              <c:pt idx="1103">
                <c:v>4.7400000000000005E-2</c:v>
              </c:pt>
              <c:pt idx="1104">
                <c:v>4.7400000000000005E-2</c:v>
              </c:pt>
              <c:pt idx="1105">
                <c:v>4.7625000000000001E-2</c:v>
              </c:pt>
              <c:pt idx="1106">
                <c:v>4.7500000000000001E-2</c:v>
              </c:pt>
              <c:pt idx="1107">
                <c:v>4.7625000000000001E-2</c:v>
              </c:pt>
              <c:pt idx="1108">
                <c:v>4.7249999999999993E-2</c:v>
              </c:pt>
              <c:pt idx="1109">
                <c:v>4.7249999999999993E-2</c:v>
              </c:pt>
              <c:pt idx="1110">
                <c:v>4.7500000000000001E-2</c:v>
              </c:pt>
              <c:pt idx="1111">
                <c:v>4.7500000000000001E-2</c:v>
              </c:pt>
              <c:pt idx="1112">
                <c:v>4.7500000000000001E-2</c:v>
              </c:pt>
              <c:pt idx="1113">
                <c:v>4.7625000000000001E-2</c:v>
              </c:pt>
              <c:pt idx="1114">
                <c:v>4.7625000000000001E-2</c:v>
              </c:pt>
              <c:pt idx="1115">
                <c:v>4.7500000000000001E-2</c:v>
              </c:pt>
              <c:pt idx="1116">
                <c:v>4.7500000000000001E-2</c:v>
              </c:pt>
              <c:pt idx="1117">
                <c:v>4.7400000000000005E-2</c:v>
              </c:pt>
              <c:pt idx="1118">
                <c:v>4.7599999999999996E-2</c:v>
              </c:pt>
              <c:pt idx="1119">
                <c:v>4.7599999999999996E-2</c:v>
              </c:pt>
              <c:pt idx="1120">
                <c:v>4.7774999999999998E-2</c:v>
              </c:pt>
              <c:pt idx="1121">
                <c:v>4.7599999999999996E-2</c:v>
              </c:pt>
              <c:pt idx="1122">
                <c:v>4.7525000000000005E-2</c:v>
              </c:pt>
              <c:pt idx="1123">
                <c:v>4.7525000000000005E-2</c:v>
              </c:pt>
              <c:pt idx="1124">
                <c:v>4.7525000000000005E-2</c:v>
              </c:pt>
              <c:pt idx="1125">
                <c:v>4.7249999999999993E-2</c:v>
              </c:pt>
              <c:pt idx="1126">
                <c:v>4.7324999999999999E-2</c:v>
              </c:pt>
              <c:pt idx="1127">
                <c:v>4.7324999999999999E-2</c:v>
              </c:pt>
              <c:pt idx="1128">
                <c:v>4.6974999999999996E-2</c:v>
              </c:pt>
              <c:pt idx="1129">
                <c:v>4.6974999999999996E-2</c:v>
              </c:pt>
              <c:pt idx="1130">
                <c:v>4.6875E-2</c:v>
              </c:pt>
              <c:pt idx="1131">
                <c:v>4.6875E-2</c:v>
              </c:pt>
              <c:pt idx="1132">
                <c:v>4.6849999999999996E-2</c:v>
              </c:pt>
              <c:pt idx="1133">
                <c:v>4.6849999999999996E-2</c:v>
              </c:pt>
              <c:pt idx="1134">
                <c:v>4.6849999999999996E-2</c:v>
              </c:pt>
              <c:pt idx="1135">
                <c:v>4.6479999999999994E-2</c:v>
              </c:pt>
              <c:pt idx="1136">
                <c:v>4.6479999999999994E-2</c:v>
              </c:pt>
              <c:pt idx="1137">
                <c:v>4.7E-2</c:v>
              </c:pt>
              <c:pt idx="1138">
                <c:v>4.7249999999999993E-2</c:v>
              </c:pt>
              <c:pt idx="1139">
                <c:v>4.7249999999999993E-2</c:v>
              </c:pt>
              <c:pt idx="1140">
                <c:v>4.7125E-2</c:v>
              </c:pt>
              <c:pt idx="1141">
                <c:v>4.6925000000000001E-2</c:v>
              </c:pt>
              <c:pt idx="1142">
                <c:v>4.6925000000000001E-2</c:v>
              </c:pt>
              <c:pt idx="1143">
                <c:v>4.7199999999999999E-2</c:v>
              </c:pt>
              <c:pt idx="1144">
                <c:v>4.7199999999999999E-2</c:v>
              </c:pt>
              <c:pt idx="1145">
                <c:v>4.6559999999999997E-2</c:v>
              </c:pt>
              <c:pt idx="1146">
                <c:v>4.6399999999999997E-2</c:v>
              </c:pt>
              <c:pt idx="1147">
                <c:v>4.7149999999999997E-2</c:v>
              </c:pt>
              <c:pt idx="1148">
                <c:v>4.7149999999999997E-2</c:v>
              </c:pt>
              <c:pt idx="1149">
                <c:v>4.7149999999999997E-2</c:v>
              </c:pt>
              <c:pt idx="1150">
                <c:v>4.7439999999999996E-2</c:v>
              </c:pt>
              <c:pt idx="1151">
                <c:v>4.7375E-2</c:v>
              </c:pt>
              <c:pt idx="1152">
                <c:v>4.7350000000000003E-2</c:v>
              </c:pt>
              <c:pt idx="1153">
                <c:v>4.7474999999999996E-2</c:v>
              </c:pt>
              <c:pt idx="1154">
                <c:v>4.7474999999999996E-2</c:v>
              </c:pt>
              <c:pt idx="1155">
                <c:v>4.7249999999999993E-2</c:v>
              </c:pt>
              <c:pt idx="1156">
                <c:v>4.7324999999999999E-2</c:v>
              </c:pt>
              <c:pt idx="1157">
                <c:v>4.7279999999999996E-2</c:v>
              </c:pt>
              <c:pt idx="1158">
                <c:v>4.7575000000000006E-2</c:v>
              </c:pt>
              <c:pt idx="1159">
                <c:v>4.7575000000000006E-2</c:v>
              </c:pt>
              <c:pt idx="1160">
                <c:v>4.7400000000000005E-2</c:v>
              </c:pt>
              <c:pt idx="1161">
                <c:v>4.6725000000000003E-2</c:v>
              </c:pt>
              <c:pt idx="1162">
                <c:v>4.6325000000000005E-2</c:v>
              </c:pt>
              <c:pt idx="1163">
                <c:v>4.6325000000000005E-2</c:v>
              </c:pt>
              <c:pt idx="1164">
                <c:v>4.6325000000000005E-2</c:v>
              </c:pt>
              <c:pt idx="1165">
                <c:v>4.6600000000000003E-2</c:v>
              </c:pt>
              <c:pt idx="1166">
                <c:v>4.6649999999999997E-2</c:v>
              </c:pt>
              <c:pt idx="1167">
                <c:v>4.6900000000000004E-2</c:v>
              </c:pt>
              <c:pt idx="1168">
                <c:v>4.6900000000000004E-2</c:v>
              </c:pt>
              <c:pt idx="1169">
                <c:v>4.6900000000000004E-2</c:v>
              </c:pt>
              <c:pt idx="1170">
                <c:v>4.6875E-2</c:v>
              </c:pt>
              <c:pt idx="1171">
                <c:v>4.6875E-2</c:v>
              </c:pt>
              <c:pt idx="1172">
                <c:v>4.6875E-2</c:v>
              </c:pt>
              <c:pt idx="1173">
                <c:v>4.7375E-2</c:v>
              </c:pt>
              <c:pt idx="1174">
                <c:v>4.7375E-2</c:v>
              </c:pt>
              <c:pt idx="1175">
                <c:v>4.6349999999999995E-2</c:v>
              </c:pt>
              <c:pt idx="1176">
                <c:v>4.7E-2</c:v>
              </c:pt>
              <c:pt idx="1177">
                <c:v>4.7E-2</c:v>
              </c:pt>
              <c:pt idx="1178">
                <c:v>4.7E-2</c:v>
              </c:pt>
              <c:pt idx="1179">
                <c:v>4.7E-2</c:v>
              </c:pt>
              <c:pt idx="1180">
                <c:v>4.7E-2</c:v>
              </c:pt>
              <c:pt idx="1181">
                <c:v>4.6500000000000007E-2</c:v>
              </c:pt>
              <c:pt idx="1182">
                <c:v>4.6600000000000003E-2</c:v>
              </c:pt>
              <c:pt idx="1183">
                <c:v>4.6775000000000004E-2</c:v>
              </c:pt>
              <c:pt idx="1184">
                <c:v>4.6775000000000004E-2</c:v>
              </c:pt>
              <c:pt idx="1185">
                <c:v>4.7039999999999998E-2</c:v>
              </c:pt>
              <c:pt idx="1186">
                <c:v>4.7175000000000002E-2</c:v>
              </c:pt>
              <c:pt idx="1187">
                <c:v>4.6550000000000001E-2</c:v>
              </c:pt>
              <c:pt idx="1188">
                <c:v>4.5419999999999995E-2</c:v>
              </c:pt>
              <c:pt idx="1189">
                <c:v>4.5419999999999995E-2</c:v>
              </c:pt>
              <c:pt idx="1190">
                <c:v>4.6460000000000001E-2</c:v>
              </c:pt>
              <c:pt idx="1191">
                <c:v>4.5659999999999999E-2</c:v>
              </c:pt>
              <c:pt idx="1192">
                <c:v>4.5659999999999999E-2</c:v>
              </c:pt>
              <c:pt idx="1193">
                <c:v>4.6925000000000001E-2</c:v>
              </c:pt>
              <c:pt idx="1194">
                <c:v>4.6925000000000001E-2</c:v>
              </c:pt>
              <c:pt idx="1195">
                <c:v>4.6875E-2</c:v>
              </c:pt>
              <c:pt idx="1196">
                <c:v>4.6875E-2</c:v>
              </c:pt>
              <c:pt idx="1197">
                <c:v>4.6699999999999998E-2</c:v>
              </c:pt>
              <c:pt idx="1198">
                <c:v>4.6699999999999998E-2</c:v>
              </c:pt>
              <c:pt idx="1199">
                <c:v>4.6699999999999998E-2</c:v>
              </c:pt>
              <c:pt idx="1200">
                <c:v>4.6625E-2</c:v>
              </c:pt>
              <c:pt idx="1201">
                <c:v>4.6625E-2</c:v>
              </c:pt>
              <c:pt idx="1202">
                <c:v>4.6625E-2</c:v>
              </c:pt>
              <c:pt idx="1203">
                <c:v>4.6625E-2</c:v>
              </c:pt>
              <c:pt idx="1204">
                <c:v>4.6625E-2</c:v>
              </c:pt>
              <c:pt idx="1205">
                <c:v>4.6625E-2</c:v>
              </c:pt>
              <c:pt idx="1206">
                <c:v>4.6625E-2</c:v>
              </c:pt>
              <c:pt idx="1207">
                <c:v>4.6625E-2</c:v>
              </c:pt>
              <c:pt idx="1208">
                <c:v>4.6375E-2</c:v>
              </c:pt>
              <c:pt idx="1209">
                <c:v>4.6375E-2</c:v>
              </c:pt>
              <c:pt idx="1210">
                <c:v>4.6725000000000003E-2</c:v>
              </c:pt>
              <c:pt idx="1211">
                <c:v>4.6725000000000003E-2</c:v>
              </c:pt>
              <c:pt idx="1212">
                <c:v>4.6725000000000003E-2</c:v>
              </c:pt>
              <c:pt idx="1213">
                <c:v>4.6725000000000003E-2</c:v>
              </c:pt>
              <c:pt idx="1214">
                <c:v>4.6725000000000003E-2</c:v>
              </c:pt>
              <c:pt idx="1215">
                <c:v>4.6625E-2</c:v>
              </c:pt>
              <c:pt idx="1216">
                <c:v>4.6660000000000007E-2</c:v>
              </c:pt>
              <c:pt idx="1217">
                <c:v>4.6799999999999994E-2</c:v>
              </c:pt>
              <c:pt idx="1218">
                <c:v>4.6799999999999994E-2</c:v>
              </c:pt>
              <c:pt idx="1219">
                <c:v>4.6799999999999994E-2</c:v>
              </c:pt>
              <c:pt idx="1220">
                <c:v>4.7074999999999999E-2</c:v>
              </c:pt>
              <c:pt idx="1221">
                <c:v>4.7074999999999999E-2</c:v>
              </c:pt>
              <c:pt idx="1222">
                <c:v>4.7074999999999999E-2</c:v>
              </c:pt>
              <c:pt idx="1223">
                <c:v>4.7074999999999999E-2</c:v>
              </c:pt>
              <c:pt idx="1224">
                <c:v>4.7074999999999999E-2</c:v>
              </c:pt>
              <c:pt idx="1225">
                <c:v>4.6625E-2</c:v>
              </c:pt>
              <c:pt idx="1226">
                <c:v>4.6174999999999994E-2</c:v>
              </c:pt>
              <c:pt idx="1227">
                <c:v>4.5039999999999997E-2</c:v>
              </c:pt>
              <c:pt idx="1228">
                <c:v>4.4150000000000002E-2</c:v>
              </c:pt>
              <c:pt idx="1229">
                <c:v>4.4150000000000002E-2</c:v>
              </c:pt>
              <c:pt idx="1230">
                <c:v>4.4640000000000006E-2</c:v>
              </c:pt>
              <c:pt idx="1231">
                <c:v>4.4640000000000006E-2</c:v>
              </c:pt>
              <c:pt idx="1232">
                <c:v>4.4640000000000006E-2</c:v>
              </c:pt>
              <c:pt idx="1233">
                <c:v>4.4640000000000006E-2</c:v>
              </c:pt>
              <c:pt idx="1234">
                <c:v>4.4640000000000006E-2</c:v>
              </c:pt>
              <c:pt idx="1235">
                <c:v>4.5499999999999999E-2</c:v>
              </c:pt>
              <c:pt idx="1236">
                <c:v>4.5499999999999999E-2</c:v>
              </c:pt>
              <c:pt idx="1237">
                <c:v>4.4999999999999998E-2</c:v>
              </c:pt>
              <c:pt idx="1238">
                <c:v>4.4749999999999998E-2</c:v>
              </c:pt>
              <c:pt idx="1239">
                <c:v>4.4749999999999998E-2</c:v>
              </c:pt>
              <c:pt idx="1240">
                <c:v>4.5499999999999999E-2</c:v>
              </c:pt>
              <c:pt idx="1241">
                <c:v>4.4249999999999998E-2</c:v>
              </c:pt>
              <c:pt idx="1242">
                <c:v>4.5575000000000004E-2</c:v>
              </c:pt>
              <c:pt idx="1243">
                <c:v>4.5899999999999996E-2</c:v>
              </c:pt>
              <c:pt idx="1244">
                <c:v>4.5899999999999996E-2</c:v>
              </c:pt>
              <c:pt idx="1245">
                <c:v>4.6625E-2</c:v>
              </c:pt>
              <c:pt idx="1246">
                <c:v>4.7175000000000002E-2</c:v>
              </c:pt>
              <c:pt idx="1247">
                <c:v>4.6039999999999998E-2</c:v>
              </c:pt>
              <c:pt idx="1248">
                <c:v>4.6039999999999998E-2</c:v>
              </c:pt>
              <c:pt idx="1249">
                <c:v>4.6039999999999998E-2</c:v>
              </c:pt>
              <c:pt idx="1250">
                <c:v>4.6039999999999998E-2</c:v>
              </c:pt>
              <c:pt idx="1251">
                <c:v>4.6025000000000003E-2</c:v>
              </c:pt>
              <c:pt idx="1252">
                <c:v>4.4400000000000002E-2</c:v>
              </c:pt>
              <c:pt idx="1253">
                <c:v>4.4400000000000002E-2</c:v>
              </c:pt>
              <c:pt idx="1254">
                <c:v>4.4400000000000002E-2</c:v>
              </c:pt>
              <c:pt idx="1255">
                <c:v>4.4400000000000002E-2</c:v>
              </c:pt>
              <c:pt idx="1256">
                <c:v>4.4400000000000002E-2</c:v>
              </c:pt>
              <c:pt idx="1257">
                <c:v>4.4400000000000002E-2</c:v>
              </c:pt>
              <c:pt idx="1258">
                <c:v>4.4400000000000002E-2</c:v>
              </c:pt>
              <c:pt idx="1259">
                <c:v>4.4400000000000002E-2</c:v>
              </c:pt>
              <c:pt idx="1260">
                <c:v>4.4400000000000002E-2</c:v>
              </c:pt>
              <c:pt idx="1261">
                <c:v>4.5850000000000002E-2</c:v>
              </c:pt>
              <c:pt idx="1262">
                <c:v>4.5850000000000002E-2</c:v>
              </c:pt>
              <c:pt idx="1263">
                <c:v>4.5850000000000002E-2</c:v>
              </c:pt>
              <c:pt idx="1264">
                <c:v>4.5850000000000002E-2</c:v>
              </c:pt>
              <c:pt idx="1265">
                <c:v>4.5850000000000002E-2</c:v>
              </c:pt>
              <c:pt idx="1266">
                <c:v>4.6180000000000006E-2</c:v>
              </c:pt>
              <c:pt idx="1267">
                <c:v>4.6180000000000006E-2</c:v>
              </c:pt>
              <c:pt idx="1268">
                <c:v>4.6180000000000006E-2</c:v>
              </c:pt>
              <c:pt idx="1269">
                <c:v>4.6180000000000006E-2</c:v>
              </c:pt>
              <c:pt idx="1270">
                <c:v>4.5925000000000001E-2</c:v>
              </c:pt>
              <c:pt idx="1271">
                <c:v>4.5925000000000001E-2</c:v>
              </c:pt>
              <c:pt idx="1272">
                <c:v>4.5925000000000001E-2</c:v>
              </c:pt>
              <c:pt idx="1273">
                <c:v>4.5925000000000001E-2</c:v>
              </c:pt>
              <c:pt idx="1274">
                <c:v>4.5925000000000001E-2</c:v>
              </c:pt>
              <c:pt idx="1275">
                <c:v>4.5925000000000001E-2</c:v>
              </c:pt>
              <c:pt idx="1276">
                <c:v>4.5925000000000001E-2</c:v>
              </c:pt>
              <c:pt idx="1277">
                <c:v>4.6625E-2</c:v>
              </c:pt>
              <c:pt idx="1278">
                <c:v>4.6625E-2</c:v>
              </c:pt>
              <c:pt idx="1279">
                <c:v>4.6625E-2</c:v>
              </c:pt>
              <c:pt idx="1280">
                <c:v>4.6340000000000006E-2</c:v>
              </c:pt>
              <c:pt idx="1281">
                <c:v>4.6100000000000002E-2</c:v>
              </c:pt>
              <c:pt idx="1282">
                <c:v>4.6100000000000002E-2</c:v>
              </c:pt>
              <c:pt idx="1283">
                <c:v>4.5975000000000002E-2</c:v>
              </c:pt>
              <c:pt idx="1284">
                <c:v>4.5975000000000002E-2</c:v>
              </c:pt>
              <c:pt idx="1285">
                <c:v>4.5975000000000002E-2</c:v>
              </c:pt>
              <c:pt idx="1286">
                <c:v>4.6725000000000003E-2</c:v>
              </c:pt>
              <c:pt idx="1287">
                <c:v>4.5975000000000002E-2</c:v>
              </c:pt>
              <c:pt idx="1288">
                <c:v>4.5975000000000002E-2</c:v>
              </c:pt>
              <c:pt idx="1289">
                <c:v>4.5975000000000002E-2</c:v>
              </c:pt>
              <c:pt idx="1290">
                <c:v>4.5875000000000006E-2</c:v>
              </c:pt>
              <c:pt idx="1291">
                <c:v>4.5875000000000006E-2</c:v>
              </c:pt>
              <c:pt idx="1292">
                <c:v>4.5875000000000006E-2</c:v>
              </c:pt>
              <c:pt idx="1293">
                <c:v>4.5875000000000006E-2</c:v>
              </c:pt>
              <c:pt idx="1294">
                <c:v>4.5875000000000006E-2</c:v>
              </c:pt>
              <c:pt idx="1295">
                <c:v>4.5875000000000006E-2</c:v>
              </c:pt>
              <c:pt idx="1296">
                <c:v>4.5875000000000006E-2</c:v>
              </c:pt>
              <c:pt idx="1297">
                <c:v>4.5875000000000006E-2</c:v>
              </c:pt>
              <c:pt idx="1298">
                <c:v>4.5875000000000006E-2</c:v>
              </c:pt>
              <c:pt idx="1299">
                <c:v>4.5875000000000006E-2</c:v>
              </c:pt>
              <c:pt idx="1300">
                <c:v>4.6849999999999996E-2</c:v>
              </c:pt>
              <c:pt idx="1301">
                <c:v>4.5499999999999999E-2</c:v>
              </c:pt>
              <c:pt idx="1302">
                <c:v>4.6300000000000001E-2</c:v>
              </c:pt>
              <c:pt idx="1303">
                <c:v>4.6300000000000001E-2</c:v>
              </c:pt>
              <c:pt idx="1304">
                <c:v>4.6300000000000001E-2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6"/>
              <c:pt idx="0">
                <c:v>1.7000000000000001E-2</c:v>
              </c:pt>
              <c:pt idx="1">
                <c:v>1.7500000000000002E-2</c:v>
              </c:pt>
              <c:pt idx="2">
                <c:v>1.78E-2</c:v>
              </c:pt>
              <c:pt idx="3">
                <c:v>1.78E-2</c:v>
              </c:pt>
              <c:pt idx="4">
                <c:v>1.78E-2</c:v>
              </c:pt>
              <c:pt idx="5">
                <c:v>1.78E-2</c:v>
              </c:pt>
              <c:pt idx="6">
                <c:v>1.78E-2</c:v>
              </c:pt>
              <c:pt idx="7">
                <c:v>1.78E-2</c:v>
              </c:pt>
              <c:pt idx="8">
                <c:v>1.78E-2</c:v>
              </c:pt>
              <c:pt idx="9">
                <c:v>1.78E-2</c:v>
              </c:pt>
              <c:pt idx="10">
                <c:v>1.78E-2</c:v>
              </c:pt>
              <c:pt idx="11">
                <c:v>1.78E-2</c:v>
              </c:pt>
              <c:pt idx="12">
                <c:v>1.8667E-2</c:v>
              </c:pt>
              <c:pt idx="13">
                <c:v>1.8667E-2</c:v>
              </c:pt>
              <c:pt idx="14">
                <c:v>1.8667E-2</c:v>
              </c:pt>
              <c:pt idx="15">
                <c:v>1.8667E-2</c:v>
              </c:pt>
              <c:pt idx="16">
                <c:v>1.8667E-2</c:v>
              </c:pt>
              <c:pt idx="17">
                <c:v>1.8667E-2</c:v>
              </c:pt>
              <c:pt idx="18">
                <c:v>1.8667E-2</c:v>
              </c:pt>
              <c:pt idx="19">
                <c:v>1.8667E-2</c:v>
              </c:pt>
              <c:pt idx="20">
                <c:v>1.8667E-2</c:v>
              </c:pt>
              <c:pt idx="21">
                <c:v>1.8667E-2</c:v>
              </c:pt>
              <c:pt idx="22">
                <c:v>1.8667E-2</c:v>
              </c:pt>
              <c:pt idx="23">
                <c:v>1.8667E-2</c:v>
              </c:pt>
              <c:pt idx="24">
                <c:v>1.8667E-2</c:v>
              </c:pt>
              <c:pt idx="25">
                <c:v>1.8667E-2</c:v>
              </c:pt>
              <c:pt idx="26">
                <c:v>1.8667E-2</c:v>
              </c:pt>
              <c:pt idx="27">
                <c:v>1.8667E-2</c:v>
              </c:pt>
              <c:pt idx="28">
                <c:v>1.8667E-2</c:v>
              </c:pt>
              <c:pt idx="29">
                <c:v>1.8667E-2</c:v>
              </c:pt>
              <c:pt idx="30">
                <c:v>1.8667E-2</c:v>
              </c:pt>
              <c:pt idx="31">
                <c:v>1.8667E-2</c:v>
              </c:pt>
              <c:pt idx="32">
                <c:v>1.8667E-2</c:v>
              </c:pt>
              <c:pt idx="33">
                <c:v>1.8667E-2</c:v>
              </c:pt>
              <c:pt idx="34">
                <c:v>1.8667E-2</c:v>
              </c:pt>
              <c:pt idx="35">
                <c:v>1.8667E-2</c:v>
              </c:pt>
              <c:pt idx="36">
                <c:v>1.8667E-2</c:v>
              </c:pt>
              <c:pt idx="37">
                <c:v>1.8667E-2</c:v>
              </c:pt>
              <c:pt idx="38">
                <c:v>1.8000000000000002E-2</c:v>
              </c:pt>
              <c:pt idx="39">
                <c:v>1.8000000000000002E-2</c:v>
              </c:pt>
              <c:pt idx="40">
                <c:v>1.8667E-2</c:v>
              </c:pt>
              <c:pt idx="41">
                <c:v>1.8667E-2</c:v>
              </c:pt>
              <c:pt idx="42">
                <c:v>1.8667E-2</c:v>
              </c:pt>
              <c:pt idx="43">
                <c:v>1.8667E-2</c:v>
              </c:pt>
              <c:pt idx="44">
                <c:v>1.8667E-2</c:v>
              </c:pt>
              <c:pt idx="45">
                <c:v>1.8667E-2</c:v>
              </c:pt>
              <c:pt idx="46">
                <c:v>1.8667E-2</c:v>
              </c:pt>
              <c:pt idx="47">
                <c:v>1.8667E-2</c:v>
              </c:pt>
              <c:pt idx="48">
                <c:v>1.8667E-2</c:v>
              </c:pt>
              <c:pt idx="49">
                <c:v>1.8667E-2</c:v>
              </c:pt>
              <c:pt idx="50">
                <c:v>1.8667E-2</c:v>
              </c:pt>
              <c:pt idx="51">
                <c:v>1.8667E-2</c:v>
              </c:pt>
              <c:pt idx="52">
                <c:v>1.8667E-2</c:v>
              </c:pt>
              <c:pt idx="53">
                <c:v>1.8667E-2</c:v>
              </c:pt>
              <c:pt idx="54">
                <c:v>1.8667E-2</c:v>
              </c:pt>
              <c:pt idx="55">
                <c:v>1.8667E-2</c:v>
              </c:pt>
              <c:pt idx="56">
                <c:v>1.8667E-2</c:v>
              </c:pt>
              <c:pt idx="57">
                <c:v>1.8667E-2</c:v>
              </c:pt>
              <c:pt idx="58">
                <c:v>1.8667E-2</c:v>
              </c:pt>
              <c:pt idx="59">
                <c:v>1.8667E-2</c:v>
              </c:pt>
              <c:pt idx="60">
                <c:v>1.8667E-2</c:v>
              </c:pt>
              <c:pt idx="61">
                <c:v>1.8667E-2</c:v>
              </c:pt>
              <c:pt idx="62">
                <c:v>1.8667E-2</c:v>
              </c:pt>
              <c:pt idx="63">
                <c:v>1.8667E-2</c:v>
              </c:pt>
              <c:pt idx="64">
                <c:v>1.8667E-2</c:v>
              </c:pt>
              <c:pt idx="65">
                <c:v>1.8667E-2</c:v>
              </c:pt>
              <c:pt idx="66">
                <c:v>1.8667E-2</c:v>
              </c:pt>
              <c:pt idx="67">
                <c:v>1.8332999999999999E-2</c:v>
              </c:pt>
              <c:pt idx="68">
                <c:v>1.8083000000000002E-2</c:v>
              </c:pt>
              <c:pt idx="69">
                <c:v>1.8083000000000002E-2</c:v>
              </c:pt>
              <c:pt idx="70">
                <c:v>1.8083000000000002E-2</c:v>
              </c:pt>
              <c:pt idx="71">
                <c:v>1.8249999999999999E-2</c:v>
              </c:pt>
              <c:pt idx="72">
                <c:v>1.8249999999999999E-2</c:v>
              </c:pt>
              <c:pt idx="73">
                <c:v>1.8249999999999999E-2</c:v>
              </c:pt>
              <c:pt idx="74">
                <c:v>1.8249999999999999E-2</c:v>
              </c:pt>
              <c:pt idx="75">
                <c:v>1.8249999999999999E-2</c:v>
              </c:pt>
              <c:pt idx="76">
                <c:v>1.8249999999999999E-2</c:v>
              </c:pt>
              <c:pt idx="77">
                <c:v>1.8249999999999999E-2</c:v>
              </c:pt>
              <c:pt idx="78">
                <c:v>1.8000000000000002E-2</c:v>
              </c:pt>
              <c:pt idx="79">
                <c:v>1.8000000000000002E-2</c:v>
              </c:pt>
              <c:pt idx="80">
                <c:v>1.8000000000000002E-2</c:v>
              </c:pt>
              <c:pt idx="81">
                <c:v>1.8000000000000002E-2</c:v>
              </c:pt>
              <c:pt idx="82">
                <c:v>1.8000000000000002E-2</c:v>
              </c:pt>
              <c:pt idx="83">
                <c:v>1.8000000000000002E-2</c:v>
              </c:pt>
              <c:pt idx="84">
                <c:v>1.8000000000000002E-2</c:v>
              </c:pt>
              <c:pt idx="85">
                <c:v>1.8000000000000002E-2</c:v>
              </c:pt>
              <c:pt idx="86">
                <c:v>1.8000000000000002E-2</c:v>
              </c:pt>
              <c:pt idx="87">
                <c:v>1.8000000000000002E-2</c:v>
              </c:pt>
              <c:pt idx="88">
                <c:v>1.8000000000000002E-2</c:v>
              </c:pt>
              <c:pt idx="89">
                <c:v>1.8000000000000002E-2</c:v>
              </c:pt>
              <c:pt idx="90">
                <c:v>1.8000000000000002E-2</c:v>
              </c:pt>
              <c:pt idx="91">
                <c:v>1.8000000000000002E-2</c:v>
              </c:pt>
              <c:pt idx="92">
                <c:v>1.8000000000000002E-2</c:v>
              </c:pt>
              <c:pt idx="93">
                <c:v>1.8000000000000002E-2</c:v>
              </c:pt>
              <c:pt idx="94">
                <c:v>1.8000000000000002E-2</c:v>
              </c:pt>
              <c:pt idx="95">
                <c:v>1.8000000000000002E-2</c:v>
              </c:pt>
              <c:pt idx="96">
                <c:v>1.8000000000000002E-2</c:v>
              </c:pt>
              <c:pt idx="97">
                <c:v>1.8000000000000002E-2</c:v>
              </c:pt>
              <c:pt idx="98">
                <c:v>1.8000000000000002E-2</c:v>
              </c:pt>
              <c:pt idx="99">
                <c:v>1.8000000000000002E-2</c:v>
              </c:pt>
              <c:pt idx="100">
                <c:v>1.8000000000000002E-2</c:v>
              </c:pt>
              <c:pt idx="101">
                <c:v>1.8000000000000002E-2</c:v>
              </c:pt>
              <c:pt idx="102">
                <c:v>1.8000000000000002E-2</c:v>
              </c:pt>
              <c:pt idx="103">
                <c:v>1.8000000000000002E-2</c:v>
              </c:pt>
              <c:pt idx="104">
                <c:v>1.8000000000000002E-2</c:v>
              </c:pt>
              <c:pt idx="105">
                <c:v>1.8000000000000002E-2</c:v>
              </c:pt>
              <c:pt idx="106">
                <c:v>1.8000000000000002E-2</c:v>
              </c:pt>
              <c:pt idx="107">
                <c:v>1.7666999999999999E-2</c:v>
              </c:pt>
              <c:pt idx="108">
                <c:v>1.7666999999999999E-2</c:v>
              </c:pt>
              <c:pt idx="109">
                <c:v>1.7666999999999999E-2</c:v>
              </c:pt>
              <c:pt idx="110">
                <c:v>1.7666999999999999E-2</c:v>
              </c:pt>
              <c:pt idx="111">
                <c:v>1.7666999999999999E-2</c:v>
              </c:pt>
              <c:pt idx="112">
                <c:v>1.7666999999999999E-2</c:v>
              </c:pt>
              <c:pt idx="113">
                <c:v>1.7666999999999999E-2</c:v>
              </c:pt>
              <c:pt idx="114">
                <c:v>1.7666999999999999E-2</c:v>
              </c:pt>
              <c:pt idx="115">
                <c:v>1.7666999999999999E-2</c:v>
              </c:pt>
              <c:pt idx="116">
                <c:v>1.7666999999999999E-2</c:v>
              </c:pt>
              <c:pt idx="117">
                <c:v>1.7666999999999999E-2</c:v>
              </c:pt>
              <c:pt idx="118">
                <c:v>1.7666999999999999E-2</c:v>
              </c:pt>
              <c:pt idx="119">
                <c:v>1.7666999999999999E-2</c:v>
              </c:pt>
              <c:pt idx="120">
                <c:v>1.7666999999999999E-2</c:v>
              </c:pt>
              <c:pt idx="121">
                <c:v>1.7666999999999999E-2</c:v>
              </c:pt>
              <c:pt idx="122">
                <c:v>1.7666999999999999E-2</c:v>
              </c:pt>
              <c:pt idx="123">
                <c:v>1.7666999999999999E-2</c:v>
              </c:pt>
              <c:pt idx="124">
                <c:v>1.7666999999999999E-2</c:v>
              </c:pt>
              <c:pt idx="125">
                <c:v>1.7666999999999999E-2</c:v>
              </c:pt>
              <c:pt idx="126">
                <c:v>1.7666999999999999E-2</c:v>
              </c:pt>
              <c:pt idx="127">
                <c:v>1.7666999999999999E-2</c:v>
              </c:pt>
              <c:pt idx="128">
                <c:v>1.7666999999999999E-2</c:v>
              </c:pt>
              <c:pt idx="129">
                <c:v>1.7666999999999999E-2</c:v>
              </c:pt>
              <c:pt idx="130">
                <c:v>1.7666999999999999E-2</c:v>
              </c:pt>
              <c:pt idx="131">
                <c:v>1.7666999999999999E-2</c:v>
              </c:pt>
              <c:pt idx="132">
                <c:v>1.7666999999999999E-2</c:v>
              </c:pt>
              <c:pt idx="133">
                <c:v>1.7666999999999999E-2</c:v>
              </c:pt>
              <c:pt idx="134">
                <c:v>1.7666999999999999E-2</c:v>
              </c:pt>
              <c:pt idx="135">
                <c:v>1.7666999999999999E-2</c:v>
              </c:pt>
              <c:pt idx="136">
                <c:v>1.7666999999999999E-2</c:v>
              </c:pt>
              <c:pt idx="137">
                <c:v>1.7666999999999999E-2</c:v>
              </c:pt>
              <c:pt idx="138">
                <c:v>1.7666999999999999E-2</c:v>
              </c:pt>
              <c:pt idx="139">
                <c:v>1.7666999999999999E-2</c:v>
              </c:pt>
              <c:pt idx="140">
                <c:v>1.7666999999999999E-2</c:v>
              </c:pt>
              <c:pt idx="141">
                <c:v>1.7666999999999999E-2</c:v>
              </c:pt>
              <c:pt idx="142">
                <c:v>1.7666999999999999E-2</c:v>
              </c:pt>
              <c:pt idx="143">
                <c:v>1.7666999999999999E-2</c:v>
              </c:pt>
              <c:pt idx="144">
                <c:v>1.7666999999999999E-2</c:v>
              </c:pt>
              <c:pt idx="145">
                <c:v>1.7666999999999999E-2</c:v>
              </c:pt>
              <c:pt idx="146">
                <c:v>1.7666999999999999E-2</c:v>
              </c:pt>
              <c:pt idx="147">
                <c:v>1.7666999999999999E-2</c:v>
              </c:pt>
              <c:pt idx="148">
                <c:v>1.7666999999999999E-2</c:v>
              </c:pt>
              <c:pt idx="149">
                <c:v>1.7666999999999999E-2</c:v>
              </c:pt>
              <c:pt idx="150">
                <c:v>1.7666999999999999E-2</c:v>
              </c:pt>
              <c:pt idx="151">
                <c:v>1.7666999999999999E-2</c:v>
              </c:pt>
              <c:pt idx="152">
                <c:v>1.7666999999999999E-2</c:v>
              </c:pt>
              <c:pt idx="153">
                <c:v>1.7666999999999999E-2</c:v>
              </c:pt>
              <c:pt idx="154">
                <c:v>1.7666999999999999E-2</c:v>
              </c:pt>
              <c:pt idx="155">
                <c:v>1.7666999999999999E-2</c:v>
              </c:pt>
              <c:pt idx="156">
                <c:v>1.7666999999999999E-2</c:v>
              </c:pt>
              <c:pt idx="157">
                <c:v>1.7666999999999999E-2</c:v>
              </c:pt>
              <c:pt idx="158">
                <c:v>1.7666999999999999E-2</c:v>
              </c:pt>
              <c:pt idx="159">
                <c:v>1.7666999999999999E-2</c:v>
              </c:pt>
              <c:pt idx="160">
                <c:v>1.7666999999999999E-2</c:v>
              </c:pt>
              <c:pt idx="161">
                <c:v>1.7666999999999999E-2</c:v>
              </c:pt>
              <c:pt idx="162">
                <c:v>1.7666999999999999E-2</c:v>
              </c:pt>
              <c:pt idx="163">
                <c:v>1.7666999999999999E-2</c:v>
              </c:pt>
              <c:pt idx="164">
                <c:v>1.7666999999999999E-2</c:v>
              </c:pt>
              <c:pt idx="165">
                <c:v>1.7666999999999999E-2</c:v>
              </c:pt>
              <c:pt idx="166">
                <c:v>1.7666999999999999E-2</c:v>
              </c:pt>
              <c:pt idx="167">
                <c:v>1.7666999999999999E-2</c:v>
              </c:pt>
              <c:pt idx="168">
                <c:v>1.7666999999999999E-2</c:v>
              </c:pt>
              <c:pt idx="169">
                <c:v>1.7666999999999999E-2</c:v>
              </c:pt>
              <c:pt idx="170">
                <c:v>1.7666999999999999E-2</c:v>
              </c:pt>
              <c:pt idx="171">
                <c:v>1.7666999999999999E-2</c:v>
              </c:pt>
              <c:pt idx="172">
                <c:v>1.7833000000000002E-2</c:v>
              </c:pt>
              <c:pt idx="173">
                <c:v>1.7833000000000002E-2</c:v>
              </c:pt>
              <c:pt idx="174">
                <c:v>1.7833000000000002E-2</c:v>
              </c:pt>
              <c:pt idx="175">
                <c:v>1.7833000000000002E-2</c:v>
              </c:pt>
              <c:pt idx="176">
                <c:v>1.7833000000000002E-2</c:v>
              </c:pt>
              <c:pt idx="177">
                <c:v>1.7833000000000002E-2</c:v>
              </c:pt>
              <c:pt idx="178">
                <c:v>1.7833000000000002E-2</c:v>
              </c:pt>
              <c:pt idx="179">
                <c:v>1.7833000000000002E-2</c:v>
              </c:pt>
              <c:pt idx="180">
                <c:v>1.7833000000000002E-2</c:v>
              </c:pt>
              <c:pt idx="181">
                <c:v>1.7833000000000002E-2</c:v>
              </c:pt>
              <c:pt idx="182">
                <c:v>1.7833000000000002E-2</c:v>
              </c:pt>
              <c:pt idx="183">
                <c:v>1.7833000000000002E-2</c:v>
              </c:pt>
              <c:pt idx="184">
                <c:v>1.7833000000000002E-2</c:v>
              </c:pt>
              <c:pt idx="185">
                <c:v>1.7833000000000002E-2</c:v>
              </c:pt>
              <c:pt idx="186">
                <c:v>1.7833000000000002E-2</c:v>
              </c:pt>
              <c:pt idx="187">
                <c:v>1.7833000000000002E-2</c:v>
              </c:pt>
              <c:pt idx="188">
                <c:v>1.7833000000000002E-2</c:v>
              </c:pt>
              <c:pt idx="189">
                <c:v>1.7833000000000002E-2</c:v>
              </c:pt>
              <c:pt idx="190">
                <c:v>1.7833000000000002E-2</c:v>
              </c:pt>
              <c:pt idx="191">
                <c:v>1.7833000000000002E-2</c:v>
              </c:pt>
              <c:pt idx="192">
                <c:v>1.7833000000000002E-2</c:v>
              </c:pt>
              <c:pt idx="193">
                <c:v>1.7833000000000002E-2</c:v>
              </c:pt>
              <c:pt idx="194">
                <c:v>1.7833000000000002E-2</c:v>
              </c:pt>
              <c:pt idx="195">
                <c:v>1.7833000000000002E-2</c:v>
              </c:pt>
              <c:pt idx="196">
                <c:v>1.7833000000000002E-2</c:v>
              </c:pt>
              <c:pt idx="197">
                <c:v>1.8832999999999999E-2</c:v>
              </c:pt>
              <c:pt idx="198">
                <c:v>1.8832999999999999E-2</c:v>
              </c:pt>
              <c:pt idx="199">
                <c:v>1.8832999999999999E-2</c:v>
              </c:pt>
              <c:pt idx="200">
                <c:v>2.3267000000000003E-2</c:v>
              </c:pt>
              <c:pt idx="201">
                <c:v>2.4E-2</c:v>
              </c:pt>
              <c:pt idx="202">
                <c:v>2.4E-2</c:v>
              </c:pt>
              <c:pt idx="203">
                <c:v>2.4E-2</c:v>
              </c:pt>
              <c:pt idx="204">
                <c:v>2.4E-2</c:v>
              </c:pt>
              <c:pt idx="205">
                <c:v>2.4E-2</c:v>
              </c:pt>
              <c:pt idx="206">
                <c:v>2.4E-2</c:v>
              </c:pt>
              <c:pt idx="207">
                <c:v>2.4E-2</c:v>
              </c:pt>
              <c:pt idx="208">
                <c:v>2.4E-2</c:v>
              </c:pt>
              <c:pt idx="209">
                <c:v>2.4E-2</c:v>
              </c:pt>
              <c:pt idx="210">
                <c:v>2.4E-2</c:v>
              </c:pt>
              <c:pt idx="211">
                <c:v>2.4E-2</c:v>
              </c:pt>
              <c:pt idx="212">
                <c:v>2.4E-2</c:v>
              </c:pt>
              <c:pt idx="213">
                <c:v>2.4333E-2</c:v>
              </c:pt>
              <c:pt idx="214">
                <c:v>2.4333E-2</c:v>
              </c:pt>
              <c:pt idx="215">
                <c:v>2.4666999999999998E-2</c:v>
              </c:pt>
              <c:pt idx="216">
                <c:v>2.4666999999999998E-2</c:v>
              </c:pt>
              <c:pt idx="217">
                <c:v>2.6966999999999998E-2</c:v>
              </c:pt>
              <c:pt idx="218">
                <c:v>2.6966999999999998E-2</c:v>
              </c:pt>
              <c:pt idx="219">
                <c:v>2.6966999999999998E-2</c:v>
              </c:pt>
              <c:pt idx="220">
                <c:v>2.6966999999999998E-2</c:v>
              </c:pt>
              <c:pt idx="221">
                <c:v>2.6966999999999998E-2</c:v>
              </c:pt>
              <c:pt idx="222">
                <c:v>2.7132999999999997E-2</c:v>
              </c:pt>
              <c:pt idx="223">
                <c:v>2.8132999999999998E-2</c:v>
              </c:pt>
              <c:pt idx="224">
                <c:v>2.8132999999999998E-2</c:v>
              </c:pt>
              <c:pt idx="225">
                <c:v>2.8132999999999998E-2</c:v>
              </c:pt>
              <c:pt idx="226">
                <c:v>2.8132999999999998E-2</c:v>
              </c:pt>
              <c:pt idx="227">
                <c:v>2.8132999999999998E-2</c:v>
              </c:pt>
              <c:pt idx="228">
                <c:v>2.8132999999999998E-2</c:v>
              </c:pt>
              <c:pt idx="229">
                <c:v>2.8132999999999998E-2</c:v>
              </c:pt>
              <c:pt idx="230">
                <c:v>2.8666999999999998E-2</c:v>
              </c:pt>
              <c:pt idx="231">
                <c:v>2.8666999999999998E-2</c:v>
              </c:pt>
              <c:pt idx="232">
                <c:v>2.8833000000000001E-2</c:v>
              </c:pt>
              <c:pt idx="233">
                <c:v>2.8833000000000001E-2</c:v>
              </c:pt>
              <c:pt idx="234">
                <c:v>2.8833000000000001E-2</c:v>
              </c:pt>
              <c:pt idx="235">
                <c:v>2.8833000000000001E-2</c:v>
              </c:pt>
              <c:pt idx="236">
                <c:v>2.8833000000000001E-2</c:v>
              </c:pt>
              <c:pt idx="237">
                <c:v>3.0499999999999999E-2</c:v>
              </c:pt>
              <c:pt idx="238">
                <c:v>3.1833E-2</c:v>
              </c:pt>
              <c:pt idx="239">
                <c:v>3.1833E-2</c:v>
              </c:pt>
              <c:pt idx="240">
                <c:v>3.2500000000000001E-2</c:v>
              </c:pt>
              <c:pt idx="241">
                <c:v>3.2500000000000001E-2</c:v>
              </c:pt>
              <c:pt idx="242">
                <c:v>3.3500000000000002E-2</c:v>
              </c:pt>
              <c:pt idx="243">
                <c:v>3.3833000000000002E-2</c:v>
              </c:pt>
              <c:pt idx="244">
                <c:v>3.3833000000000002E-2</c:v>
              </c:pt>
              <c:pt idx="245">
                <c:v>3.3833000000000002E-2</c:v>
              </c:pt>
              <c:pt idx="246">
                <c:v>3.3833000000000002E-2</c:v>
              </c:pt>
              <c:pt idx="247">
                <c:v>3.3833000000000002E-2</c:v>
              </c:pt>
              <c:pt idx="248">
                <c:v>3.3833000000000002E-2</c:v>
              </c:pt>
              <c:pt idx="249">
                <c:v>3.3833000000000002E-2</c:v>
              </c:pt>
              <c:pt idx="250">
                <c:v>3.5417000000000004E-2</c:v>
              </c:pt>
              <c:pt idx="251">
                <c:v>3.5417000000000004E-2</c:v>
              </c:pt>
              <c:pt idx="252">
                <c:v>3.5417000000000004E-2</c:v>
              </c:pt>
              <c:pt idx="253">
                <c:v>3.5417000000000004E-2</c:v>
              </c:pt>
              <c:pt idx="254">
                <c:v>3.5417000000000004E-2</c:v>
              </c:pt>
              <c:pt idx="255">
                <c:v>3.5417000000000004E-2</c:v>
              </c:pt>
              <c:pt idx="256">
                <c:v>3.5417000000000004E-2</c:v>
              </c:pt>
              <c:pt idx="257">
                <c:v>3.5417000000000004E-2</c:v>
              </c:pt>
              <c:pt idx="258">
                <c:v>3.5417000000000004E-2</c:v>
              </c:pt>
              <c:pt idx="259">
                <c:v>3.5417000000000004E-2</c:v>
              </c:pt>
              <c:pt idx="260">
                <c:v>3.5417000000000004E-2</c:v>
              </c:pt>
              <c:pt idx="261">
                <c:v>3.5417000000000004E-2</c:v>
              </c:pt>
              <c:pt idx="262">
                <c:v>3.5417000000000004E-2</c:v>
              </c:pt>
              <c:pt idx="263">
                <c:v>3.5417000000000004E-2</c:v>
              </c:pt>
              <c:pt idx="264">
                <c:v>3.5417000000000004E-2</c:v>
              </c:pt>
              <c:pt idx="265">
                <c:v>3.6343E-2</c:v>
              </c:pt>
              <c:pt idx="266">
                <c:v>3.6649000000000001E-2</c:v>
              </c:pt>
              <c:pt idx="267">
                <c:v>3.6755000000000003E-2</c:v>
              </c:pt>
              <c:pt idx="268">
                <c:v>3.6850999999999995E-2</c:v>
              </c:pt>
              <c:pt idx="269">
                <c:v>3.6850999999999995E-2</c:v>
              </c:pt>
              <c:pt idx="270">
                <c:v>3.7161E-2</c:v>
              </c:pt>
              <c:pt idx="271">
                <c:v>3.7233999999999996E-2</c:v>
              </c:pt>
              <c:pt idx="272">
                <c:v>3.7145999999999998E-2</c:v>
              </c:pt>
              <c:pt idx="273">
                <c:v>3.721E-2</c:v>
              </c:pt>
              <c:pt idx="274">
                <c:v>3.721E-2</c:v>
              </c:pt>
              <c:pt idx="275">
                <c:v>3.8082999999999999E-2</c:v>
              </c:pt>
              <c:pt idx="276">
                <c:v>3.8417E-2</c:v>
              </c:pt>
              <c:pt idx="277">
                <c:v>3.9417000000000001E-2</c:v>
              </c:pt>
              <c:pt idx="278">
                <c:v>4.2111999999999997E-2</c:v>
              </c:pt>
              <c:pt idx="279">
                <c:v>4.2111999999999997E-2</c:v>
              </c:pt>
              <c:pt idx="280">
                <c:v>4.2500000000000003E-2</c:v>
              </c:pt>
              <c:pt idx="281">
                <c:v>4.2500000000000003E-2</c:v>
              </c:pt>
              <c:pt idx="282">
                <c:v>4.6417E-2</c:v>
              </c:pt>
              <c:pt idx="283">
                <c:v>4.7449999999999999E-2</c:v>
              </c:pt>
              <c:pt idx="284">
                <c:v>4.7449999999999999E-2</c:v>
              </c:pt>
              <c:pt idx="285">
                <c:v>4.7384000000000003E-2</c:v>
              </c:pt>
              <c:pt idx="286">
                <c:v>4.7609000000000005E-2</c:v>
              </c:pt>
              <c:pt idx="287">
                <c:v>4.7565999999999997E-2</c:v>
              </c:pt>
              <c:pt idx="288">
                <c:v>4.7667000000000001E-2</c:v>
              </c:pt>
              <c:pt idx="289">
                <c:v>4.7667000000000001E-2</c:v>
              </c:pt>
              <c:pt idx="290">
                <c:v>4.7483000000000004E-2</c:v>
              </c:pt>
              <c:pt idx="291">
                <c:v>4.7657999999999999E-2</c:v>
              </c:pt>
              <c:pt idx="292">
                <c:v>4.7483000000000004E-2</c:v>
              </c:pt>
              <c:pt idx="293">
                <c:v>4.7582000000000006E-2</c:v>
              </c:pt>
              <c:pt idx="294">
                <c:v>4.7582000000000006E-2</c:v>
              </c:pt>
              <c:pt idx="295">
                <c:v>4.7582000000000006E-2</c:v>
              </c:pt>
              <c:pt idx="296">
                <c:v>4.7582000000000006E-2</c:v>
              </c:pt>
              <c:pt idx="297">
                <c:v>4.7832999999999994E-2</c:v>
              </c:pt>
              <c:pt idx="298">
                <c:v>4.8520000000000001E-2</c:v>
              </c:pt>
              <c:pt idx="299">
                <c:v>4.8520000000000001E-2</c:v>
              </c:pt>
              <c:pt idx="300">
                <c:v>4.8756000000000001E-2</c:v>
              </c:pt>
              <c:pt idx="301">
                <c:v>4.8903000000000002E-2</c:v>
              </c:pt>
              <c:pt idx="302">
                <c:v>5.0599999999999999E-2</c:v>
              </c:pt>
              <c:pt idx="303">
                <c:v>5.0838000000000001E-2</c:v>
              </c:pt>
              <c:pt idx="304">
                <c:v>5.0838000000000001E-2</c:v>
              </c:pt>
              <c:pt idx="305">
                <c:v>5.0666999999999997E-2</c:v>
              </c:pt>
              <c:pt idx="306">
                <c:v>5.0666999999999997E-2</c:v>
              </c:pt>
              <c:pt idx="307">
                <c:v>5.0666999999999997E-2</c:v>
              </c:pt>
              <c:pt idx="308">
                <c:v>5.0750000000000003E-2</c:v>
              </c:pt>
              <c:pt idx="309">
                <c:v>5.0750000000000003E-2</c:v>
              </c:pt>
              <c:pt idx="310">
                <c:v>5.0750000000000003E-2</c:v>
              </c:pt>
              <c:pt idx="311">
                <c:v>5.0750000000000003E-2</c:v>
              </c:pt>
              <c:pt idx="312">
                <c:v>5.0917000000000004E-2</c:v>
              </c:pt>
              <c:pt idx="313">
                <c:v>5.0583000000000003E-2</c:v>
              </c:pt>
              <c:pt idx="314">
                <c:v>5.0583000000000003E-2</c:v>
              </c:pt>
              <c:pt idx="315">
                <c:v>5.0917000000000004E-2</c:v>
              </c:pt>
              <c:pt idx="316">
                <c:v>5.0917000000000004E-2</c:v>
              </c:pt>
              <c:pt idx="317">
                <c:v>5.0986999999999998E-2</c:v>
              </c:pt>
              <c:pt idx="318">
                <c:v>5.0922999999999996E-2</c:v>
              </c:pt>
              <c:pt idx="319">
                <c:v>5.0922999999999996E-2</c:v>
              </c:pt>
              <c:pt idx="320">
                <c:v>5.1050000000000005E-2</c:v>
              </c:pt>
              <c:pt idx="321">
                <c:v>5.0907000000000001E-2</c:v>
              </c:pt>
              <c:pt idx="322">
                <c:v>5.1048000000000003E-2</c:v>
              </c:pt>
              <c:pt idx="323">
                <c:v>5.1079999999999993E-2</c:v>
              </c:pt>
              <c:pt idx="324">
                <c:v>5.1079999999999993E-2</c:v>
              </c:pt>
              <c:pt idx="325">
                <c:v>5.0922000000000002E-2</c:v>
              </c:pt>
              <c:pt idx="326">
                <c:v>5.1223999999999999E-2</c:v>
              </c:pt>
              <c:pt idx="327">
                <c:v>5.1144999999999996E-2</c:v>
              </c:pt>
              <c:pt idx="328">
                <c:v>5.1176000000000006E-2</c:v>
              </c:pt>
              <c:pt idx="329">
                <c:v>5.1176000000000006E-2</c:v>
              </c:pt>
              <c:pt idx="330">
                <c:v>5.1397000000000005E-2</c:v>
              </c:pt>
              <c:pt idx="331">
                <c:v>5.1318999999999997E-2</c:v>
              </c:pt>
              <c:pt idx="332">
                <c:v>5.1417000000000004E-2</c:v>
              </c:pt>
              <c:pt idx="333">
                <c:v>5.1417000000000004E-2</c:v>
              </c:pt>
              <c:pt idx="334">
                <c:v>5.1417000000000004E-2</c:v>
              </c:pt>
              <c:pt idx="335">
                <c:v>5.1239E-2</c:v>
              </c:pt>
              <c:pt idx="336">
                <c:v>5.1285999999999998E-2</c:v>
              </c:pt>
              <c:pt idx="337">
                <c:v>5.1333000000000004E-2</c:v>
              </c:pt>
              <c:pt idx="338">
                <c:v>5.1300999999999999E-2</c:v>
              </c:pt>
              <c:pt idx="339">
                <c:v>5.1300999999999999E-2</c:v>
              </c:pt>
              <c:pt idx="340">
                <c:v>5.1016000000000006E-2</c:v>
              </c:pt>
              <c:pt idx="341">
                <c:v>5.1188999999999998E-2</c:v>
              </c:pt>
              <c:pt idx="342">
                <c:v>5.1749999999999997E-2</c:v>
              </c:pt>
              <c:pt idx="343">
                <c:v>5.2083000000000004E-2</c:v>
              </c:pt>
              <c:pt idx="344">
                <c:v>5.2083000000000004E-2</c:v>
              </c:pt>
              <c:pt idx="345">
                <c:v>5.2249999999999998E-2</c:v>
              </c:pt>
              <c:pt idx="346">
                <c:v>5.2249999999999998E-2</c:v>
              </c:pt>
              <c:pt idx="347">
                <c:v>5.3249999999999999E-2</c:v>
              </c:pt>
              <c:pt idx="348">
                <c:v>5.5750000000000001E-2</c:v>
              </c:pt>
              <c:pt idx="349">
                <c:v>5.5750000000000001E-2</c:v>
              </c:pt>
              <c:pt idx="350">
                <c:v>5.6166999999999995E-2</c:v>
              </c:pt>
              <c:pt idx="351">
                <c:v>5.6166999999999995E-2</c:v>
              </c:pt>
              <c:pt idx="352">
                <c:v>5.6166999999999995E-2</c:v>
              </c:pt>
              <c:pt idx="353">
                <c:v>5.6166999999999995E-2</c:v>
              </c:pt>
              <c:pt idx="354">
                <c:v>5.6166999999999995E-2</c:v>
              </c:pt>
              <c:pt idx="355">
                <c:v>5.6166999999999995E-2</c:v>
              </c:pt>
              <c:pt idx="356">
                <c:v>5.6166999999999995E-2</c:v>
              </c:pt>
              <c:pt idx="357">
                <c:v>5.6166999999999995E-2</c:v>
              </c:pt>
              <c:pt idx="358">
                <c:v>5.6166999999999995E-2</c:v>
              </c:pt>
              <c:pt idx="359">
                <c:v>5.6166999999999995E-2</c:v>
              </c:pt>
              <c:pt idx="360">
                <c:v>5.6393000000000006E-2</c:v>
              </c:pt>
              <c:pt idx="361">
                <c:v>5.6393000000000006E-2</c:v>
              </c:pt>
              <c:pt idx="362">
                <c:v>5.7058999999999999E-2</c:v>
              </c:pt>
              <c:pt idx="363">
                <c:v>5.7058999999999999E-2</c:v>
              </c:pt>
              <c:pt idx="364">
                <c:v>5.7058999999999999E-2</c:v>
              </c:pt>
              <c:pt idx="365">
                <c:v>5.7808999999999999E-2</c:v>
              </c:pt>
              <c:pt idx="366">
                <c:v>5.8727999999999995E-2</c:v>
              </c:pt>
              <c:pt idx="367">
                <c:v>6.0250000000000005E-2</c:v>
              </c:pt>
              <c:pt idx="368">
                <c:v>6.1582999999999999E-2</c:v>
              </c:pt>
              <c:pt idx="369">
                <c:v>6.1582999999999999E-2</c:v>
              </c:pt>
              <c:pt idx="370">
                <c:v>6.1249999999999999E-2</c:v>
              </c:pt>
              <c:pt idx="371">
                <c:v>6.225E-2</c:v>
              </c:pt>
              <c:pt idx="372">
                <c:v>6.2278E-2</c:v>
              </c:pt>
              <c:pt idx="373">
                <c:v>6.2237999999999995E-2</c:v>
              </c:pt>
              <c:pt idx="374">
                <c:v>6.2237999999999995E-2</c:v>
              </c:pt>
              <c:pt idx="375">
                <c:v>6.2167E-2</c:v>
              </c:pt>
              <c:pt idx="376">
                <c:v>6.225E-2</c:v>
              </c:pt>
              <c:pt idx="377">
                <c:v>6.2417E-2</c:v>
              </c:pt>
              <c:pt idx="378">
                <c:v>6.3269000000000006E-2</c:v>
              </c:pt>
              <c:pt idx="379">
                <c:v>6.3269000000000006E-2</c:v>
              </c:pt>
              <c:pt idx="380">
                <c:v>6.3250000000000001E-2</c:v>
              </c:pt>
              <c:pt idx="381">
                <c:v>6.3250000000000001E-2</c:v>
              </c:pt>
              <c:pt idx="382">
                <c:v>6.3250000000000001E-2</c:v>
              </c:pt>
              <c:pt idx="383">
                <c:v>6.3250000000000001E-2</c:v>
              </c:pt>
              <c:pt idx="384">
                <c:v>6.3250000000000001E-2</c:v>
              </c:pt>
              <c:pt idx="385">
                <c:v>6.3250000000000001E-2</c:v>
              </c:pt>
              <c:pt idx="386">
                <c:v>6.3250000000000001E-2</c:v>
              </c:pt>
              <c:pt idx="387">
                <c:v>6.3250000000000001E-2</c:v>
              </c:pt>
              <c:pt idx="388">
                <c:v>6.3250000000000001E-2</c:v>
              </c:pt>
              <c:pt idx="389">
                <c:v>6.3250000000000001E-2</c:v>
              </c:pt>
              <c:pt idx="390">
                <c:v>6.3250000000000001E-2</c:v>
              </c:pt>
              <c:pt idx="391">
                <c:v>6.3250000000000001E-2</c:v>
              </c:pt>
              <c:pt idx="392">
                <c:v>6.3417000000000001E-2</c:v>
              </c:pt>
              <c:pt idx="393">
                <c:v>6.3417000000000001E-2</c:v>
              </c:pt>
              <c:pt idx="394">
                <c:v>6.3417000000000001E-2</c:v>
              </c:pt>
              <c:pt idx="395">
                <c:v>6.3738000000000003E-2</c:v>
              </c:pt>
              <c:pt idx="396">
                <c:v>6.3669000000000003E-2</c:v>
              </c:pt>
              <c:pt idx="397">
                <c:v>6.3659999999999994E-2</c:v>
              </c:pt>
              <c:pt idx="398">
                <c:v>6.3582E-2</c:v>
              </c:pt>
              <c:pt idx="399">
                <c:v>6.3582E-2</c:v>
              </c:pt>
              <c:pt idx="400">
                <c:v>6.3583000000000001E-2</c:v>
              </c:pt>
              <c:pt idx="401">
                <c:v>6.3583000000000001E-2</c:v>
              </c:pt>
              <c:pt idx="402">
                <c:v>6.3583000000000001E-2</c:v>
              </c:pt>
              <c:pt idx="403">
                <c:v>6.3580999999999999E-2</c:v>
              </c:pt>
              <c:pt idx="404">
                <c:v>6.3580999999999999E-2</c:v>
              </c:pt>
              <c:pt idx="405">
                <c:v>6.3550000000000009E-2</c:v>
              </c:pt>
              <c:pt idx="406">
                <c:v>6.3583000000000001E-2</c:v>
              </c:pt>
              <c:pt idx="407">
                <c:v>6.3583000000000001E-2</c:v>
              </c:pt>
              <c:pt idx="408">
                <c:v>6.5102000000000007E-2</c:v>
              </c:pt>
              <c:pt idx="409">
                <c:v>6.5102000000000007E-2</c:v>
              </c:pt>
              <c:pt idx="410">
                <c:v>6.5102000000000007E-2</c:v>
              </c:pt>
              <c:pt idx="411">
                <c:v>6.5107999999999999E-2</c:v>
              </c:pt>
              <c:pt idx="412">
                <c:v>6.5198000000000006E-2</c:v>
              </c:pt>
              <c:pt idx="413">
                <c:v>6.5164E-2</c:v>
              </c:pt>
              <c:pt idx="414">
                <c:v>6.5164E-2</c:v>
              </c:pt>
              <c:pt idx="415">
                <c:v>6.5507999999999997E-2</c:v>
              </c:pt>
              <c:pt idx="416">
                <c:v>6.5515000000000004E-2</c:v>
              </c:pt>
              <c:pt idx="417">
                <c:v>6.5622E-2</c:v>
              </c:pt>
              <c:pt idx="418">
                <c:v>6.5529000000000004E-2</c:v>
              </c:pt>
              <c:pt idx="419">
                <c:v>6.5529000000000004E-2</c:v>
              </c:pt>
              <c:pt idx="420">
                <c:v>6.5529000000000004E-2</c:v>
              </c:pt>
              <c:pt idx="421">
                <c:v>6.5597000000000003E-2</c:v>
              </c:pt>
              <c:pt idx="422">
                <c:v>6.5597000000000003E-2</c:v>
              </c:pt>
              <c:pt idx="423">
                <c:v>6.5622E-2</c:v>
              </c:pt>
              <c:pt idx="424">
                <c:v>6.5622E-2</c:v>
              </c:pt>
              <c:pt idx="425">
                <c:v>6.5643000000000007E-2</c:v>
              </c:pt>
              <c:pt idx="426">
                <c:v>6.5675999999999998E-2</c:v>
              </c:pt>
              <c:pt idx="427">
                <c:v>6.5703999999999999E-2</c:v>
              </c:pt>
              <c:pt idx="428">
                <c:v>6.5578999999999998E-2</c:v>
              </c:pt>
              <c:pt idx="429">
                <c:v>6.5578999999999998E-2</c:v>
              </c:pt>
              <c:pt idx="430">
                <c:v>6.5515999999999991E-2</c:v>
              </c:pt>
              <c:pt idx="431">
                <c:v>6.5518000000000007E-2</c:v>
              </c:pt>
              <c:pt idx="432">
                <c:v>6.5578999999999998E-2</c:v>
              </c:pt>
              <c:pt idx="433">
                <c:v>6.5454999999999999E-2</c:v>
              </c:pt>
              <c:pt idx="434">
                <c:v>6.5454999999999999E-2</c:v>
              </c:pt>
              <c:pt idx="435">
                <c:v>6.5517000000000006E-2</c:v>
              </c:pt>
              <c:pt idx="436">
                <c:v>6.5582000000000001E-2</c:v>
              </c:pt>
              <c:pt idx="437">
                <c:v>6.5579999999999999E-2</c:v>
              </c:pt>
              <c:pt idx="438">
                <c:v>6.5517000000000006E-2</c:v>
              </c:pt>
              <c:pt idx="439">
                <c:v>6.5517000000000006E-2</c:v>
              </c:pt>
              <c:pt idx="440">
                <c:v>6.5547999999999995E-2</c:v>
              </c:pt>
              <c:pt idx="441">
                <c:v>6.5547999999999995E-2</c:v>
              </c:pt>
              <c:pt idx="442">
                <c:v>6.5750000000000003E-2</c:v>
              </c:pt>
              <c:pt idx="443">
                <c:v>6.6083000000000003E-2</c:v>
              </c:pt>
              <c:pt idx="444">
                <c:v>6.6083000000000003E-2</c:v>
              </c:pt>
              <c:pt idx="445">
                <c:v>6.5917000000000003E-2</c:v>
              </c:pt>
              <c:pt idx="446">
                <c:v>6.6207000000000002E-2</c:v>
              </c:pt>
              <c:pt idx="447">
                <c:v>6.6235000000000002E-2</c:v>
              </c:pt>
              <c:pt idx="448">
                <c:v>6.6235000000000002E-2</c:v>
              </c:pt>
              <c:pt idx="449">
                <c:v>6.6235000000000002E-2</c:v>
              </c:pt>
              <c:pt idx="450">
                <c:v>6.6610000000000003E-2</c:v>
              </c:pt>
              <c:pt idx="451">
                <c:v>6.6780999999999993E-2</c:v>
              </c:pt>
              <c:pt idx="452">
                <c:v>6.6997000000000001E-2</c:v>
              </c:pt>
              <c:pt idx="453">
                <c:v>6.6964999999999997E-2</c:v>
              </c:pt>
              <c:pt idx="454">
                <c:v>6.6964999999999997E-2</c:v>
              </c:pt>
              <c:pt idx="455">
                <c:v>6.7100999999999994E-2</c:v>
              </c:pt>
              <c:pt idx="456">
                <c:v>6.7252999999999993E-2</c:v>
              </c:pt>
              <c:pt idx="457">
                <c:v>6.7516999999999994E-2</c:v>
              </c:pt>
              <c:pt idx="458">
                <c:v>6.7454E-2</c:v>
              </c:pt>
              <c:pt idx="459">
                <c:v>6.7454E-2</c:v>
              </c:pt>
              <c:pt idx="460">
                <c:v>6.7497000000000001E-2</c:v>
              </c:pt>
              <c:pt idx="461">
                <c:v>6.7556000000000005E-2</c:v>
              </c:pt>
              <c:pt idx="462">
                <c:v>6.7551E-2</c:v>
              </c:pt>
              <c:pt idx="463">
                <c:v>6.7519999999999997E-2</c:v>
              </c:pt>
              <c:pt idx="464">
                <c:v>6.7519999999999997E-2</c:v>
              </c:pt>
              <c:pt idx="465">
                <c:v>6.762E-2</c:v>
              </c:pt>
              <c:pt idx="466">
                <c:v>6.7521999999999999E-2</c:v>
              </c:pt>
              <c:pt idx="467">
                <c:v>6.7533999999999997E-2</c:v>
              </c:pt>
              <c:pt idx="468">
                <c:v>6.8000000000000005E-2</c:v>
              </c:pt>
              <c:pt idx="469">
                <c:v>6.8000000000000005E-2</c:v>
              </c:pt>
              <c:pt idx="470">
                <c:v>6.6917000000000004E-2</c:v>
              </c:pt>
              <c:pt idx="471">
                <c:v>6.5917000000000003E-2</c:v>
              </c:pt>
              <c:pt idx="472">
                <c:v>6.4905000000000004E-2</c:v>
              </c:pt>
              <c:pt idx="473">
                <c:v>6.3613000000000003E-2</c:v>
              </c:pt>
              <c:pt idx="474">
                <c:v>6.3613000000000003E-2</c:v>
              </c:pt>
              <c:pt idx="475">
                <c:v>6.2959000000000001E-2</c:v>
              </c:pt>
              <c:pt idx="476">
                <c:v>6.3173000000000007E-2</c:v>
              </c:pt>
              <c:pt idx="477">
                <c:v>6.3173000000000007E-2</c:v>
              </c:pt>
              <c:pt idx="478">
                <c:v>6.3705999999999999E-2</c:v>
              </c:pt>
              <c:pt idx="479">
                <c:v>6.3705999999999999E-2</c:v>
              </c:pt>
              <c:pt idx="480">
                <c:v>6.3643000000000005E-2</c:v>
              </c:pt>
              <c:pt idx="481">
                <c:v>6.3833000000000001E-2</c:v>
              </c:pt>
              <c:pt idx="482">
                <c:v>6.4561000000000007E-2</c:v>
              </c:pt>
              <c:pt idx="483">
                <c:v>6.4452999999999996E-2</c:v>
              </c:pt>
              <c:pt idx="484">
                <c:v>6.4452999999999996E-2</c:v>
              </c:pt>
              <c:pt idx="485">
                <c:v>6.4767999999999992E-2</c:v>
              </c:pt>
              <c:pt idx="486">
                <c:v>6.4839000000000008E-2</c:v>
              </c:pt>
              <c:pt idx="487">
                <c:v>6.4501000000000003E-2</c:v>
              </c:pt>
              <c:pt idx="488">
                <c:v>6.3933000000000004E-2</c:v>
              </c:pt>
              <c:pt idx="489">
                <c:v>6.3933000000000004E-2</c:v>
              </c:pt>
              <c:pt idx="490">
                <c:v>6.4763000000000001E-2</c:v>
              </c:pt>
              <c:pt idx="491">
                <c:v>6.5159000000000009E-2</c:v>
              </c:pt>
              <c:pt idx="492">
                <c:v>6.5190999999999999E-2</c:v>
              </c:pt>
              <c:pt idx="493">
                <c:v>6.4881999999999995E-2</c:v>
              </c:pt>
              <c:pt idx="494">
                <c:v>6.4881999999999995E-2</c:v>
              </c:pt>
              <c:pt idx="495">
                <c:v>6.5419000000000005E-2</c:v>
              </c:pt>
              <c:pt idx="496">
                <c:v>6.5608E-2</c:v>
              </c:pt>
              <c:pt idx="497">
                <c:v>6.5522999999999998E-2</c:v>
              </c:pt>
              <c:pt idx="498">
                <c:v>6.5539E-2</c:v>
              </c:pt>
              <c:pt idx="499">
                <c:v>6.5539E-2</c:v>
              </c:pt>
              <c:pt idx="500">
                <c:v>6.5491999999999995E-2</c:v>
              </c:pt>
              <c:pt idx="501">
                <c:v>6.5491999999999995E-2</c:v>
              </c:pt>
              <c:pt idx="502">
                <c:v>6.5272999999999998E-2</c:v>
              </c:pt>
              <c:pt idx="503">
                <c:v>6.5242000000000008E-2</c:v>
              </c:pt>
              <c:pt idx="504">
                <c:v>6.5242000000000008E-2</c:v>
              </c:pt>
              <c:pt idx="505">
                <c:v>6.5397999999999998E-2</c:v>
              </c:pt>
              <c:pt idx="506">
                <c:v>6.5523999999999999E-2</c:v>
              </c:pt>
              <c:pt idx="507">
                <c:v>6.5101000000000006E-2</c:v>
              </c:pt>
              <c:pt idx="508">
                <c:v>6.4583000000000002E-2</c:v>
              </c:pt>
              <c:pt idx="509">
                <c:v>6.4583000000000002E-2</c:v>
              </c:pt>
              <c:pt idx="510">
                <c:v>6.4549999999999996E-2</c:v>
              </c:pt>
              <c:pt idx="511">
                <c:v>6.4549999999999996E-2</c:v>
              </c:pt>
              <c:pt idx="512">
                <c:v>6.4716999999999997E-2</c:v>
              </c:pt>
              <c:pt idx="513">
                <c:v>6.4091999999999996E-2</c:v>
              </c:pt>
              <c:pt idx="514">
                <c:v>6.4091999999999996E-2</c:v>
              </c:pt>
              <c:pt idx="515">
                <c:v>6.4169000000000004E-2</c:v>
              </c:pt>
              <c:pt idx="516">
                <c:v>6.4326999999999995E-2</c:v>
              </c:pt>
              <c:pt idx="517">
                <c:v>6.4435999999999993E-2</c:v>
              </c:pt>
              <c:pt idx="518">
                <c:v>6.4452999999999996E-2</c:v>
              </c:pt>
              <c:pt idx="519">
                <c:v>6.4452999999999996E-2</c:v>
              </c:pt>
              <c:pt idx="520">
                <c:v>6.4581E-2</c:v>
              </c:pt>
              <c:pt idx="521">
                <c:v>6.4882999999999996E-2</c:v>
              </c:pt>
              <c:pt idx="522">
                <c:v>6.4882999999999996E-2</c:v>
              </c:pt>
              <c:pt idx="523">
                <c:v>6.4911999999999997E-2</c:v>
              </c:pt>
              <c:pt idx="524">
                <c:v>6.4911999999999997E-2</c:v>
              </c:pt>
              <c:pt idx="525">
                <c:v>6.5102000000000007E-2</c:v>
              </c:pt>
              <c:pt idx="526">
                <c:v>6.5086000000000005E-2</c:v>
              </c:pt>
              <c:pt idx="527">
                <c:v>6.515E-2</c:v>
              </c:pt>
              <c:pt idx="528">
                <c:v>6.5311999999999995E-2</c:v>
              </c:pt>
              <c:pt idx="529">
                <c:v>6.5311999999999995E-2</c:v>
              </c:pt>
              <c:pt idx="530">
                <c:v>6.5313999999999997E-2</c:v>
              </c:pt>
              <c:pt idx="531">
                <c:v>6.5282000000000007E-2</c:v>
              </c:pt>
              <c:pt idx="532">
                <c:v>6.5311999999999995E-2</c:v>
              </c:pt>
              <c:pt idx="533">
                <c:v>6.5296999999999994E-2</c:v>
              </c:pt>
              <c:pt idx="534">
                <c:v>6.5296999999999994E-2</c:v>
              </c:pt>
              <c:pt idx="535">
                <c:v>6.5377000000000005E-2</c:v>
              </c:pt>
              <c:pt idx="536">
                <c:v>6.5345E-2</c:v>
              </c:pt>
              <c:pt idx="537">
                <c:v>6.5343999999999999E-2</c:v>
              </c:pt>
              <c:pt idx="538">
                <c:v>6.5406000000000006E-2</c:v>
              </c:pt>
              <c:pt idx="539">
                <c:v>6.5406000000000006E-2</c:v>
              </c:pt>
              <c:pt idx="540">
                <c:v>6.5570000000000003E-2</c:v>
              </c:pt>
              <c:pt idx="541">
                <c:v>6.5568000000000001E-2</c:v>
              </c:pt>
              <c:pt idx="542">
                <c:v>6.5517000000000006E-2</c:v>
              </c:pt>
              <c:pt idx="543">
                <c:v>6.5936999999999996E-2</c:v>
              </c:pt>
              <c:pt idx="544">
                <c:v>6.5936999999999996E-2</c:v>
              </c:pt>
              <c:pt idx="545">
                <c:v>6.5936999999999996E-2</c:v>
              </c:pt>
              <c:pt idx="546">
                <c:v>6.5936999999999996E-2</c:v>
              </c:pt>
              <c:pt idx="547">
                <c:v>6.5936999999999996E-2</c:v>
              </c:pt>
              <c:pt idx="548">
                <c:v>6.5936999999999996E-2</c:v>
              </c:pt>
              <c:pt idx="549">
                <c:v>6.5936999999999996E-2</c:v>
              </c:pt>
              <c:pt idx="550">
                <c:v>6.7832999999999991E-2</c:v>
              </c:pt>
              <c:pt idx="551">
                <c:v>6.7832999999999991E-2</c:v>
              </c:pt>
              <c:pt idx="552">
                <c:v>6.7964999999999998E-2</c:v>
              </c:pt>
              <c:pt idx="553">
                <c:v>6.7981E-2</c:v>
              </c:pt>
              <c:pt idx="554">
                <c:v>6.7981E-2</c:v>
              </c:pt>
              <c:pt idx="555">
                <c:v>6.8002000000000007E-2</c:v>
              </c:pt>
              <c:pt idx="556">
                <c:v>6.7935999999999996E-2</c:v>
              </c:pt>
              <c:pt idx="557">
                <c:v>6.7964999999999998E-2</c:v>
              </c:pt>
              <c:pt idx="558">
                <c:v>6.7839999999999998E-2</c:v>
              </c:pt>
              <c:pt idx="559">
                <c:v>6.7839999999999998E-2</c:v>
              </c:pt>
              <c:pt idx="560">
                <c:v>6.7808999999999994E-2</c:v>
              </c:pt>
              <c:pt idx="561">
                <c:v>6.7808999999999994E-2</c:v>
              </c:pt>
              <c:pt idx="562">
                <c:v>6.7933999999999994E-2</c:v>
              </c:pt>
              <c:pt idx="563">
                <c:v>6.7997000000000002E-2</c:v>
              </c:pt>
              <c:pt idx="564">
                <c:v>6.7997000000000002E-2</c:v>
              </c:pt>
              <c:pt idx="565">
                <c:v>6.8066000000000002E-2</c:v>
              </c:pt>
              <c:pt idx="566">
                <c:v>6.8125000000000005E-2</c:v>
              </c:pt>
              <c:pt idx="567">
                <c:v>6.8152000000000004E-2</c:v>
              </c:pt>
              <c:pt idx="568">
                <c:v>6.8086000000000008E-2</c:v>
              </c:pt>
              <c:pt idx="569">
                <c:v>6.8086000000000008E-2</c:v>
              </c:pt>
              <c:pt idx="570">
                <c:v>6.8086000000000008E-2</c:v>
              </c:pt>
              <c:pt idx="571">
                <c:v>6.8057999999999994E-2</c:v>
              </c:pt>
              <c:pt idx="572">
                <c:v>6.8056000000000005E-2</c:v>
              </c:pt>
              <c:pt idx="573">
                <c:v>6.7960999999999994E-2</c:v>
              </c:pt>
              <c:pt idx="574">
                <c:v>6.7960999999999994E-2</c:v>
              </c:pt>
              <c:pt idx="575">
                <c:v>6.7899000000000001E-2</c:v>
              </c:pt>
              <c:pt idx="576">
                <c:v>6.7868999999999999E-2</c:v>
              </c:pt>
              <c:pt idx="577">
                <c:v>6.7899000000000001E-2</c:v>
              </c:pt>
              <c:pt idx="578">
                <c:v>6.7868999999999999E-2</c:v>
              </c:pt>
              <c:pt idx="579">
                <c:v>6.7868999999999999E-2</c:v>
              </c:pt>
              <c:pt idx="580">
                <c:v>6.7868999999999999E-2</c:v>
              </c:pt>
              <c:pt idx="581">
                <c:v>6.8027000000000004E-2</c:v>
              </c:pt>
              <c:pt idx="582">
                <c:v>6.7978999999999998E-2</c:v>
              </c:pt>
              <c:pt idx="583">
                <c:v>6.8041000000000004E-2</c:v>
              </c:pt>
              <c:pt idx="584">
                <c:v>6.8041000000000004E-2</c:v>
              </c:pt>
              <c:pt idx="585">
                <c:v>6.7965999999999999E-2</c:v>
              </c:pt>
              <c:pt idx="586">
                <c:v>6.8029000000000006E-2</c:v>
              </c:pt>
              <c:pt idx="587">
                <c:v>6.8089000000000011E-2</c:v>
              </c:pt>
              <c:pt idx="588">
                <c:v>6.8025000000000002E-2</c:v>
              </c:pt>
              <c:pt idx="589">
                <c:v>6.8025000000000002E-2</c:v>
              </c:pt>
              <c:pt idx="590">
                <c:v>6.8122000000000002E-2</c:v>
              </c:pt>
              <c:pt idx="591">
                <c:v>6.812E-2</c:v>
              </c:pt>
              <c:pt idx="592">
                <c:v>6.7993999999999999E-2</c:v>
              </c:pt>
              <c:pt idx="593">
                <c:v>6.7961999999999995E-2</c:v>
              </c:pt>
              <c:pt idx="594">
                <c:v>6.7961999999999995E-2</c:v>
              </c:pt>
              <c:pt idx="595">
                <c:v>6.7935999999999996E-2</c:v>
              </c:pt>
              <c:pt idx="596">
                <c:v>6.7934999999999995E-2</c:v>
              </c:pt>
              <c:pt idx="597">
                <c:v>6.787E-2</c:v>
              </c:pt>
              <c:pt idx="598">
                <c:v>6.7901000000000003E-2</c:v>
              </c:pt>
              <c:pt idx="599">
                <c:v>6.7901000000000003E-2</c:v>
              </c:pt>
              <c:pt idx="600">
                <c:v>6.7842E-2</c:v>
              </c:pt>
              <c:pt idx="601">
                <c:v>6.7872000000000002E-2</c:v>
              </c:pt>
              <c:pt idx="602">
                <c:v>6.790199999999999E-2</c:v>
              </c:pt>
              <c:pt idx="603">
                <c:v>6.7821999999999993E-2</c:v>
              </c:pt>
              <c:pt idx="604">
                <c:v>6.7821999999999993E-2</c:v>
              </c:pt>
              <c:pt idx="605">
                <c:v>6.7873000000000003E-2</c:v>
              </c:pt>
              <c:pt idx="606">
                <c:v>6.7872000000000002E-2</c:v>
              </c:pt>
              <c:pt idx="607">
                <c:v>6.7995E-2</c:v>
              </c:pt>
              <c:pt idx="608">
                <c:v>6.7996000000000001E-2</c:v>
              </c:pt>
              <c:pt idx="609">
                <c:v>6.7996000000000001E-2</c:v>
              </c:pt>
              <c:pt idx="610">
                <c:v>6.8000000000000005E-2</c:v>
              </c:pt>
              <c:pt idx="611">
                <c:v>6.7996000000000001E-2</c:v>
              </c:pt>
              <c:pt idx="612">
                <c:v>6.7996000000000001E-2</c:v>
              </c:pt>
              <c:pt idx="613">
                <c:v>6.7963999999999997E-2</c:v>
              </c:pt>
              <c:pt idx="614">
                <c:v>6.7963999999999997E-2</c:v>
              </c:pt>
              <c:pt idx="615">
                <c:v>6.8002000000000007E-2</c:v>
              </c:pt>
              <c:pt idx="616">
                <c:v>6.8000000000000005E-2</c:v>
              </c:pt>
              <c:pt idx="617">
                <c:v>6.7997000000000002E-2</c:v>
              </c:pt>
              <c:pt idx="618">
                <c:v>6.7903000000000005E-2</c:v>
              </c:pt>
              <c:pt idx="619">
                <c:v>6.7903000000000005E-2</c:v>
              </c:pt>
              <c:pt idx="620">
                <c:v>6.7906000000000008E-2</c:v>
              </c:pt>
              <c:pt idx="621">
                <c:v>6.781100000000001E-2</c:v>
              </c:pt>
              <c:pt idx="622">
                <c:v>6.7840999999999999E-2</c:v>
              </c:pt>
              <c:pt idx="623">
                <c:v>6.7808999999999994E-2</c:v>
              </c:pt>
              <c:pt idx="624">
                <c:v>6.7808999999999994E-2</c:v>
              </c:pt>
              <c:pt idx="625">
                <c:v>6.8000999999999992E-2</c:v>
              </c:pt>
              <c:pt idx="626">
                <c:v>6.7934999999999995E-2</c:v>
              </c:pt>
              <c:pt idx="627">
                <c:v>6.7997000000000002E-2</c:v>
              </c:pt>
              <c:pt idx="628">
                <c:v>6.8059000000000008E-2</c:v>
              </c:pt>
              <c:pt idx="629">
                <c:v>6.8059000000000008E-2</c:v>
              </c:pt>
              <c:pt idx="630">
                <c:v>6.7968000000000001E-2</c:v>
              </c:pt>
              <c:pt idx="631">
                <c:v>6.7904000000000006E-2</c:v>
              </c:pt>
              <c:pt idx="632">
                <c:v>6.7933000000000007E-2</c:v>
              </c:pt>
              <c:pt idx="633">
                <c:v>6.790199999999999E-2</c:v>
              </c:pt>
              <c:pt idx="634">
                <c:v>6.790199999999999E-2</c:v>
              </c:pt>
              <c:pt idx="635">
                <c:v>6.7877000000000007E-2</c:v>
              </c:pt>
              <c:pt idx="636">
                <c:v>6.7843000000000001E-2</c:v>
              </c:pt>
              <c:pt idx="637">
                <c:v>6.7934999999999995E-2</c:v>
              </c:pt>
              <c:pt idx="638">
                <c:v>6.7840999999999999E-2</c:v>
              </c:pt>
              <c:pt idx="639">
                <c:v>6.7840999999999999E-2</c:v>
              </c:pt>
              <c:pt idx="640">
                <c:v>6.7685999999999996E-2</c:v>
              </c:pt>
              <c:pt idx="641">
                <c:v>6.7749000000000004E-2</c:v>
              </c:pt>
              <c:pt idx="642">
                <c:v>6.7746000000000001E-2</c:v>
              </c:pt>
              <c:pt idx="643">
                <c:v>6.7746000000000001E-2</c:v>
              </c:pt>
              <c:pt idx="644">
                <c:v>6.7746000000000001E-2</c:v>
              </c:pt>
              <c:pt idx="645">
                <c:v>6.781100000000001E-2</c:v>
              </c:pt>
              <c:pt idx="646">
                <c:v>6.7843000000000001E-2</c:v>
              </c:pt>
              <c:pt idx="647">
                <c:v>6.7667000000000005E-2</c:v>
              </c:pt>
              <c:pt idx="648">
                <c:v>6.7667000000000005E-2</c:v>
              </c:pt>
              <c:pt idx="649">
                <c:v>6.7667000000000005E-2</c:v>
              </c:pt>
              <c:pt idx="650">
                <c:v>6.7668000000000006E-2</c:v>
              </c:pt>
              <c:pt idx="651">
                <c:v>6.7683999999999994E-2</c:v>
              </c:pt>
              <c:pt idx="652">
                <c:v>6.7618999999999999E-2</c:v>
              </c:pt>
              <c:pt idx="653">
                <c:v>6.7682999999999993E-2</c:v>
              </c:pt>
              <c:pt idx="654">
                <c:v>6.7682999999999993E-2</c:v>
              </c:pt>
              <c:pt idx="655">
                <c:v>6.7685999999999996E-2</c:v>
              </c:pt>
              <c:pt idx="656">
                <c:v>6.7685999999999996E-2</c:v>
              </c:pt>
              <c:pt idx="657">
                <c:v>6.7579E-2</c:v>
              </c:pt>
              <c:pt idx="658">
                <c:v>6.7244999999999999E-2</c:v>
              </c:pt>
              <c:pt idx="659">
                <c:v>6.7244999999999999E-2</c:v>
              </c:pt>
              <c:pt idx="660">
                <c:v>6.6694000000000003E-2</c:v>
              </c:pt>
              <c:pt idx="661">
                <c:v>6.6663E-2</c:v>
              </c:pt>
              <c:pt idx="662">
                <c:v>6.6661999999999999E-2</c:v>
              </c:pt>
              <c:pt idx="663">
                <c:v>6.6725000000000007E-2</c:v>
              </c:pt>
              <c:pt idx="664">
                <c:v>6.6725000000000007E-2</c:v>
              </c:pt>
              <c:pt idx="665">
                <c:v>6.6821000000000005E-2</c:v>
              </c:pt>
              <c:pt idx="666">
                <c:v>6.6771999999999998E-2</c:v>
              </c:pt>
              <c:pt idx="667">
                <c:v>6.7020999999999997E-2</c:v>
              </c:pt>
              <c:pt idx="668">
                <c:v>6.6349000000000005E-2</c:v>
              </c:pt>
              <c:pt idx="669">
                <c:v>6.6349000000000005E-2</c:v>
              </c:pt>
              <c:pt idx="670">
                <c:v>6.6474000000000005E-2</c:v>
              </c:pt>
              <c:pt idx="671">
                <c:v>6.5656999999999993E-2</c:v>
              </c:pt>
              <c:pt idx="672">
                <c:v>6.5055000000000002E-2</c:v>
              </c:pt>
              <c:pt idx="673">
                <c:v>6.5293000000000004E-2</c:v>
              </c:pt>
              <c:pt idx="674">
                <c:v>6.5293000000000004E-2</c:v>
              </c:pt>
              <c:pt idx="675">
                <c:v>6.4917000000000002E-2</c:v>
              </c:pt>
              <c:pt idx="676">
                <c:v>6.4917000000000002E-2</c:v>
              </c:pt>
              <c:pt idx="677">
                <c:v>6.4917000000000002E-2</c:v>
              </c:pt>
              <c:pt idx="678">
                <c:v>6.4917000000000002E-2</c:v>
              </c:pt>
              <c:pt idx="679">
                <c:v>6.4917000000000002E-2</c:v>
              </c:pt>
              <c:pt idx="680">
                <c:v>6.4917000000000002E-2</c:v>
              </c:pt>
              <c:pt idx="681">
                <c:v>6.4451999999999995E-2</c:v>
              </c:pt>
              <c:pt idx="682">
                <c:v>6.4482999999999999E-2</c:v>
              </c:pt>
              <c:pt idx="683">
                <c:v>6.4513000000000001E-2</c:v>
              </c:pt>
              <c:pt idx="684">
                <c:v>6.4513000000000001E-2</c:v>
              </c:pt>
              <c:pt idx="685">
                <c:v>6.4560000000000006E-2</c:v>
              </c:pt>
              <c:pt idx="686">
                <c:v>6.4561999999999994E-2</c:v>
              </c:pt>
              <c:pt idx="687">
                <c:v>6.4546999999999993E-2</c:v>
              </c:pt>
              <c:pt idx="688">
                <c:v>6.4546999999999993E-2</c:v>
              </c:pt>
              <c:pt idx="689">
                <c:v>6.4546999999999993E-2</c:v>
              </c:pt>
              <c:pt idx="690">
                <c:v>6.3918000000000003E-2</c:v>
              </c:pt>
              <c:pt idx="691">
                <c:v>6.4244999999999997E-2</c:v>
              </c:pt>
              <c:pt idx="692">
                <c:v>6.430799999999999E-2</c:v>
              </c:pt>
              <c:pt idx="693">
                <c:v>6.4092999999999997E-2</c:v>
              </c:pt>
              <c:pt idx="694">
                <c:v>6.4092999999999997E-2</c:v>
              </c:pt>
              <c:pt idx="695">
                <c:v>6.4427999999999999E-2</c:v>
              </c:pt>
              <c:pt idx="696">
                <c:v>6.4382999999999996E-2</c:v>
              </c:pt>
              <c:pt idx="697">
                <c:v>6.4226999999999992E-2</c:v>
              </c:pt>
              <c:pt idx="698">
                <c:v>6.4295999999999992E-2</c:v>
              </c:pt>
              <c:pt idx="699">
                <c:v>6.4295999999999992E-2</c:v>
              </c:pt>
              <c:pt idx="700">
                <c:v>6.400299999999999E-2</c:v>
              </c:pt>
              <c:pt idx="701">
                <c:v>6.3972000000000001E-2</c:v>
              </c:pt>
              <c:pt idx="702">
                <c:v>6.3941999999999999E-2</c:v>
              </c:pt>
              <c:pt idx="703">
                <c:v>6.3295000000000004E-2</c:v>
              </c:pt>
              <c:pt idx="704">
                <c:v>6.3295000000000004E-2</c:v>
              </c:pt>
              <c:pt idx="705">
                <c:v>6.3295000000000004E-2</c:v>
              </c:pt>
              <c:pt idx="706">
                <c:v>6.3848000000000002E-2</c:v>
              </c:pt>
              <c:pt idx="707">
                <c:v>6.3723000000000002E-2</c:v>
              </c:pt>
              <c:pt idx="708">
                <c:v>6.3723000000000002E-2</c:v>
              </c:pt>
              <c:pt idx="709">
                <c:v>6.3723000000000002E-2</c:v>
              </c:pt>
              <c:pt idx="710">
                <c:v>6.3439999999999996E-2</c:v>
              </c:pt>
              <c:pt idx="711">
                <c:v>6.3669000000000003E-2</c:v>
              </c:pt>
              <c:pt idx="712">
                <c:v>6.3670000000000004E-2</c:v>
              </c:pt>
              <c:pt idx="713">
                <c:v>6.3764000000000001E-2</c:v>
              </c:pt>
              <c:pt idx="714">
                <c:v>6.3764000000000001E-2</c:v>
              </c:pt>
              <c:pt idx="715">
                <c:v>6.3855999999999996E-2</c:v>
              </c:pt>
              <c:pt idx="716">
                <c:v>6.3856999999999997E-2</c:v>
              </c:pt>
              <c:pt idx="717">
                <c:v>6.3731999999999997E-2</c:v>
              </c:pt>
              <c:pt idx="718">
                <c:v>6.3640000000000002E-2</c:v>
              </c:pt>
              <c:pt idx="719">
                <c:v>6.3640000000000002E-2</c:v>
              </c:pt>
              <c:pt idx="720">
                <c:v>6.3701999999999995E-2</c:v>
              </c:pt>
              <c:pt idx="721">
                <c:v>6.3764000000000001E-2</c:v>
              </c:pt>
              <c:pt idx="722">
                <c:v>6.3765000000000002E-2</c:v>
              </c:pt>
              <c:pt idx="723">
                <c:v>6.3733999999999999E-2</c:v>
              </c:pt>
              <c:pt idx="724">
                <c:v>6.3733999999999999E-2</c:v>
              </c:pt>
              <c:pt idx="725">
                <c:v>6.3672000000000006E-2</c:v>
              </c:pt>
              <c:pt idx="726">
                <c:v>6.3732999999999998E-2</c:v>
              </c:pt>
              <c:pt idx="727">
                <c:v>6.3732999999999998E-2</c:v>
              </c:pt>
              <c:pt idx="728">
                <c:v>6.3765000000000002E-2</c:v>
              </c:pt>
              <c:pt idx="729">
                <c:v>6.3765000000000002E-2</c:v>
              </c:pt>
              <c:pt idx="730">
                <c:v>6.3733999999999999E-2</c:v>
              </c:pt>
              <c:pt idx="731">
                <c:v>6.3733999999999999E-2</c:v>
              </c:pt>
              <c:pt idx="732">
                <c:v>6.3733999999999999E-2</c:v>
              </c:pt>
              <c:pt idx="733">
                <c:v>6.3733999999999999E-2</c:v>
              </c:pt>
              <c:pt idx="734">
                <c:v>6.3733999999999999E-2</c:v>
              </c:pt>
              <c:pt idx="735">
                <c:v>6.3891000000000003E-2</c:v>
              </c:pt>
              <c:pt idx="736">
                <c:v>6.3891000000000003E-2</c:v>
              </c:pt>
              <c:pt idx="737">
                <c:v>6.3891000000000003E-2</c:v>
              </c:pt>
              <c:pt idx="738">
                <c:v>6.3891000000000003E-2</c:v>
              </c:pt>
              <c:pt idx="739">
                <c:v>6.3891000000000003E-2</c:v>
              </c:pt>
              <c:pt idx="740">
                <c:v>6.3724000000000003E-2</c:v>
              </c:pt>
              <c:pt idx="741">
                <c:v>6.3891000000000003E-2</c:v>
              </c:pt>
              <c:pt idx="742">
                <c:v>6.3891000000000003E-2</c:v>
              </c:pt>
              <c:pt idx="743">
                <c:v>6.3891000000000003E-2</c:v>
              </c:pt>
              <c:pt idx="744">
                <c:v>6.3891000000000003E-2</c:v>
              </c:pt>
              <c:pt idx="745">
                <c:v>6.3891000000000003E-2</c:v>
              </c:pt>
              <c:pt idx="746">
                <c:v>6.3819000000000001E-2</c:v>
              </c:pt>
              <c:pt idx="747">
                <c:v>6.3786999999999996E-2</c:v>
              </c:pt>
              <c:pt idx="748">
                <c:v>6.3786999999999996E-2</c:v>
              </c:pt>
              <c:pt idx="749">
                <c:v>6.3786999999999996E-2</c:v>
              </c:pt>
              <c:pt idx="750">
                <c:v>6.3724000000000003E-2</c:v>
              </c:pt>
              <c:pt idx="751">
                <c:v>6.4005999999999993E-2</c:v>
              </c:pt>
              <c:pt idx="752">
                <c:v>6.4005999999999993E-2</c:v>
              </c:pt>
              <c:pt idx="753">
                <c:v>6.4005999999999993E-2</c:v>
              </c:pt>
              <c:pt idx="754">
                <c:v>6.4005999999999993E-2</c:v>
              </c:pt>
              <c:pt idx="755">
                <c:v>6.3880999999999993E-2</c:v>
              </c:pt>
              <c:pt idx="756">
                <c:v>6.3851000000000005E-2</c:v>
              </c:pt>
              <c:pt idx="757">
                <c:v>6.3850000000000004E-2</c:v>
              </c:pt>
              <c:pt idx="758">
                <c:v>6.3850000000000004E-2</c:v>
              </c:pt>
              <c:pt idx="759">
                <c:v>6.3850000000000004E-2</c:v>
              </c:pt>
              <c:pt idx="760">
                <c:v>6.391200000000001E-2</c:v>
              </c:pt>
              <c:pt idx="761">
                <c:v>6.3867000000000007E-2</c:v>
              </c:pt>
              <c:pt idx="762">
                <c:v>6.3819000000000001E-2</c:v>
              </c:pt>
              <c:pt idx="763">
                <c:v>6.3819000000000001E-2</c:v>
              </c:pt>
              <c:pt idx="764">
                <c:v>6.3819000000000001E-2</c:v>
              </c:pt>
              <c:pt idx="765">
                <c:v>6.3819000000000001E-2</c:v>
              </c:pt>
              <c:pt idx="766">
                <c:v>6.3852000000000006E-2</c:v>
              </c:pt>
              <c:pt idx="767">
                <c:v>6.3852000000000006E-2</c:v>
              </c:pt>
              <c:pt idx="768">
                <c:v>6.3851000000000005E-2</c:v>
              </c:pt>
              <c:pt idx="769">
                <c:v>6.3851000000000005E-2</c:v>
              </c:pt>
              <c:pt idx="770">
                <c:v>6.3646999999999995E-2</c:v>
              </c:pt>
              <c:pt idx="771">
                <c:v>6.3631999999999994E-2</c:v>
              </c:pt>
              <c:pt idx="772">
                <c:v>6.3631000000000007E-2</c:v>
              </c:pt>
              <c:pt idx="773">
                <c:v>6.3631000000000007E-2</c:v>
              </c:pt>
              <c:pt idx="774">
                <c:v>6.3631000000000007E-2</c:v>
              </c:pt>
              <c:pt idx="775">
                <c:v>6.3631000000000007E-2</c:v>
              </c:pt>
              <c:pt idx="776">
                <c:v>6.3631000000000007E-2</c:v>
              </c:pt>
              <c:pt idx="777">
                <c:v>6.3677999999999998E-2</c:v>
              </c:pt>
              <c:pt idx="778">
                <c:v>6.3756000000000007E-2</c:v>
              </c:pt>
              <c:pt idx="779">
                <c:v>6.3756000000000007E-2</c:v>
              </c:pt>
              <c:pt idx="780">
                <c:v>6.3756000000000007E-2</c:v>
              </c:pt>
              <c:pt idx="781">
                <c:v>6.3695000000000002E-2</c:v>
              </c:pt>
              <c:pt idx="782">
                <c:v>6.3786999999999996E-2</c:v>
              </c:pt>
              <c:pt idx="783">
                <c:v>6.3786999999999996E-2</c:v>
              </c:pt>
              <c:pt idx="784">
                <c:v>6.3786999999999996E-2</c:v>
              </c:pt>
              <c:pt idx="785">
                <c:v>6.3880999999999993E-2</c:v>
              </c:pt>
              <c:pt idx="786">
                <c:v>6.3947000000000004E-2</c:v>
              </c:pt>
              <c:pt idx="787">
                <c:v>6.3944000000000001E-2</c:v>
              </c:pt>
              <c:pt idx="788">
                <c:v>6.3944000000000001E-2</c:v>
              </c:pt>
              <c:pt idx="789">
                <c:v>6.3944000000000001E-2</c:v>
              </c:pt>
              <c:pt idx="790">
                <c:v>6.3880999999999993E-2</c:v>
              </c:pt>
              <c:pt idx="791">
                <c:v>6.3787999999999997E-2</c:v>
              </c:pt>
              <c:pt idx="792">
                <c:v>6.3786999999999996E-2</c:v>
              </c:pt>
              <c:pt idx="793">
                <c:v>6.3756000000000007E-2</c:v>
              </c:pt>
              <c:pt idx="794">
                <c:v>6.3756000000000007E-2</c:v>
              </c:pt>
              <c:pt idx="795">
                <c:v>6.3850000000000004E-2</c:v>
              </c:pt>
              <c:pt idx="796">
                <c:v>6.3851000000000005E-2</c:v>
              </c:pt>
              <c:pt idx="797">
                <c:v>6.3850000000000004E-2</c:v>
              </c:pt>
              <c:pt idx="798">
                <c:v>6.3819000000000001E-2</c:v>
              </c:pt>
              <c:pt idx="799">
                <c:v>6.3819000000000001E-2</c:v>
              </c:pt>
              <c:pt idx="800">
                <c:v>6.3819000000000001E-2</c:v>
              </c:pt>
              <c:pt idx="801">
                <c:v>6.3819000000000001E-2</c:v>
              </c:pt>
              <c:pt idx="802">
                <c:v>6.3756000000000007E-2</c:v>
              </c:pt>
              <c:pt idx="803">
                <c:v>6.3756000000000007E-2</c:v>
              </c:pt>
              <c:pt idx="804">
                <c:v>6.3756000000000007E-2</c:v>
              </c:pt>
              <c:pt idx="805">
                <c:v>6.3724000000000003E-2</c:v>
              </c:pt>
              <c:pt idx="806">
                <c:v>6.3709000000000002E-2</c:v>
              </c:pt>
              <c:pt idx="807">
                <c:v>6.3756000000000007E-2</c:v>
              </c:pt>
              <c:pt idx="808">
                <c:v>6.3724000000000003E-2</c:v>
              </c:pt>
              <c:pt idx="809">
                <c:v>6.3724000000000003E-2</c:v>
              </c:pt>
              <c:pt idx="810">
                <c:v>6.3724000000000003E-2</c:v>
              </c:pt>
              <c:pt idx="811">
                <c:v>6.372499999999999E-2</c:v>
              </c:pt>
              <c:pt idx="812">
                <c:v>6.372499999999999E-2</c:v>
              </c:pt>
              <c:pt idx="813">
                <c:v>6.3494999999999996E-2</c:v>
              </c:pt>
              <c:pt idx="814">
                <c:v>6.3494999999999996E-2</c:v>
              </c:pt>
              <c:pt idx="815">
                <c:v>6.3400999999999999E-2</c:v>
              </c:pt>
              <c:pt idx="816">
                <c:v>6.3432000000000002E-2</c:v>
              </c:pt>
              <c:pt idx="817">
                <c:v>6.3494999999999996E-2</c:v>
              </c:pt>
              <c:pt idx="818">
                <c:v>6.3464000000000007E-2</c:v>
              </c:pt>
              <c:pt idx="819">
                <c:v>6.3464000000000007E-2</c:v>
              </c:pt>
              <c:pt idx="820">
                <c:v>6.3306000000000001E-2</c:v>
              </c:pt>
              <c:pt idx="821">
                <c:v>6.3306000000000001E-2</c:v>
              </c:pt>
              <c:pt idx="822">
                <c:v>6.3306000000000001E-2</c:v>
              </c:pt>
              <c:pt idx="823">
                <c:v>6.2546999999999991E-2</c:v>
              </c:pt>
              <c:pt idx="824">
                <c:v>6.2546999999999991E-2</c:v>
              </c:pt>
              <c:pt idx="825">
                <c:v>6.2577999999999995E-2</c:v>
              </c:pt>
              <c:pt idx="826">
                <c:v>6.2578999999999996E-2</c:v>
              </c:pt>
              <c:pt idx="827">
                <c:v>6.2577999999999995E-2</c:v>
              </c:pt>
              <c:pt idx="828">
                <c:v>6.3129000000000005E-2</c:v>
              </c:pt>
              <c:pt idx="829">
                <c:v>6.3129000000000005E-2</c:v>
              </c:pt>
              <c:pt idx="830">
                <c:v>6.3097E-2</c:v>
              </c:pt>
              <c:pt idx="831">
                <c:v>6.309300000000001E-2</c:v>
              </c:pt>
              <c:pt idx="832">
                <c:v>6.3097E-2</c:v>
              </c:pt>
              <c:pt idx="833">
                <c:v>6.3097E-2</c:v>
              </c:pt>
              <c:pt idx="834">
                <c:v>6.3097E-2</c:v>
              </c:pt>
              <c:pt idx="835">
                <c:v>6.2125000000000007E-2</c:v>
              </c:pt>
              <c:pt idx="836">
                <c:v>6.1694000000000006E-2</c:v>
              </c:pt>
              <c:pt idx="837">
                <c:v>6.1761999999999997E-2</c:v>
              </c:pt>
              <c:pt idx="838">
                <c:v>6.1439000000000001E-2</c:v>
              </c:pt>
              <c:pt idx="839">
                <c:v>6.1439000000000001E-2</c:v>
              </c:pt>
              <c:pt idx="840">
                <c:v>6.1345999999999998E-2</c:v>
              </c:pt>
              <c:pt idx="841">
                <c:v>6.1275000000000003E-2</c:v>
              </c:pt>
              <c:pt idx="842">
                <c:v>6.1281999999999996E-2</c:v>
              </c:pt>
              <c:pt idx="843">
                <c:v>6.1281999999999996E-2</c:v>
              </c:pt>
              <c:pt idx="844">
                <c:v>6.1281999999999996E-2</c:v>
              </c:pt>
              <c:pt idx="845">
                <c:v>6.1314E-2</c:v>
              </c:pt>
              <c:pt idx="846">
                <c:v>6.1338999999999998E-2</c:v>
              </c:pt>
              <c:pt idx="847">
                <c:v>6.0651999999999998E-2</c:v>
              </c:pt>
              <c:pt idx="848">
                <c:v>5.9145000000000003E-2</c:v>
              </c:pt>
              <c:pt idx="849">
                <c:v>5.9145000000000003E-2</c:v>
              </c:pt>
              <c:pt idx="850">
                <c:v>5.9145000000000003E-2</c:v>
              </c:pt>
              <c:pt idx="851">
                <c:v>5.917E-2</c:v>
              </c:pt>
              <c:pt idx="852">
                <c:v>5.9112999999999999E-2</c:v>
              </c:pt>
              <c:pt idx="853">
                <c:v>5.9114000000000007E-2</c:v>
              </c:pt>
              <c:pt idx="854">
                <c:v>5.9114000000000007E-2</c:v>
              </c:pt>
              <c:pt idx="855">
                <c:v>5.9146000000000004E-2</c:v>
              </c:pt>
              <c:pt idx="856">
                <c:v>5.9175000000000005E-2</c:v>
              </c:pt>
              <c:pt idx="857">
                <c:v>5.8987999999999999E-2</c:v>
              </c:pt>
              <c:pt idx="858">
                <c:v>5.8830999999999994E-2</c:v>
              </c:pt>
              <c:pt idx="859">
                <c:v>5.8830999999999994E-2</c:v>
              </c:pt>
              <c:pt idx="860">
                <c:v>5.8665000000000002E-2</c:v>
              </c:pt>
              <c:pt idx="861">
                <c:v>5.8175999999999999E-2</c:v>
              </c:pt>
              <c:pt idx="862">
                <c:v>5.7975000000000006E-2</c:v>
              </c:pt>
              <c:pt idx="863">
                <c:v>5.7944000000000002E-2</c:v>
              </c:pt>
              <c:pt idx="864">
                <c:v>5.7944000000000002E-2</c:v>
              </c:pt>
              <c:pt idx="865">
                <c:v>5.7944000000000002E-2</c:v>
              </c:pt>
              <c:pt idx="866">
                <c:v>5.7782E-2</c:v>
              </c:pt>
              <c:pt idx="867">
                <c:v>5.7817999999999994E-2</c:v>
              </c:pt>
              <c:pt idx="868">
                <c:v>5.6622000000000006E-2</c:v>
              </c:pt>
              <c:pt idx="869">
                <c:v>5.6622000000000006E-2</c:v>
              </c:pt>
              <c:pt idx="870">
                <c:v>5.4492000000000006E-2</c:v>
              </c:pt>
              <c:pt idx="871">
                <c:v>5.4387999999999999E-2</c:v>
              </c:pt>
              <c:pt idx="872">
                <c:v>5.4332999999999999E-2</c:v>
              </c:pt>
              <c:pt idx="873">
                <c:v>5.4396000000000007E-2</c:v>
              </c:pt>
              <c:pt idx="874">
                <c:v>5.4396000000000007E-2</c:v>
              </c:pt>
              <c:pt idx="875">
                <c:v>5.4428000000000004E-2</c:v>
              </c:pt>
              <c:pt idx="876">
                <c:v>5.4547999999999999E-2</c:v>
              </c:pt>
              <c:pt idx="877">
                <c:v>5.4681E-2</c:v>
              </c:pt>
              <c:pt idx="878">
                <c:v>5.4782999999999998E-2</c:v>
              </c:pt>
              <c:pt idx="879">
                <c:v>5.4782999999999998E-2</c:v>
              </c:pt>
              <c:pt idx="880">
                <c:v>5.5617E-2</c:v>
              </c:pt>
              <c:pt idx="881">
                <c:v>5.5782999999999999E-2</c:v>
              </c:pt>
              <c:pt idx="882">
                <c:v>5.5782999999999999E-2</c:v>
              </c:pt>
              <c:pt idx="883">
                <c:v>5.5782999999999999E-2</c:v>
              </c:pt>
              <c:pt idx="884">
                <c:v>5.5782999999999999E-2</c:v>
              </c:pt>
              <c:pt idx="885">
                <c:v>5.5782999999999999E-2</c:v>
              </c:pt>
              <c:pt idx="886">
                <c:v>5.5782999999999999E-2</c:v>
              </c:pt>
              <c:pt idx="887">
                <c:v>5.5782999999999999E-2</c:v>
              </c:pt>
              <c:pt idx="888">
                <c:v>5.5617E-2</c:v>
              </c:pt>
              <c:pt idx="889">
                <c:v>5.5617E-2</c:v>
              </c:pt>
              <c:pt idx="890">
                <c:v>5.5617E-2</c:v>
              </c:pt>
              <c:pt idx="891">
                <c:v>5.595E-2</c:v>
              </c:pt>
              <c:pt idx="892">
                <c:v>5.595E-2</c:v>
              </c:pt>
              <c:pt idx="893">
                <c:v>5.595E-2</c:v>
              </c:pt>
              <c:pt idx="894">
                <c:v>5.595E-2</c:v>
              </c:pt>
              <c:pt idx="895">
                <c:v>5.595E-2</c:v>
              </c:pt>
              <c:pt idx="896">
                <c:v>5.595E-2</c:v>
              </c:pt>
              <c:pt idx="897">
                <c:v>5.595E-2</c:v>
              </c:pt>
              <c:pt idx="898">
                <c:v>5.595E-2</c:v>
              </c:pt>
              <c:pt idx="899">
                <c:v>5.595E-2</c:v>
              </c:pt>
              <c:pt idx="900">
                <c:v>5.5782999999999999E-2</c:v>
              </c:pt>
              <c:pt idx="901">
                <c:v>5.5782999999999999E-2</c:v>
              </c:pt>
              <c:pt idx="902">
                <c:v>5.6117E-2</c:v>
              </c:pt>
              <c:pt idx="903">
                <c:v>5.6117E-2</c:v>
              </c:pt>
              <c:pt idx="904">
                <c:v>5.6117E-2</c:v>
              </c:pt>
              <c:pt idx="905">
                <c:v>5.595E-2</c:v>
              </c:pt>
              <c:pt idx="906">
                <c:v>5.595E-2</c:v>
              </c:pt>
              <c:pt idx="907">
                <c:v>5.595E-2</c:v>
              </c:pt>
              <c:pt idx="908">
                <c:v>5.5617E-2</c:v>
              </c:pt>
              <c:pt idx="909">
                <c:v>5.5617E-2</c:v>
              </c:pt>
              <c:pt idx="910">
                <c:v>5.6117E-2</c:v>
              </c:pt>
              <c:pt idx="911">
                <c:v>5.6117E-2</c:v>
              </c:pt>
              <c:pt idx="912">
                <c:v>5.6117E-2</c:v>
              </c:pt>
              <c:pt idx="913">
                <c:v>5.6216999999999996E-2</c:v>
              </c:pt>
              <c:pt idx="914">
                <c:v>5.6216999999999996E-2</c:v>
              </c:pt>
              <c:pt idx="915">
                <c:v>5.5883000000000002E-2</c:v>
              </c:pt>
              <c:pt idx="916">
                <c:v>5.5883000000000002E-2</c:v>
              </c:pt>
              <c:pt idx="917">
                <c:v>5.5782999999999999E-2</c:v>
              </c:pt>
              <c:pt idx="918">
                <c:v>5.5782999999999999E-2</c:v>
              </c:pt>
              <c:pt idx="919">
                <c:v>5.5782999999999999E-2</c:v>
              </c:pt>
              <c:pt idx="920">
                <c:v>5.5782999999999999E-2</c:v>
              </c:pt>
              <c:pt idx="921">
                <c:v>5.5782999999999999E-2</c:v>
              </c:pt>
              <c:pt idx="922">
                <c:v>5.5782999999999999E-2</c:v>
              </c:pt>
              <c:pt idx="923">
                <c:v>5.5282999999999999E-2</c:v>
              </c:pt>
              <c:pt idx="924">
                <c:v>5.5282999999999999E-2</c:v>
              </c:pt>
              <c:pt idx="925">
                <c:v>5.5282999999999999E-2</c:v>
              </c:pt>
              <c:pt idx="926">
                <c:v>5.5282999999999999E-2</c:v>
              </c:pt>
              <c:pt idx="927">
                <c:v>5.5282999999999999E-2</c:v>
              </c:pt>
              <c:pt idx="928">
                <c:v>5.5282999999999999E-2</c:v>
              </c:pt>
              <c:pt idx="929">
                <c:v>5.5282999999999999E-2</c:v>
              </c:pt>
              <c:pt idx="930">
                <c:v>5.5282999999999999E-2</c:v>
              </c:pt>
              <c:pt idx="931">
                <c:v>5.5282999999999999E-2</c:v>
              </c:pt>
              <c:pt idx="932">
                <c:v>5.5282999999999999E-2</c:v>
              </c:pt>
              <c:pt idx="933">
                <c:v>5.4583000000000007E-2</c:v>
              </c:pt>
              <c:pt idx="934">
                <c:v>5.4583000000000007E-2</c:v>
              </c:pt>
              <c:pt idx="935">
                <c:v>5.5416999999999994E-2</c:v>
              </c:pt>
              <c:pt idx="936">
                <c:v>5.5416999999999994E-2</c:v>
              </c:pt>
              <c:pt idx="937">
                <c:v>5.5416999999999994E-2</c:v>
              </c:pt>
              <c:pt idx="938">
                <c:v>5.5416999999999994E-2</c:v>
              </c:pt>
              <c:pt idx="939">
                <c:v>5.5416999999999994E-2</c:v>
              </c:pt>
              <c:pt idx="940">
                <c:v>5.4749999999999993E-2</c:v>
              </c:pt>
              <c:pt idx="941">
                <c:v>5.4749999999999993E-2</c:v>
              </c:pt>
              <c:pt idx="942">
                <c:v>5.4749999999999993E-2</c:v>
              </c:pt>
              <c:pt idx="943">
                <c:v>5.5083E-2</c:v>
              </c:pt>
              <c:pt idx="944">
                <c:v>5.5083E-2</c:v>
              </c:pt>
              <c:pt idx="945">
                <c:v>5.4749999999999993E-2</c:v>
              </c:pt>
              <c:pt idx="946">
                <c:v>5.5083E-2</c:v>
              </c:pt>
              <c:pt idx="947">
                <c:v>5.5083E-2</c:v>
              </c:pt>
              <c:pt idx="948">
                <c:v>5.5083E-2</c:v>
              </c:pt>
              <c:pt idx="949">
                <c:v>5.5083E-2</c:v>
              </c:pt>
              <c:pt idx="950">
                <c:v>5.5583E-2</c:v>
              </c:pt>
              <c:pt idx="951">
                <c:v>5.5583E-2</c:v>
              </c:pt>
              <c:pt idx="952">
                <c:v>5.5583E-2</c:v>
              </c:pt>
              <c:pt idx="953">
                <c:v>5.5583E-2</c:v>
              </c:pt>
              <c:pt idx="954">
                <c:v>5.5583E-2</c:v>
              </c:pt>
              <c:pt idx="955">
                <c:v>5.5583E-2</c:v>
              </c:pt>
              <c:pt idx="956">
                <c:v>5.5416999999999994E-2</c:v>
              </c:pt>
              <c:pt idx="957">
                <c:v>5.5416999999999994E-2</c:v>
              </c:pt>
              <c:pt idx="958">
                <c:v>5.5416999999999994E-2</c:v>
              </c:pt>
              <c:pt idx="959">
                <c:v>5.5416999999999994E-2</c:v>
              </c:pt>
              <c:pt idx="960">
                <c:v>5.5083E-2</c:v>
              </c:pt>
              <c:pt idx="961">
                <c:v>5.5083E-2</c:v>
              </c:pt>
              <c:pt idx="962">
                <c:v>5.5083E-2</c:v>
              </c:pt>
              <c:pt idx="963">
                <c:v>5.5083E-2</c:v>
              </c:pt>
              <c:pt idx="964">
                <c:v>5.5083E-2</c:v>
              </c:pt>
              <c:pt idx="965">
                <c:v>5.5083E-2</c:v>
              </c:pt>
              <c:pt idx="966">
                <c:v>5.5149999999999998E-2</c:v>
              </c:pt>
              <c:pt idx="967">
                <c:v>5.5149999999999998E-2</c:v>
              </c:pt>
              <c:pt idx="968">
                <c:v>5.525E-2</c:v>
              </c:pt>
              <c:pt idx="969">
                <c:v>5.525E-2</c:v>
              </c:pt>
              <c:pt idx="970">
                <c:v>5.525E-2</c:v>
              </c:pt>
              <c:pt idx="971">
                <c:v>5.5350000000000003E-2</c:v>
              </c:pt>
              <c:pt idx="972">
                <c:v>5.5350000000000003E-2</c:v>
              </c:pt>
              <c:pt idx="973">
                <c:v>5.5583E-2</c:v>
              </c:pt>
              <c:pt idx="974">
                <c:v>5.5583E-2</c:v>
              </c:pt>
              <c:pt idx="975">
                <c:v>5.5416999999999994E-2</c:v>
              </c:pt>
              <c:pt idx="976">
                <c:v>5.5416999999999994E-2</c:v>
              </c:pt>
              <c:pt idx="977">
                <c:v>5.5416999999999994E-2</c:v>
              </c:pt>
              <c:pt idx="978">
                <c:v>5.5416999999999994E-2</c:v>
              </c:pt>
              <c:pt idx="979">
                <c:v>5.5416999999999994E-2</c:v>
              </c:pt>
              <c:pt idx="980">
                <c:v>5.525E-2</c:v>
              </c:pt>
              <c:pt idx="981">
                <c:v>5.525E-2</c:v>
              </c:pt>
              <c:pt idx="982">
                <c:v>5.5083E-2</c:v>
              </c:pt>
              <c:pt idx="983">
                <c:v>5.5083E-2</c:v>
              </c:pt>
              <c:pt idx="984">
                <c:v>5.5083E-2</c:v>
              </c:pt>
              <c:pt idx="985">
                <c:v>5.5083E-2</c:v>
              </c:pt>
              <c:pt idx="986">
                <c:v>5.4583000000000007E-2</c:v>
              </c:pt>
              <c:pt idx="987">
                <c:v>5.4583000000000007E-2</c:v>
              </c:pt>
              <c:pt idx="988">
                <c:v>5.4583000000000007E-2</c:v>
              </c:pt>
              <c:pt idx="989">
                <c:v>5.4583000000000007E-2</c:v>
              </c:pt>
              <c:pt idx="990">
                <c:v>5.4583000000000007E-2</c:v>
              </c:pt>
              <c:pt idx="991">
                <c:v>5.4583000000000007E-2</c:v>
              </c:pt>
              <c:pt idx="992">
                <c:v>5.4583000000000007E-2</c:v>
              </c:pt>
              <c:pt idx="993">
                <c:v>5.4749999999999993E-2</c:v>
              </c:pt>
              <c:pt idx="994">
                <c:v>5.4749999999999993E-2</c:v>
              </c:pt>
              <c:pt idx="995">
                <c:v>5.4749999999999993E-2</c:v>
              </c:pt>
              <c:pt idx="996">
                <c:v>5.5016999999999996E-2</c:v>
              </c:pt>
              <c:pt idx="997">
                <c:v>5.4806000000000001E-2</c:v>
              </c:pt>
              <c:pt idx="998">
                <c:v>5.4747999999999998E-2</c:v>
              </c:pt>
              <c:pt idx="999">
                <c:v>5.4747999999999998E-2</c:v>
              </c:pt>
              <c:pt idx="1000">
                <c:v>5.4686000000000005E-2</c:v>
              </c:pt>
              <c:pt idx="1001">
                <c:v>5.4679999999999999E-2</c:v>
              </c:pt>
              <c:pt idx="1002">
                <c:v>5.4679999999999999E-2</c:v>
              </c:pt>
              <c:pt idx="1003">
                <c:v>5.4681E-2</c:v>
              </c:pt>
              <c:pt idx="1004">
                <c:v>5.4681E-2</c:v>
              </c:pt>
              <c:pt idx="1005">
                <c:v>5.4681E-2</c:v>
              </c:pt>
              <c:pt idx="1006">
                <c:v>5.4681E-2</c:v>
              </c:pt>
              <c:pt idx="1007">
                <c:v>5.4321000000000001E-2</c:v>
              </c:pt>
              <c:pt idx="1008">
                <c:v>5.4321000000000001E-2</c:v>
              </c:pt>
              <c:pt idx="1009">
                <c:v>5.4321000000000001E-2</c:v>
              </c:pt>
              <c:pt idx="1010">
                <c:v>5.3753000000000002E-2</c:v>
              </c:pt>
              <c:pt idx="1011">
                <c:v>5.3970999999999998E-2</c:v>
              </c:pt>
              <c:pt idx="1012">
                <c:v>5.3943000000000005E-2</c:v>
              </c:pt>
              <c:pt idx="1013">
                <c:v>5.4322000000000002E-2</c:v>
              </c:pt>
              <c:pt idx="1014">
                <c:v>5.4322000000000002E-2</c:v>
              </c:pt>
              <c:pt idx="1015">
                <c:v>5.4905999999999996E-2</c:v>
              </c:pt>
              <c:pt idx="1016">
                <c:v>5.4253999999999997E-2</c:v>
              </c:pt>
              <c:pt idx="1017">
                <c:v>5.4253999999999997E-2</c:v>
              </c:pt>
              <c:pt idx="1018">
                <c:v>5.4226999999999997E-2</c:v>
              </c:pt>
              <c:pt idx="1019">
                <c:v>5.4226999999999997E-2</c:v>
              </c:pt>
              <c:pt idx="1020">
                <c:v>5.4353999999999993E-2</c:v>
              </c:pt>
              <c:pt idx="1021">
                <c:v>5.4383999999999995E-2</c:v>
              </c:pt>
              <c:pt idx="1022">
                <c:v>5.4512999999999999E-2</c:v>
              </c:pt>
              <c:pt idx="1023">
                <c:v>5.4512999999999999E-2</c:v>
              </c:pt>
              <c:pt idx="1024">
                <c:v>5.4512999999999999E-2</c:v>
              </c:pt>
              <c:pt idx="1025">
                <c:v>5.4512999999999999E-2</c:v>
              </c:pt>
              <c:pt idx="1026">
                <c:v>5.4512999999999999E-2</c:v>
              </c:pt>
              <c:pt idx="1027">
                <c:v>5.4512999999999999E-2</c:v>
              </c:pt>
              <c:pt idx="1028">
                <c:v>5.4512999999999999E-2</c:v>
              </c:pt>
              <c:pt idx="1029">
                <c:v>5.4512999999999999E-2</c:v>
              </c:pt>
              <c:pt idx="1030">
                <c:v>5.4583000000000007E-2</c:v>
              </c:pt>
              <c:pt idx="1031">
                <c:v>5.4583000000000007E-2</c:v>
              </c:pt>
              <c:pt idx="1032">
                <c:v>5.4583000000000007E-2</c:v>
              </c:pt>
              <c:pt idx="1033">
                <c:v>5.4573999999999998E-2</c:v>
              </c:pt>
              <c:pt idx="1034">
                <c:v>5.4573999999999998E-2</c:v>
              </c:pt>
              <c:pt idx="1035">
                <c:v>5.4740999999999998E-2</c:v>
              </c:pt>
              <c:pt idx="1036">
                <c:v>5.4749999999999993E-2</c:v>
              </c:pt>
              <c:pt idx="1037">
                <c:v>5.5083E-2</c:v>
              </c:pt>
              <c:pt idx="1038">
                <c:v>5.5083E-2</c:v>
              </c:pt>
              <c:pt idx="1039">
                <c:v>5.5083E-2</c:v>
              </c:pt>
              <c:pt idx="1040">
                <c:v>5.4917000000000001E-2</c:v>
              </c:pt>
              <c:pt idx="1041">
                <c:v>5.4917000000000001E-2</c:v>
              </c:pt>
              <c:pt idx="1042">
                <c:v>5.4917000000000001E-2</c:v>
              </c:pt>
              <c:pt idx="1043">
                <c:v>5.5083E-2</c:v>
              </c:pt>
              <c:pt idx="1044">
                <c:v>5.5083E-2</c:v>
              </c:pt>
              <c:pt idx="1045">
                <c:v>5.5183000000000003E-2</c:v>
              </c:pt>
              <c:pt idx="1046">
                <c:v>5.5087999999999998E-2</c:v>
              </c:pt>
              <c:pt idx="1047">
                <c:v>5.5094000000000004E-2</c:v>
              </c:pt>
              <c:pt idx="1048">
                <c:v>5.5094000000000004E-2</c:v>
              </c:pt>
              <c:pt idx="1049">
                <c:v>5.5094000000000004E-2</c:v>
              </c:pt>
              <c:pt idx="1050">
                <c:v>5.5010000000000003E-2</c:v>
              </c:pt>
              <c:pt idx="1051">
                <c:v>5.4676999999999996E-2</c:v>
              </c:pt>
              <c:pt idx="1052">
                <c:v>5.4676999999999996E-2</c:v>
              </c:pt>
              <c:pt idx="1053">
                <c:v>5.4676999999999996E-2</c:v>
              </c:pt>
              <c:pt idx="1054">
                <c:v>5.4676999999999996E-2</c:v>
              </c:pt>
              <c:pt idx="1055">
                <c:v>5.4676999999999996E-2</c:v>
              </c:pt>
              <c:pt idx="1056">
                <c:v>5.4676999999999996E-2</c:v>
              </c:pt>
              <c:pt idx="1057">
                <c:v>5.5010000000000003E-2</c:v>
              </c:pt>
              <c:pt idx="1058">
                <c:v>5.5010000000000003E-2</c:v>
              </c:pt>
              <c:pt idx="1059">
                <c:v>5.5010000000000003E-2</c:v>
              </c:pt>
              <c:pt idx="1060">
                <c:v>5.5010000000000003E-2</c:v>
              </c:pt>
              <c:pt idx="1061">
                <c:v>5.4983000000000004E-2</c:v>
              </c:pt>
              <c:pt idx="1062">
                <c:v>5.4983000000000004E-2</c:v>
              </c:pt>
              <c:pt idx="1063">
                <c:v>5.4983000000000004E-2</c:v>
              </c:pt>
              <c:pt idx="1064">
                <c:v>5.4983000000000004E-2</c:v>
              </c:pt>
              <c:pt idx="1065">
                <c:v>5.4983000000000004E-2</c:v>
              </c:pt>
              <c:pt idx="1066">
                <c:v>5.4649999999999997E-2</c:v>
              </c:pt>
              <c:pt idx="1067">
                <c:v>5.4583000000000007E-2</c:v>
              </c:pt>
              <c:pt idx="1068">
                <c:v>5.4583000000000007E-2</c:v>
              </c:pt>
              <c:pt idx="1069">
                <c:v>5.4583000000000007E-2</c:v>
              </c:pt>
              <c:pt idx="1070">
                <c:v>5.4583000000000007E-2</c:v>
              </c:pt>
              <c:pt idx="1071">
                <c:v>5.4583000000000007E-2</c:v>
              </c:pt>
              <c:pt idx="1072">
                <c:v>5.4576E-2</c:v>
              </c:pt>
              <c:pt idx="1073">
                <c:v>5.4576E-2</c:v>
              </c:pt>
              <c:pt idx="1074">
                <c:v>5.4576E-2</c:v>
              </c:pt>
              <c:pt idx="1075">
                <c:v>5.4576E-2</c:v>
              </c:pt>
              <c:pt idx="1076">
                <c:v>5.4583000000000007E-2</c:v>
              </c:pt>
              <c:pt idx="1077">
                <c:v>5.4583000000000007E-2</c:v>
              </c:pt>
              <c:pt idx="1078">
                <c:v>5.4583000000000007E-2</c:v>
              </c:pt>
              <c:pt idx="1079">
                <c:v>5.4583000000000007E-2</c:v>
              </c:pt>
              <c:pt idx="1080">
                <c:v>5.4617000000000006E-2</c:v>
              </c:pt>
              <c:pt idx="1081">
                <c:v>5.4683000000000002E-2</c:v>
              </c:pt>
              <c:pt idx="1082">
                <c:v>5.4683000000000002E-2</c:v>
              </c:pt>
              <c:pt idx="1083">
                <c:v>5.4683000000000002E-2</c:v>
              </c:pt>
              <c:pt idx="1084">
                <c:v>5.4683000000000002E-2</c:v>
              </c:pt>
              <c:pt idx="1085">
                <c:v>5.4583000000000007E-2</c:v>
              </c:pt>
              <c:pt idx="1086">
                <c:v>5.4683000000000002E-2</c:v>
              </c:pt>
              <c:pt idx="1087">
                <c:v>5.4683000000000002E-2</c:v>
              </c:pt>
              <c:pt idx="1088">
                <c:v>5.4749999999999993E-2</c:v>
              </c:pt>
              <c:pt idx="1089">
                <c:v>5.4749999999999993E-2</c:v>
              </c:pt>
              <c:pt idx="1090">
                <c:v>5.4583000000000007E-2</c:v>
              </c:pt>
              <c:pt idx="1091">
                <c:v>5.4583000000000007E-2</c:v>
              </c:pt>
              <c:pt idx="1092">
                <c:v>5.4583000000000007E-2</c:v>
              </c:pt>
              <c:pt idx="1093">
                <c:v>5.4692999999999999E-2</c:v>
              </c:pt>
              <c:pt idx="1094">
                <c:v>5.4692999999999999E-2</c:v>
              </c:pt>
              <c:pt idx="1095">
                <c:v>5.4482000000000003E-2</c:v>
              </c:pt>
              <c:pt idx="1096">
                <c:v>5.4482000000000003E-2</c:v>
              </c:pt>
              <c:pt idx="1097">
                <c:v>5.4545000000000003E-2</c:v>
              </c:pt>
              <c:pt idx="1098">
                <c:v>5.4433999999999996E-2</c:v>
              </c:pt>
              <c:pt idx="1099">
                <c:v>5.4433999999999996E-2</c:v>
              </c:pt>
              <c:pt idx="1100">
                <c:v>5.4576E-2</c:v>
              </c:pt>
              <c:pt idx="1101">
                <c:v>5.4576E-2</c:v>
              </c:pt>
              <c:pt idx="1102">
                <c:v>5.4576E-2</c:v>
              </c:pt>
              <c:pt idx="1103">
                <c:v>5.4576E-2</c:v>
              </c:pt>
              <c:pt idx="1104">
                <c:v>5.4576E-2</c:v>
              </c:pt>
              <c:pt idx="1105">
                <c:v>5.4512999999999999E-2</c:v>
              </c:pt>
              <c:pt idx="1106">
                <c:v>5.4546000000000004E-2</c:v>
              </c:pt>
              <c:pt idx="1107">
                <c:v>5.3879000000000003E-2</c:v>
              </c:pt>
              <c:pt idx="1108">
                <c:v>5.3880999999999998E-2</c:v>
              </c:pt>
              <c:pt idx="1109">
                <c:v>5.3880999999999998E-2</c:v>
              </c:pt>
              <c:pt idx="1110">
                <c:v>5.3689999999999995E-2</c:v>
              </c:pt>
              <c:pt idx="1111">
                <c:v>5.3688E-2</c:v>
              </c:pt>
              <c:pt idx="1112">
                <c:v>5.3689999999999995E-2</c:v>
              </c:pt>
              <c:pt idx="1113">
                <c:v>5.3689999999999995E-2</c:v>
              </c:pt>
              <c:pt idx="1114">
                <c:v>5.3689999999999995E-2</c:v>
              </c:pt>
              <c:pt idx="1115">
                <c:v>5.289E-2</c:v>
              </c:pt>
              <c:pt idx="1116">
                <c:v>5.2888000000000004E-2</c:v>
              </c:pt>
              <c:pt idx="1117">
                <c:v>5.2922000000000004E-2</c:v>
              </c:pt>
              <c:pt idx="1118">
                <c:v>5.2922000000000004E-2</c:v>
              </c:pt>
              <c:pt idx="1119">
                <c:v>5.2922000000000004E-2</c:v>
              </c:pt>
              <c:pt idx="1120">
                <c:v>5.2922000000000004E-2</c:v>
              </c:pt>
              <c:pt idx="1121">
                <c:v>5.2922000000000004E-2</c:v>
              </c:pt>
              <c:pt idx="1122">
                <c:v>5.2920999999999996E-2</c:v>
              </c:pt>
              <c:pt idx="1123">
                <c:v>5.2920999999999996E-2</c:v>
              </c:pt>
              <c:pt idx="1124">
                <c:v>5.2920999999999996E-2</c:v>
              </c:pt>
              <c:pt idx="1125">
                <c:v>5.3342000000000001E-2</c:v>
              </c:pt>
              <c:pt idx="1126">
                <c:v>5.2731E-2</c:v>
              </c:pt>
              <c:pt idx="1127">
                <c:v>5.2541999999999998E-2</c:v>
              </c:pt>
              <c:pt idx="1128">
                <c:v>5.0750000000000003E-2</c:v>
              </c:pt>
              <c:pt idx="1129">
                <c:v>5.0750000000000003E-2</c:v>
              </c:pt>
              <c:pt idx="1130">
                <c:v>5.0750000000000003E-2</c:v>
              </c:pt>
              <c:pt idx="1131">
                <c:v>5.1449999999999996E-2</c:v>
              </c:pt>
              <c:pt idx="1132">
                <c:v>5.1451000000000004E-2</c:v>
              </c:pt>
              <c:pt idx="1133">
                <c:v>5.1451000000000004E-2</c:v>
              </c:pt>
              <c:pt idx="1134">
                <c:v>5.1451000000000004E-2</c:v>
              </c:pt>
              <c:pt idx="1135">
                <c:v>5.0750000000000003E-2</c:v>
              </c:pt>
              <c:pt idx="1136">
                <c:v>5.0750000000000003E-2</c:v>
              </c:pt>
              <c:pt idx="1137">
                <c:v>5.0750000000000003E-2</c:v>
              </c:pt>
              <c:pt idx="1138">
                <c:v>5.0750000000000003E-2</c:v>
              </c:pt>
              <c:pt idx="1139">
                <c:v>5.0750000000000003E-2</c:v>
              </c:pt>
              <c:pt idx="1140">
                <c:v>5.1355999999999999E-2</c:v>
              </c:pt>
              <c:pt idx="1141">
                <c:v>5.1449999999999996E-2</c:v>
              </c:pt>
              <c:pt idx="1142">
                <c:v>5.0750000000000003E-2</c:v>
              </c:pt>
              <c:pt idx="1143">
                <c:v>5.0750000000000003E-2</c:v>
              </c:pt>
              <c:pt idx="1144">
                <c:v>5.0750000000000003E-2</c:v>
              </c:pt>
              <c:pt idx="1145">
                <c:v>5.0750000000000003E-2</c:v>
              </c:pt>
              <c:pt idx="1146">
                <c:v>5.0750000000000003E-2</c:v>
              </c:pt>
              <c:pt idx="1147">
                <c:v>5.0750000000000003E-2</c:v>
              </c:pt>
              <c:pt idx="1148">
                <c:v>5.0750000000000003E-2</c:v>
              </c:pt>
              <c:pt idx="1149">
                <c:v>5.0750000000000003E-2</c:v>
              </c:pt>
              <c:pt idx="1150">
                <c:v>5.0750000000000003E-2</c:v>
              </c:pt>
              <c:pt idx="1151">
                <c:v>5.0750000000000003E-2</c:v>
              </c:pt>
              <c:pt idx="1152">
                <c:v>5.0750000000000003E-2</c:v>
              </c:pt>
              <c:pt idx="1153">
                <c:v>5.0750000000000003E-2</c:v>
              </c:pt>
              <c:pt idx="1154">
                <c:v>5.0750000000000003E-2</c:v>
              </c:pt>
              <c:pt idx="1155">
                <c:v>5.0750000000000003E-2</c:v>
              </c:pt>
              <c:pt idx="1156">
                <c:v>5.0750000000000003E-2</c:v>
              </c:pt>
              <c:pt idx="1157">
                <c:v>5.0750000000000003E-2</c:v>
              </c:pt>
              <c:pt idx="1158">
                <c:v>4.9916999999999996E-2</c:v>
              </c:pt>
              <c:pt idx="1159">
                <c:v>4.9916999999999996E-2</c:v>
              </c:pt>
              <c:pt idx="1160">
                <c:v>4.9916999999999996E-2</c:v>
              </c:pt>
              <c:pt idx="1161">
                <c:v>4.9916999999999996E-2</c:v>
              </c:pt>
              <c:pt idx="1162">
                <c:v>4.9916999999999996E-2</c:v>
              </c:pt>
              <c:pt idx="1163">
                <c:v>4.9916999999999996E-2</c:v>
              </c:pt>
              <c:pt idx="1164">
                <c:v>4.9916999999999996E-2</c:v>
              </c:pt>
              <c:pt idx="1165">
                <c:v>4.9983000000000007E-2</c:v>
              </c:pt>
              <c:pt idx="1166">
                <c:v>4.9983000000000007E-2</c:v>
              </c:pt>
              <c:pt idx="1167">
                <c:v>4.9916999999999996E-2</c:v>
              </c:pt>
              <c:pt idx="1168">
                <c:v>4.9916999999999996E-2</c:v>
              </c:pt>
              <c:pt idx="1169">
                <c:v>4.9916999999999996E-2</c:v>
              </c:pt>
              <c:pt idx="1170">
                <c:v>4.9916999999999996E-2</c:v>
              </c:pt>
              <c:pt idx="1171">
                <c:v>4.9916999999999996E-2</c:v>
              </c:pt>
              <c:pt idx="1172">
                <c:v>4.9916999999999996E-2</c:v>
              </c:pt>
              <c:pt idx="1173">
                <c:v>4.9983000000000007E-2</c:v>
              </c:pt>
              <c:pt idx="1174">
                <c:v>4.9983000000000007E-2</c:v>
              </c:pt>
              <c:pt idx="1175">
                <c:v>4.9916999999999996E-2</c:v>
              </c:pt>
              <c:pt idx="1176">
                <c:v>4.9884000000000005E-2</c:v>
              </c:pt>
              <c:pt idx="1177">
                <c:v>4.9050999999999997E-2</c:v>
              </c:pt>
              <c:pt idx="1178">
                <c:v>4.9019000000000007E-2</c:v>
              </c:pt>
              <c:pt idx="1179">
                <c:v>4.9019000000000007E-2</c:v>
              </c:pt>
              <c:pt idx="1180">
                <c:v>4.9050999999999997E-2</c:v>
              </c:pt>
              <c:pt idx="1181">
                <c:v>4.8987999999999997E-2</c:v>
              </c:pt>
              <c:pt idx="1182">
                <c:v>4.8987999999999997E-2</c:v>
              </c:pt>
              <c:pt idx="1183">
                <c:v>4.9019000000000007E-2</c:v>
              </c:pt>
              <c:pt idx="1184">
                <c:v>4.9019000000000007E-2</c:v>
              </c:pt>
              <c:pt idx="1185">
                <c:v>4.9154999999999997E-2</c:v>
              </c:pt>
              <c:pt idx="1186">
                <c:v>4.9156000000000005E-2</c:v>
              </c:pt>
              <c:pt idx="1187">
                <c:v>4.9252000000000004E-2</c:v>
              </c:pt>
              <c:pt idx="1188">
                <c:v>4.8117E-2</c:v>
              </c:pt>
              <c:pt idx="1189">
                <c:v>4.8117E-2</c:v>
              </c:pt>
              <c:pt idx="1190">
                <c:v>4.8117E-2</c:v>
              </c:pt>
              <c:pt idx="1191">
                <c:v>4.8117E-2</c:v>
              </c:pt>
              <c:pt idx="1192">
                <c:v>4.8117E-2</c:v>
              </c:pt>
              <c:pt idx="1193">
                <c:v>4.795E-2</c:v>
              </c:pt>
              <c:pt idx="1194">
                <c:v>4.795E-2</c:v>
              </c:pt>
              <c:pt idx="1195">
                <c:v>4.7717000000000002E-2</c:v>
              </c:pt>
              <c:pt idx="1196">
                <c:v>4.7717000000000002E-2</c:v>
              </c:pt>
              <c:pt idx="1197">
                <c:v>4.7717000000000002E-2</c:v>
              </c:pt>
              <c:pt idx="1198">
                <c:v>4.7717000000000002E-2</c:v>
              </c:pt>
              <c:pt idx="1199">
                <c:v>4.7717000000000002E-2</c:v>
              </c:pt>
              <c:pt idx="1200">
                <c:v>4.7717000000000002E-2</c:v>
              </c:pt>
              <c:pt idx="1201">
                <c:v>4.7816999999999998E-2</c:v>
              </c:pt>
              <c:pt idx="1202">
                <c:v>4.7816999999999998E-2</c:v>
              </c:pt>
              <c:pt idx="1203">
                <c:v>4.7816999999999998E-2</c:v>
              </c:pt>
              <c:pt idx="1204">
                <c:v>4.7816999999999998E-2</c:v>
              </c:pt>
              <c:pt idx="1205">
                <c:v>4.8099999999999997E-2</c:v>
              </c:pt>
              <c:pt idx="1206">
                <c:v>4.8099999999999997E-2</c:v>
              </c:pt>
              <c:pt idx="1207">
                <c:v>4.8099999999999997E-2</c:v>
              </c:pt>
              <c:pt idx="1208">
                <c:v>4.8049999999999995E-2</c:v>
              </c:pt>
              <c:pt idx="1209">
                <c:v>4.8049999999999995E-2</c:v>
              </c:pt>
              <c:pt idx="1210">
                <c:v>4.8282999999999993E-2</c:v>
              </c:pt>
              <c:pt idx="1211">
                <c:v>4.8282999999999993E-2</c:v>
              </c:pt>
              <c:pt idx="1212">
                <c:v>4.8316999999999999E-2</c:v>
              </c:pt>
              <c:pt idx="1213">
                <c:v>4.8316999999999999E-2</c:v>
              </c:pt>
              <c:pt idx="1214">
                <c:v>4.8316999999999999E-2</c:v>
              </c:pt>
              <c:pt idx="1215">
                <c:v>4.8316999999999999E-2</c:v>
              </c:pt>
              <c:pt idx="1216">
                <c:v>4.8282999999999993E-2</c:v>
              </c:pt>
              <c:pt idx="1217">
                <c:v>4.8282999999999993E-2</c:v>
              </c:pt>
              <c:pt idx="1218">
                <c:v>4.8282999999999993E-2</c:v>
              </c:pt>
              <c:pt idx="1219">
                <c:v>4.8282999999999993E-2</c:v>
              </c:pt>
              <c:pt idx="1220">
                <c:v>4.8282999999999993E-2</c:v>
              </c:pt>
              <c:pt idx="1221">
                <c:v>4.8282999999999993E-2</c:v>
              </c:pt>
              <c:pt idx="1222">
                <c:v>4.8282999999999993E-2</c:v>
              </c:pt>
              <c:pt idx="1223">
                <c:v>4.8282999999999993E-2</c:v>
              </c:pt>
              <c:pt idx="1224">
                <c:v>4.8282999999999993E-2</c:v>
              </c:pt>
              <c:pt idx="1225">
                <c:v>4.8250000000000001E-2</c:v>
              </c:pt>
              <c:pt idx="1226">
                <c:v>4.8383000000000002E-2</c:v>
              </c:pt>
              <c:pt idx="1227">
                <c:v>4.8383000000000002E-2</c:v>
              </c:pt>
              <c:pt idx="1228">
                <c:v>4.8383000000000002E-2</c:v>
              </c:pt>
              <c:pt idx="1229">
                <c:v>4.8383000000000002E-2</c:v>
              </c:pt>
              <c:pt idx="1230">
                <c:v>4.8383000000000002E-2</c:v>
              </c:pt>
              <c:pt idx="1231">
                <c:v>4.8383000000000002E-2</c:v>
              </c:pt>
              <c:pt idx="1232">
                <c:v>4.8383000000000002E-2</c:v>
              </c:pt>
              <c:pt idx="1233">
                <c:v>4.8383000000000002E-2</c:v>
              </c:pt>
              <c:pt idx="1234">
                <c:v>4.8383000000000002E-2</c:v>
              </c:pt>
              <c:pt idx="1235">
                <c:v>4.8049999999999995E-2</c:v>
              </c:pt>
              <c:pt idx="1236">
                <c:v>4.8049999999999995E-2</c:v>
              </c:pt>
              <c:pt idx="1237">
                <c:v>4.8049999999999995E-2</c:v>
              </c:pt>
              <c:pt idx="1238">
                <c:v>4.8049999999999995E-2</c:v>
              </c:pt>
              <c:pt idx="1239">
                <c:v>4.8049999999999995E-2</c:v>
              </c:pt>
              <c:pt idx="1240">
                <c:v>4.8182999999999997E-2</c:v>
              </c:pt>
              <c:pt idx="1241">
                <c:v>4.8182999999999997E-2</c:v>
              </c:pt>
              <c:pt idx="1242">
                <c:v>4.8182999999999997E-2</c:v>
              </c:pt>
              <c:pt idx="1243">
                <c:v>4.8182999999999997E-2</c:v>
              </c:pt>
              <c:pt idx="1244">
                <c:v>4.8182999999999997E-2</c:v>
              </c:pt>
              <c:pt idx="1245">
                <c:v>4.8182999999999997E-2</c:v>
              </c:pt>
              <c:pt idx="1246">
                <c:v>4.8349999999999997E-2</c:v>
              </c:pt>
              <c:pt idx="1247">
                <c:v>4.8349999999999997E-2</c:v>
              </c:pt>
              <c:pt idx="1248">
                <c:v>4.8349999999999997E-2</c:v>
              </c:pt>
              <c:pt idx="1249">
                <c:v>4.8349999999999997E-2</c:v>
              </c:pt>
              <c:pt idx="1250">
                <c:v>4.8349999999999997E-2</c:v>
              </c:pt>
              <c:pt idx="1251">
                <c:v>4.8349999999999997E-2</c:v>
              </c:pt>
              <c:pt idx="1252">
                <c:v>4.8349999999999997E-2</c:v>
              </c:pt>
              <c:pt idx="1253">
                <c:v>4.8349999999999997E-2</c:v>
              </c:pt>
              <c:pt idx="1254">
                <c:v>4.8349999999999997E-2</c:v>
              </c:pt>
              <c:pt idx="1255">
                <c:v>4.8883000000000003E-2</c:v>
              </c:pt>
              <c:pt idx="1256">
                <c:v>4.8883000000000003E-2</c:v>
              </c:pt>
              <c:pt idx="1257">
                <c:v>4.8716999999999996E-2</c:v>
              </c:pt>
              <c:pt idx="1258">
                <c:v>4.8716999999999996E-2</c:v>
              </c:pt>
              <c:pt idx="1259">
                <c:v>4.8716999999999996E-2</c:v>
              </c:pt>
              <c:pt idx="1260">
                <c:v>4.8716999999999996E-2</c:v>
              </c:pt>
              <c:pt idx="1261">
                <c:v>4.8716999999999996E-2</c:v>
              </c:pt>
              <c:pt idx="1262">
                <c:v>4.9217000000000004E-2</c:v>
              </c:pt>
              <c:pt idx="1263">
                <c:v>5.0420999999999994E-2</c:v>
              </c:pt>
              <c:pt idx="1264">
                <c:v>5.0420999999999994E-2</c:v>
              </c:pt>
              <c:pt idx="1265">
                <c:v>5.1651999999999997E-2</c:v>
              </c:pt>
              <c:pt idx="1266">
                <c:v>5.1651999999999997E-2</c:v>
              </c:pt>
              <c:pt idx="1267">
                <c:v>5.1417999999999998E-2</c:v>
              </c:pt>
              <c:pt idx="1268">
                <c:v>5.1651999999999997E-2</c:v>
              </c:pt>
              <c:pt idx="1269">
                <c:v>5.1651999999999997E-2</c:v>
              </c:pt>
              <c:pt idx="1270">
                <c:v>5.1525000000000001E-2</c:v>
              </c:pt>
              <c:pt idx="1271">
                <c:v>5.2024999999999995E-2</c:v>
              </c:pt>
              <c:pt idx="1272">
                <c:v>5.2160000000000005E-2</c:v>
              </c:pt>
              <c:pt idx="1273">
                <c:v>5.1669E-2</c:v>
              </c:pt>
              <c:pt idx="1274">
                <c:v>5.1669E-2</c:v>
              </c:pt>
              <c:pt idx="1275">
                <c:v>5.1669E-2</c:v>
              </c:pt>
              <c:pt idx="1276">
                <c:v>5.1666999999999998E-2</c:v>
              </c:pt>
              <c:pt idx="1277">
                <c:v>5.1699999999999996E-2</c:v>
              </c:pt>
              <c:pt idx="1278">
                <c:v>5.1699999999999996E-2</c:v>
              </c:pt>
              <c:pt idx="1279">
                <c:v>5.1699999999999996E-2</c:v>
              </c:pt>
              <c:pt idx="1280">
                <c:v>5.1699999999999996E-2</c:v>
              </c:pt>
              <c:pt idx="1281">
                <c:v>5.1699999999999996E-2</c:v>
              </c:pt>
              <c:pt idx="1282">
                <c:v>5.1699999999999996E-2</c:v>
              </c:pt>
              <c:pt idx="1283">
                <c:v>5.2129000000000002E-2</c:v>
              </c:pt>
              <c:pt idx="1284">
                <c:v>5.2129000000000002E-2</c:v>
              </c:pt>
              <c:pt idx="1285">
                <c:v>5.1628999999999994E-2</c:v>
              </c:pt>
              <c:pt idx="1286">
                <c:v>5.1795000000000001E-2</c:v>
              </c:pt>
              <c:pt idx="1287">
                <c:v>5.1859999999999996E-2</c:v>
              </c:pt>
              <c:pt idx="1288">
                <c:v>5.1985999999999997E-2</c:v>
              </c:pt>
              <c:pt idx="1289">
                <c:v>5.1985999999999997E-2</c:v>
              </c:pt>
              <c:pt idx="1290">
                <c:v>5.2184000000000001E-2</c:v>
              </c:pt>
              <c:pt idx="1291">
                <c:v>5.2351000000000002E-2</c:v>
              </c:pt>
              <c:pt idx="1292">
                <c:v>5.2184000000000001E-2</c:v>
              </c:pt>
              <c:pt idx="1293">
                <c:v>5.2184000000000001E-2</c:v>
              </c:pt>
              <c:pt idx="1294">
                <c:v>5.2184000000000001E-2</c:v>
              </c:pt>
              <c:pt idx="1295">
                <c:v>5.2351000000000002E-2</c:v>
              </c:pt>
              <c:pt idx="1296">
                <c:v>5.2018000000000002E-2</c:v>
              </c:pt>
              <c:pt idx="1297">
                <c:v>5.1985999999999997E-2</c:v>
              </c:pt>
              <c:pt idx="1298">
                <c:v>5.2351999999999996E-2</c:v>
              </c:pt>
              <c:pt idx="1299">
                <c:v>5.2351999999999996E-2</c:v>
              </c:pt>
              <c:pt idx="1300">
                <c:v>5.2946999999999994E-2</c:v>
              </c:pt>
              <c:pt idx="1301">
                <c:v>5.2779999999999994E-2</c:v>
              </c:pt>
              <c:pt idx="1302">
                <c:v>5.3192000000000003E-2</c:v>
              </c:pt>
              <c:pt idx="1303">
                <c:v>5.3190999999999995E-2</c:v>
              </c:pt>
              <c:pt idx="1304">
                <c:v>5.3190999999999995E-2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2.0625000000000001E-2</c:v>
              </c:pt>
              <c:pt idx="108">
                <c:v>2.0625000000000001E-2</c:v>
              </c:pt>
              <c:pt idx="109">
                <c:v>2.0625000000000001E-2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2.0625000000000001E-2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2.0625000000000001E-2</c:v>
              </c:pt>
              <c:pt idx="144">
                <c:v>2.0625000000000001E-2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2.0625000000000001E-2</c:v>
              </c:pt>
              <c:pt idx="171">
                <c:v>2.0625000000000001E-2</c:v>
              </c:pt>
              <c:pt idx="172">
                <c:v>0.02</c:v>
              </c:pt>
              <c:pt idx="173">
                <c:v>0.02</c:v>
              </c:pt>
              <c:pt idx="174">
                <c:v>0.02</c:v>
              </c:pt>
              <c:pt idx="175">
                <c:v>2.0625000000000001E-2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2.0625000000000001E-2</c:v>
              </c:pt>
              <c:pt idx="194">
                <c:v>2.0625000000000001E-2</c:v>
              </c:pt>
              <c:pt idx="195">
                <c:v>0.02</c:v>
              </c:pt>
              <c:pt idx="196">
                <c:v>0.02</c:v>
              </c:pt>
              <c:pt idx="197">
                <c:v>2.0625000000000001E-2</c:v>
              </c:pt>
              <c:pt idx="198">
                <c:v>2.0625000000000001E-2</c:v>
              </c:pt>
              <c:pt idx="199">
                <c:v>2.0625000000000001E-2</c:v>
              </c:pt>
              <c:pt idx="200">
                <c:v>2.0625000000000001E-2</c:v>
              </c:pt>
              <c:pt idx="201">
                <c:v>2.0625000000000001E-2</c:v>
              </c:pt>
              <c:pt idx="202">
                <c:v>2.0625000000000001E-2</c:v>
              </c:pt>
              <c:pt idx="203">
                <c:v>2.0625000000000001E-2</c:v>
              </c:pt>
              <c:pt idx="204">
                <c:v>2.0625000000000001E-2</c:v>
              </c:pt>
              <c:pt idx="205">
                <c:v>2.0625000000000001E-2</c:v>
              </c:pt>
              <c:pt idx="206">
                <c:v>2.0625000000000001E-2</c:v>
              </c:pt>
              <c:pt idx="207">
                <c:v>2.0625000000000001E-2</c:v>
              </c:pt>
              <c:pt idx="208">
                <c:v>0.02</c:v>
              </c:pt>
              <c:pt idx="209">
                <c:v>0.02</c:v>
              </c:pt>
              <c:pt idx="210">
                <c:v>2.0625000000000001E-2</c:v>
              </c:pt>
              <c:pt idx="211">
                <c:v>2.0625000000000001E-2</c:v>
              </c:pt>
              <c:pt idx="212">
                <c:v>2.0625000000000001E-2</c:v>
              </c:pt>
              <c:pt idx="213">
                <c:v>2.1874999999999999E-2</c:v>
              </c:pt>
              <c:pt idx="214">
                <c:v>2.1874999999999999E-2</c:v>
              </c:pt>
              <c:pt idx="215">
                <c:v>2.1874999999999999E-2</c:v>
              </c:pt>
              <c:pt idx="216">
                <c:v>2.1874999999999999E-2</c:v>
              </c:pt>
              <c:pt idx="217">
                <c:v>2.2499999999999999E-2</c:v>
              </c:pt>
              <c:pt idx="218">
                <c:v>2.1874999999999999E-2</c:v>
              </c:pt>
              <c:pt idx="219">
                <c:v>2.1874999999999999E-2</c:v>
              </c:pt>
              <c:pt idx="220">
                <c:v>2.1874999999999999E-2</c:v>
              </c:pt>
              <c:pt idx="221">
                <c:v>2.1874999999999999E-2</c:v>
              </c:pt>
              <c:pt idx="222">
                <c:v>2.1874999999999999E-2</c:v>
              </c:pt>
              <c:pt idx="223">
                <c:v>2.1874999999999999E-2</c:v>
              </c:pt>
              <c:pt idx="224">
                <c:v>2.1874999999999999E-2</c:v>
              </c:pt>
              <c:pt idx="225">
                <c:v>2.1874999999999999E-2</c:v>
              </c:pt>
              <c:pt idx="226">
                <c:v>2.1874999999999999E-2</c:v>
              </c:pt>
              <c:pt idx="227">
                <c:v>2.1874999999999999E-2</c:v>
              </c:pt>
              <c:pt idx="228">
                <c:v>2.1874999999999999E-2</c:v>
              </c:pt>
              <c:pt idx="229">
                <c:v>2.1874999999999999E-2</c:v>
              </c:pt>
              <c:pt idx="230">
                <c:v>2.1874999999999999E-2</c:v>
              </c:pt>
              <c:pt idx="231">
                <c:v>2.1874999999999999E-2</c:v>
              </c:pt>
              <c:pt idx="232">
                <c:v>2.1874999999999999E-2</c:v>
              </c:pt>
              <c:pt idx="233">
                <c:v>2.2499999999999999E-2</c:v>
              </c:pt>
              <c:pt idx="234">
                <c:v>2.2499999999999999E-2</c:v>
              </c:pt>
              <c:pt idx="235">
                <c:v>2.1874999999999999E-2</c:v>
              </c:pt>
              <c:pt idx="236">
                <c:v>2.1874999999999999E-2</c:v>
              </c:pt>
              <c:pt idx="237">
                <c:v>2.2499999999999999E-2</c:v>
              </c:pt>
              <c:pt idx="238">
                <c:v>2.1874999999999999E-2</c:v>
              </c:pt>
              <c:pt idx="239">
                <c:v>2.1874999999999999E-2</c:v>
              </c:pt>
              <c:pt idx="240">
                <c:v>2.1874999999999999E-2</c:v>
              </c:pt>
              <c:pt idx="241">
                <c:v>2.1874999999999999E-2</c:v>
              </c:pt>
              <c:pt idx="242">
                <c:v>2.1874999999999999E-2</c:v>
              </c:pt>
              <c:pt idx="243">
                <c:v>2.1874999999999999E-2</c:v>
              </c:pt>
              <c:pt idx="244">
                <c:v>2.1874999999999999E-2</c:v>
              </c:pt>
              <c:pt idx="245">
                <c:v>2.1874999999999999E-2</c:v>
              </c:pt>
              <c:pt idx="246">
                <c:v>2.1874999999999999E-2</c:v>
              </c:pt>
              <c:pt idx="247">
                <c:v>2.1874999999999999E-2</c:v>
              </c:pt>
              <c:pt idx="248">
                <c:v>2.3125E-2</c:v>
              </c:pt>
              <c:pt idx="249">
                <c:v>2.3125E-2</c:v>
              </c:pt>
              <c:pt idx="250">
                <c:v>2.3125E-2</c:v>
              </c:pt>
              <c:pt idx="251">
                <c:v>2.375E-2</c:v>
              </c:pt>
              <c:pt idx="252">
                <c:v>2.4375000000000001E-2</c:v>
              </c:pt>
              <c:pt idx="253">
                <c:v>2.375E-2</c:v>
              </c:pt>
              <c:pt idx="254">
                <c:v>2.375E-2</c:v>
              </c:pt>
              <c:pt idx="255">
                <c:v>2.375E-2</c:v>
              </c:pt>
              <c:pt idx="256">
                <c:v>2.375E-2</c:v>
              </c:pt>
              <c:pt idx="257">
                <c:v>2.4375000000000001E-2</c:v>
              </c:pt>
              <c:pt idx="258">
                <c:v>2.4375000000000001E-2</c:v>
              </c:pt>
              <c:pt idx="259">
                <c:v>2.4375000000000001E-2</c:v>
              </c:pt>
              <c:pt idx="260">
                <c:v>2.4375000000000001E-2</c:v>
              </c:pt>
              <c:pt idx="261">
                <c:v>2.4375000000000001E-2</c:v>
              </c:pt>
              <c:pt idx="262">
                <c:v>2.4375000000000001E-2</c:v>
              </c:pt>
              <c:pt idx="263">
                <c:v>2.4375000000000001E-2</c:v>
              </c:pt>
              <c:pt idx="264">
                <c:v>2.4375000000000001E-2</c:v>
              </c:pt>
              <c:pt idx="265">
                <c:v>2.5000000000000001E-2</c:v>
              </c:pt>
              <c:pt idx="266">
                <c:v>2.4375000000000001E-2</c:v>
              </c:pt>
              <c:pt idx="267">
                <c:v>2.4375000000000001E-2</c:v>
              </c:pt>
              <c:pt idx="268">
                <c:v>2.5000000000000001E-2</c:v>
              </c:pt>
              <c:pt idx="269">
                <c:v>2.5000000000000001E-2</c:v>
              </c:pt>
              <c:pt idx="270">
                <c:v>2.4375000000000001E-2</c:v>
              </c:pt>
              <c:pt idx="271">
                <c:v>2.4375000000000001E-2</c:v>
              </c:pt>
              <c:pt idx="272">
                <c:v>2.5000000000000001E-2</c:v>
              </c:pt>
              <c:pt idx="273">
                <c:v>2.5000000000000001E-2</c:v>
              </c:pt>
              <c:pt idx="274">
                <c:v>2.5000000000000001E-2</c:v>
              </c:pt>
              <c:pt idx="275">
                <c:v>2.5000000000000001E-2</c:v>
              </c:pt>
              <c:pt idx="276">
                <c:v>2.5624999999999998E-2</c:v>
              </c:pt>
              <c:pt idx="277">
                <c:v>2.5624999999999998E-2</c:v>
              </c:pt>
              <c:pt idx="278">
                <c:v>2.6875E-2</c:v>
              </c:pt>
              <c:pt idx="279">
                <c:v>2.6875E-2</c:v>
              </c:pt>
              <c:pt idx="280">
                <c:v>2.75E-2</c:v>
              </c:pt>
              <c:pt idx="281">
                <c:v>2.75E-2</c:v>
              </c:pt>
              <c:pt idx="282">
                <c:v>2.75E-2</c:v>
              </c:pt>
              <c:pt idx="283">
                <c:v>2.75E-2</c:v>
              </c:pt>
              <c:pt idx="284">
                <c:v>2.75E-2</c:v>
              </c:pt>
              <c:pt idx="285">
                <c:v>2.75E-2</c:v>
              </c:pt>
              <c:pt idx="286">
                <c:v>2.75E-2</c:v>
              </c:pt>
              <c:pt idx="287">
                <c:v>2.6875E-2</c:v>
              </c:pt>
              <c:pt idx="288">
                <c:v>2.75E-2</c:v>
              </c:pt>
              <c:pt idx="289">
                <c:v>2.75E-2</c:v>
              </c:pt>
              <c:pt idx="290">
                <c:v>2.75E-2</c:v>
              </c:pt>
              <c:pt idx="291">
                <c:v>2.75E-2</c:v>
              </c:pt>
              <c:pt idx="292">
                <c:v>2.6875E-2</c:v>
              </c:pt>
              <c:pt idx="293">
                <c:v>2.75E-2</c:v>
              </c:pt>
              <c:pt idx="294">
                <c:v>2.75E-2</c:v>
              </c:pt>
              <c:pt idx="295">
                <c:v>2.75E-2</c:v>
              </c:pt>
              <c:pt idx="296">
                <c:v>2.75E-2</c:v>
              </c:pt>
              <c:pt idx="297">
                <c:v>2.75E-2</c:v>
              </c:pt>
              <c:pt idx="298">
                <c:v>2.75E-2</c:v>
              </c:pt>
              <c:pt idx="299">
                <c:v>2.75E-2</c:v>
              </c:pt>
              <c:pt idx="300">
                <c:v>2.75E-2</c:v>
              </c:pt>
              <c:pt idx="301">
                <c:v>2.6875E-2</c:v>
              </c:pt>
              <c:pt idx="302">
                <c:v>2.6875E-2</c:v>
              </c:pt>
              <c:pt idx="303">
                <c:v>2.6875E-2</c:v>
              </c:pt>
              <c:pt idx="304">
                <c:v>2.6875E-2</c:v>
              </c:pt>
              <c:pt idx="305">
                <c:v>2.75E-2</c:v>
              </c:pt>
              <c:pt idx="306">
                <c:v>2.6875E-2</c:v>
              </c:pt>
              <c:pt idx="307">
                <c:v>2.6249999999999999E-2</c:v>
              </c:pt>
              <c:pt idx="308">
                <c:v>2.8750000000000001E-2</c:v>
              </c:pt>
              <c:pt idx="309">
                <c:v>2.8750000000000001E-2</c:v>
              </c:pt>
              <c:pt idx="310">
                <c:v>2.8750000000000001E-2</c:v>
              </c:pt>
              <c:pt idx="311">
                <c:v>2.9374999999999998E-2</c:v>
              </c:pt>
              <c:pt idx="312">
                <c:v>2.9374999999999998E-2</c:v>
              </c:pt>
              <c:pt idx="313">
                <c:v>2.9374999999999998E-2</c:v>
              </c:pt>
              <c:pt idx="314">
                <c:v>2.9374999999999998E-2</c:v>
              </c:pt>
              <c:pt idx="315">
                <c:v>0.03</c:v>
              </c:pt>
              <c:pt idx="316">
                <c:v>0.03</c:v>
              </c:pt>
              <c:pt idx="317">
                <c:v>0.03</c:v>
              </c:pt>
              <c:pt idx="318">
                <c:v>3.0624999999999999E-2</c:v>
              </c:pt>
              <c:pt idx="319">
                <c:v>3.0624999999999999E-2</c:v>
              </c:pt>
              <c:pt idx="320">
                <c:v>3.125E-2</c:v>
              </c:pt>
              <c:pt idx="321">
                <c:v>3.125E-2</c:v>
              </c:pt>
              <c:pt idx="322">
                <c:v>3.125E-2</c:v>
              </c:pt>
              <c:pt idx="323">
                <c:v>3.1875000000000001E-2</c:v>
              </c:pt>
              <c:pt idx="324">
                <c:v>3.1875000000000001E-2</c:v>
              </c:pt>
              <c:pt idx="325">
                <c:v>3.1875000000000001E-2</c:v>
              </c:pt>
              <c:pt idx="326">
                <c:v>3.125E-2</c:v>
              </c:pt>
              <c:pt idx="327">
                <c:v>3.125E-2</c:v>
              </c:pt>
              <c:pt idx="328">
                <c:v>3.1875000000000001E-2</c:v>
              </c:pt>
              <c:pt idx="329">
                <c:v>3.1875000000000001E-2</c:v>
              </c:pt>
              <c:pt idx="330">
                <c:v>3.1875000000000001E-2</c:v>
              </c:pt>
              <c:pt idx="331">
                <c:v>3.1875000000000001E-2</c:v>
              </c:pt>
              <c:pt idx="332">
                <c:v>3.1875000000000001E-2</c:v>
              </c:pt>
              <c:pt idx="333">
                <c:v>3.1875000000000001E-2</c:v>
              </c:pt>
              <c:pt idx="334">
                <c:v>3.1875000000000001E-2</c:v>
              </c:pt>
              <c:pt idx="335">
                <c:v>3.1875000000000001E-2</c:v>
              </c:pt>
              <c:pt idx="336">
                <c:v>3.1875000000000001E-2</c:v>
              </c:pt>
              <c:pt idx="337">
                <c:v>3.1875000000000001E-2</c:v>
              </c:pt>
              <c:pt idx="338">
                <c:v>3.1875000000000001E-2</c:v>
              </c:pt>
              <c:pt idx="339">
                <c:v>3.1875000000000001E-2</c:v>
              </c:pt>
              <c:pt idx="340">
                <c:v>3.125E-2</c:v>
              </c:pt>
              <c:pt idx="341">
                <c:v>3.1875000000000001E-2</c:v>
              </c:pt>
              <c:pt idx="342">
                <c:v>3.1875000000000001E-2</c:v>
              </c:pt>
              <c:pt idx="343">
                <c:v>3.1875000000000001E-2</c:v>
              </c:pt>
              <c:pt idx="344">
                <c:v>3.1875000000000001E-2</c:v>
              </c:pt>
              <c:pt idx="345">
                <c:v>3.2500000000000001E-2</c:v>
              </c:pt>
              <c:pt idx="346">
                <c:v>3.1875000000000001E-2</c:v>
              </c:pt>
              <c:pt idx="347">
                <c:v>3.2500000000000001E-2</c:v>
              </c:pt>
              <c:pt idx="348">
                <c:v>3.5000000000000003E-2</c:v>
              </c:pt>
              <c:pt idx="349">
                <c:v>3.5000000000000003E-2</c:v>
              </c:pt>
              <c:pt idx="350">
                <c:v>3.5624999999999997E-2</c:v>
              </c:pt>
              <c:pt idx="351">
                <c:v>3.5624999999999997E-2</c:v>
              </c:pt>
              <c:pt idx="352">
                <c:v>3.5624999999999997E-2</c:v>
              </c:pt>
              <c:pt idx="353">
                <c:v>3.5624999999999997E-2</c:v>
              </c:pt>
              <c:pt idx="354">
                <c:v>3.5624999999999997E-2</c:v>
              </c:pt>
              <c:pt idx="355">
                <c:v>3.7499999999999999E-2</c:v>
              </c:pt>
              <c:pt idx="356">
                <c:v>3.8124999999999999E-2</c:v>
              </c:pt>
              <c:pt idx="357">
                <c:v>3.8124999999999999E-2</c:v>
              </c:pt>
              <c:pt idx="358">
                <c:v>3.8124999999999999E-2</c:v>
              </c:pt>
              <c:pt idx="359">
                <c:v>3.8124999999999999E-2</c:v>
              </c:pt>
              <c:pt idx="360">
                <c:v>3.8124999999999999E-2</c:v>
              </c:pt>
              <c:pt idx="361">
                <c:v>3.8124999999999999E-2</c:v>
              </c:pt>
              <c:pt idx="362">
                <c:v>3.8124999999999999E-2</c:v>
              </c:pt>
              <c:pt idx="363">
                <c:v>3.875E-2</c:v>
              </c:pt>
              <c:pt idx="364">
                <c:v>3.875E-2</c:v>
              </c:pt>
              <c:pt idx="365">
                <c:v>3.8124999999999999E-2</c:v>
              </c:pt>
              <c:pt idx="366">
                <c:v>3.875E-2</c:v>
              </c:pt>
              <c:pt idx="367">
                <c:v>3.8124999999999999E-2</c:v>
              </c:pt>
              <c:pt idx="368">
                <c:v>3.875E-2</c:v>
              </c:pt>
              <c:pt idx="369">
                <c:v>3.875E-2</c:v>
              </c:pt>
              <c:pt idx="370">
                <c:v>3.9375E-2</c:v>
              </c:pt>
              <c:pt idx="371">
                <c:v>3.875E-2</c:v>
              </c:pt>
              <c:pt idx="372">
                <c:v>3.875E-2</c:v>
              </c:pt>
              <c:pt idx="373">
                <c:v>3.9375E-2</c:v>
              </c:pt>
              <c:pt idx="374">
                <c:v>3.9375E-2</c:v>
              </c:pt>
              <c:pt idx="375">
                <c:v>3.9375E-2</c:v>
              </c:pt>
              <c:pt idx="376">
                <c:v>3.9375E-2</c:v>
              </c:pt>
              <c:pt idx="377">
                <c:v>3.9375E-2</c:v>
              </c:pt>
              <c:pt idx="378">
                <c:v>4.1875000000000002E-2</c:v>
              </c:pt>
              <c:pt idx="379">
                <c:v>4.1875000000000002E-2</c:v>
              </c:pt>
              <c:pt idx="380">
                <c:v>4.3749999999999997E-2</c:v>
              </c:pt>
              <c:pt idx="381">
                <c:v>4.4374999999999998E-2</c:v>
              </c:pt>
              <c:pt idx="382">
                <c:v>4.4374999999999998E-2</c:v>
              </c:pt>
              <c:pt idx="383">
                <c:v>4.3749999999999997E-2</c:v>
              </c:pt>
              <c:pt idx="384">
                <c:v>4.3749999999999997E-2</c:v>
              </c:pt>
              <c:pt idx="385">
                <c:v>4.4374999999999998E-2</c:v>
              </c:pt>
              <c:pt idx="386">
                <c:v>4.4999999999999998E-2</c:v>
              </c:pt>
              <c:pt idx="387">
                <c:v>4.4374999999999998E-2</c:v>
              </c:pt>
              <c:pt idx="388">
                <c:v>4.4374999999999998E-2</c:v>
              </c:pt>
              <c:pt idx="389">
                <c:v>4.4374999999999998E-2</c:v>
              </c:pt>
              <c:pt idx="390">
                <c:v>4.4374999999999998E-2</c:v>
              </c:pt>
              <c:pt idx="391">
                <c:v>4.4374999999999998E-2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4.5624999999999999E-2</c:v>
              </c:pt>
              <c:pt idx="401">
                <c:v>4.5624999999999999E-2</c:v>
              </c:pt>
              <c:pt idx="402">
                <c:v>4.5624999999999999E-2</c:v>
              </c:pt>
              <c:pt idx="403">
                <c:v>4.5624999999999999E-2</c:v>
              </c:pt>
              <c:pt idx="404">
                <c:v>4.5624999999999999E-2</c:v>
              </c:pt>
              <c:pt idx="405">
                <c:v>4.5624999999999999E-2</c:v>
              </c:pt>
              <c:pt idx="406">
                <c:v>4.5624999999999999E-2</c:v>
              </c:pt>
              <c:pt idx="407">
                <c:v>4.5624999999999999E-2</c:v>
              </c:pt>
              <c:pt idx="408">
                <c:v>4.5624999999999999E-2</c:v>
              </c:pt>
              <c:pt idx="409">
                <c:v>4.5624999999999999E-2</c:v>
              </c:pt>
              <c:pt idx="410">
                <c:v>4.5624999999999999E-2</c:v>
              </c:pt>
              <c:pt idx="411">
                <c:v>4.5624999999999999E-2</c:v>
              </c:pt>
              <c:pt idx="412">
                <c:v>4.5624999999999999E-2</c:v>
              </c:pt>
              <c:pt idx="413">
                <c:v>4.5624999999999999E-2</c:v>
              </c:pt>
              <c:pt idx="414">
                <c:v>4.5624999999999999E-2</c:v>
              </c:pt>
              <c:pt idx="415">
                <c:v>4.5624999999999999E-2</c:v>
              </c:pt>
              <c:pt idx="416">
                <c:v>4.5624999999999999E-2</c:v>
              </c:pt>
              <c:pt idx="417">
                <c:v>4.5624999999999999E-2</c:v>
              </c:pt>
              <c:pt idx="418">
                <c:v>4.5624999999999999E-2</c:v>
              </c:pt>
              <c:pt idx="419">
                <c:v>4.5624999999999999E-2</c:v>
              </c:pt>
              <c:pt idx="420">
                <c:v>4.5624999999999999E-2</c:v>
              </c:pt>
              <c:pt idx="421">
                <c:v>4.5624999999999999E-2</c:v>
              </c:pt>
              <c:pt idx="422">
                <c:v>4.5624999999999999E-2</c:v>
              </c:pt>
              <c:pt idx="423">
                <c:v>4.5624999999999999E-2</c:v>
              </c:pt>
              <c:pt idx="424">
                <c:v>4.5624999999999999E-2</c:v>
              </c:pt>
              <c:pt idx="425">
                <c:v>4.5624999999999999E-2</c:v>
              </c:pt>
              <c:pt idx="426">
                <c:v>4.5624999999999999E-2</c:v>
              </c:pt>
              <c:pt idx="427">
                <c:v>4.5624999999999999E-2</c:v>
              </c:pt>
              <c:pt idx="428">
                <c:v>4.5624999999999999E-2</c:v>
              </c:pt>
              <c:pt idx="429">
                <c:v>4.5624999999999999E-2</c:v>
              </c:pt>
              <c:pt idx="430">
                <c:v>4.6249999999999999E-2</c:v>
              </c:pt>
              <c:pt idx="431">
                <c:v>4.5624999999999999E-2</c:v>
              </c:pt>
              <c:pt idx="432">
                <c:v>4.5624999999999999E-2</c:v>
              </c:pt>
              <c:pt idx="433">
                <c:v>4.5624999999999999E-2</c:v>
              </c:pt>
              <c:pt idx="434">
                <c:v>4.5624999999999999E-2</c:v>
              </c:pt>
              <c:pt idx="435">
                <c:v>4.5624999999999999E-2</c:v>
              </c:pt>
              <c:pt idx="436">
                <c:v>4.5624999999999999E-2</c:v>
              </c:pt>
              <c:pt idx="437">
                <c:v>4.5624999999999999E-2</c:v>
              </c:pt>
              <c:pt idx="438">
                <c:v>4.5624999999999999E-2</c:v>
              </c:pt>
              <c:pt idx="439">
                <c:v>4.5624999999999999E-2</c:v>
              </c:pt>
              <c:pt idx="440">
                <c:v>4.6875E-2</c:v>
              </c:pt>
              <c:pt idx="441">
                <c:v>4.6875E-2</c:v>
              </c:pt>
              <c:pt idx="442">
                <c:v>4.6875E-2</c:v>
              </c:pt>
              <c:pt idx="443">
                <c:v>4.6875E-2</c:v>
              </c:pt>
              <c:pt idx="444">
                <c:v>4.6875E-2</c:v>
              </c:pt>
              <c:pt idx="445">
                <c:v>4.6875E-2</c:v>
              </c:pt>
              <c:pt idx="446">
                <c:v>4.6875E-2</c:v>
              </c:pt>
              <c:pt idx="447">
                <c:v>4.6875E-2</c:v>
              </c:pt>
              <c:pt idx="448">
                <c:v>4.6875E-2</c:v>
              </c:pt>
              <c:pt idx="449">
                <c:v>4.6875E-2</c:v>
              </c:pt>
              <c:pt idx="450">
                <c:v>4.6875E-2</c:v>
              </c:pt>
              <c:pt idx="451">
                <c:v>4.6875E-2</c:v>
              </c:pt>
              <c:pt idx="452">
                <c:v>4.6875E-2</c:v>
              </c:pt>
              <c:pt idx="453">
                <c:v>4.6875E-2</c:v>
              </c:pt>
              <c:pt idx="454">
                <c:v>4.6875E-2</c:v>
              </c:pt>
              <c:pt idx="455">
                <c:v>4.6875E-2</c:v>
              </c:pt>
              <c:pt idx="456">
                <c:v>4.6875E-2</c:v>
              </c:pt>
              <c:pt idx="457">
                <c:v>4.6875E-2</c:v>
              </c:pt>
              <c:pt idx="458">
                <c:v>4.6875E-2</c:v>
              </c:pt>
              <c:pt idx="459">
                <c:v>4.6875E-2</c:v>
              </c:pt>
              <c:pt idx="460">
                <c:v>4.6875E-2</c:v>
              </c:pt>
              <c:pt idx="461">
                <c:v>4.6875E-2</c:v>
              </c:pt>
              <c:pt idx="462">
                <c:v>4.6875E-2</c:v>
              </c:pt>
              <c:pt idx="463">
                <c:v>4.6875E-2</c:v>
              </c:pt>
              <c:pt idx="464">
                <c:v>4.6875E-2</c:v>
              </c:pt>
              <c:pt idx="465">
                <c:v>4.6875E-2</c:v>
              </c:pt>
              <c:pt idx="466">
                <c:v>4.6875E-2</c:v>
              </c:pt>
              <c:pt idx="467">
                <c:v>4.6875E-2</c:v>
              </c:pt>
              <c:pt idx="468">
                <c:v>4.6875E-2</c:v>
              </c:pt>
              <c:pt idx="469">
                <c:v>4.6875E-2</c:v>
              </c:pt>
              <c:pt idx="470">
                <c:v>4.6875E-2</c:v>
              </c:pt>
              <c:pt idx="471">
                <c:v>4.6875E-2</c:v>
              </c:pt>
              <c:pt idx="472">
                <c:v>4.6875E-2</c:v>
              </c:pt>
              <c:pt idx="473">
                <c:v>4.6875E-2</c:v>
              </c:pt>
              <c:pt idx="474">
                <c:v>4.6875E-2</c:v>
              </c:pt>
              <c:pt idx="475">
                <c:v>4.6875E-2</c:v>
              </c:pt>
              <c:pt idx="476">
                <c:v>4.6875E-2</c:v>
              </c:pt>
              <c:pt idx="477">
                <c:v>4.6875E-2</c:v>
              </c:pt>
              <c:pt idx="478">
                <c:v>4.6875E-2</c:v>
              </c:pt>
              <c:pt idx="479">
                <c:v>4.6875E-2</c:v>
              </c:pt>
              <c:pt idx="480">
                <c:v>4.6875E-2</c:v>
              </c:pt>
              <c:pt idx="481">
                <c:v>4.6875E-2</c:v>
              </c:pt>
              <c:pt idx="482">
                <c:v>4.6875E-2</c:v>
              </c:pt>
              <c:pt idx="483">
                <c:v>4.6875E-2</c:v>
              </c:pt>
              <c:pt idx="484">
                <c:v>4.6875E-2</c:v>
              </c:pt>
              <c:pt idx="485">
                <c:v>4.6875E-2</c:v>
              </c:pt>
              <c:pt idx="486">
                <c:v>4.6875E-2</c:v>
              </c:pt>
              <c:pt idx="487">
                <c:v>4.6875E-2</c:v>
              </c:pt>
              <c:pt idx="488">
                <c:v>4.6875E-2</c:v>
              </c:pt>
              <c:pt idx="489">
                <c:v>4.6875E-2</c:v>
              </c:pt>
              <c:pt idx="490">
                <c:v>4.6875E-2</c:v>
              </c:pt>
              <c:pt idx="491">
                <c:v>4.6875E-2</c:v>
              </c:pt>
              <c:pt idx="492">
                <c:v>4.6875E-2</c:v>
              </c:pt>
              <c:pt idx="493">
                <c:v>4.6875E-2</c:v>
              </c:pt>
              <c:pt idx="494">
                <c:v>4.6875E-2</c:v>
              </c:pt>
              <c:pt idx="495">
                <c:v>4.7500000000000001E-2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4.6249999999999999E-2</c:v>
              </c:pt>
              <c:pt idx="533">
                <c:v>4.6875E-2</c:v>
              </c:pt>
              <c:pt idx="534">
                <c:v>4.6875E-2</c:v>
              </c:pt>
              <c:pt idx="535">
                <c:v>4.6875E-2</c:v>
              </c:pt>
              <c:pt idx="536">
                <c:v>4.6875E-2</c:v>
              </c:pt>
              <c:pt idx="537">
                <c:v>4.6875E-2</c:v>
              </c:pt>
              <c:pt idx="538">
                <c:v>4.6875E-2</c:v>
              </c:pt>
              <c:pt idx="539">
                <c:v>4.6875E-2</c:v>
              </c:pt>
              <c:pt idx="540">
                <c:v>4.6249999999999999E-2</c:v>
              </c:pt>
              <c:pt idx="541">
                <c:v>4.6249999999999999E-2</c:v>
              </c:pt>
              <c:pt idx="542">
                <c:v>4.6875E-2</c:v>
              </c:pt>
              <c:pt idx="543">
                <c:v>4.6249999999999999E-2</c:v>
              </c:pt>
              <c:pt idx="544">
                <c:v>4.6249999999999999E-2</c:v>
              </c:pt>
              <c:pt idx="545">
                <c:v>4.6249999999999999E-2</c:v>
              </c:pt>
              <c:pt idx="546">
                <c:v>4.6249999999999999E-2</c:v>
              </c:pt>
              <c:pt idx="547">
                <c:v>4.6249999999999999E-2</c:v>
              </c:pt>
              <c:pt idx="548">
                <c:v>4.6249999999999999E-2</c:v>
              </c:pt>
              <c:pt idx="549">
                <c:v>4.6249999999999999E-2</c:v>
              </c:pt>
              <c:pt idx="550">
                <c:v>4.6249999999999999E-2</c:v>
              </c:pt>
              <c:pt idx="551">
                <c:v>4.6249999999999999E-2</c:v>
              </c:pt>
              <c:pt idx="552">
                <c:v>4.6249999999999999E-2</c:v>
              </c:pt>
              <c:pt idx="553">
                <c:v>4.6249999999999999E-2</c:v>
              </c:pt>
              <c:pt idx="554">
                <c:v>4.6249999999999999E-2</c:v>
              </c:pt>
              <c:pt idx="555">
                <c:v>4.6249999999999999E-2</c:v>
              </c:pt>
              <c:pt idx="556">
                <c:v>4.6249999999999999E-2</c:v>
              </c:pt>
              <c:pt idx="557">
                <c:v>4.6249999999999999E-2</c:v>
              </c:pt>
              <c:pt idx="558">
                <c:v>4.6249999999999999E-2</c:v>
              </c:pt>
              <c:pt idx="559">
                <c:v>4.6249999999999999E-2</c:v>
              </c:pt>
              <c:pt idx="560">
                <c:v>4.6249999999999999E-2</c:v>
              </c:pt>
              <c:pt idx="561">
                <c:v>4.6249999999999999E-2</c:v>
              </c:pt>
              <c:pt idx="562">
                <c:v>4.6249999999999999E-2</c:v>
              </c:pt>
              <c:pt idx="563">
                <c:v>4.6249999999999999E-2</c:v>
              </c:pt>
              <c:pt idx="564">
                <c:v>4.6249999999999999E-2</c:v>
              </c:pt>
              <c:pt idx="565">
                <c:v>4.6249999999999999E-2</c:v>
              </c:pt>
              <c:pt idx="566">
                <c:v>4.6249999999999999E-2</c:v>
              </c:pt>
              <c:pt idx="567">
                <c:v>4.6249999999999999E-2</c:v>
              </c:pt>
              <c:pt idx="568">
                <c:v>4.6875E-2</c:v>
              </c:pt>
              <c:pt idx="569">
                <c:v>4.6875E-2</c:v>
              </c:pt>
              <c:pt idx="570">
                <c:v>4.7500000000000001E-2</c:v>
              </c:pt>
              <c:pt idx="571">
                <c:v>4.7500000000000001E-2</c:v>
              </c:pt>
              <c:pt idx="572">
                <c:v>4.7500000000000001E-2</c:v>
              </c:pt>
              <c:pt idx="573">
                <c:v>4.7500000000000001E-2</c:v>
              </c:pt>
              <c:pt idx="574">
                <c:v>4.7500000000000001E-2</c:v>
              </c:pt>
              <c:pt idx="575">
                <c:v>4.7500000000000001E-2</c:v>
              </c:pt>
              <c:pt idx="576">
                <c:v>4.7500000000000001E-2</c:v>
              </c:pt>
              <c:pt idx="577">
                <c:v>4.7500000000000001E-2</c:v>
              </c:pt>
              <c:pt idx="578">
                <c:v>4.7500000000000001E-2</c:v>
              </c:pt>
              <c:pt idx="579">
                <c:v>4.7500000000000001E-2</c:v>
              </c:pt>
              <c:pt idx="580">
                <c:v>4.6875E-2</c:v>
              </c:pt>
              <c:pt idx="581">
                <c:v>4.6875E-2</c:v>
              </c:pt>
              <c:pt idx="582">
                <c:v>4.6875E-2</c:v>
              </c:pt>
              <c:pt idx="583">
                <c:v>4.6875E-2</c:v>
              </c:pt>
              <c:pt idx="584">
                <c:v>4.6875E-2</c:v>
              </c:pt>
              <c:pt idx="585">
                <c:v>4.7500000000000001E-2</c:v>
              </c:pt>
              <c:pt idx="586">
                <c:v>4.7500000000000001E-2</c:v>
              </c:pt>
              <c:pt idx="587">
                <c:v>4.7500000000000001E-2</c:v>
              </c:pt>
              <c:pt idx="588">
                <c:v>4.6875E-2</c:v>
              </c:pt>
              <c:pt idx="589">
                <c:v>4.6875E-2</c:v>
              </c:pt>
              <c:pt idx="590">
                <c:v>4.7500000000000001E-2</c:v>
              </c:pt>
              <c:pt idx="591">
                <c:v>4.7500000000000001E-2</c:v>
              </c:pt>
              <c:pt idx="592">
                <c:v>4.6875E-2</c:v>
              </c:pt>
              <c:pt idx="593">
                <c:v>4.6875E-2</c:v>
              </c:pt>
              <c:pt idx="594">
                <c:v>4.6875E-2</c:v>
              </c:pt>
              <c:pt idx="595">
                <c:v>4.6875E-2</c:v>
              </c:pt>
              <c:pt idx="596">
                <c:v>4.6875E-2</c:v>
              </c:pt>
              <c:pt idx="597">
                <c:v>4.7500000000000001E-2</c:v>
              </c:pt>
              <c:pt idx="598">
                <c:v>4.6875E-2</c:v>
              </c:pt>
              <c:pt idx="599">
                <c:v>4.6875E-2</c:v>
              </c:pt>
              <c:pt idx="600">
                <c:v>4.6875E-2</c:v>
              </c:pt>
              <c:pt idx="601">
                <c:v>4.6875E-2</c:v>
              </c:pt>
              <c:pt idx="602">
                <c:v>4.6875E-2</c:v>
              </c:pt>
              <c:pt idx="603">
                <c:v>4.6875E-2</c:v>
              </c:pt>
              <c:pt idx="604">
                <c:v>4.6875E-2</c:v>
              </c:pt>
              <c:pt idx="605">
                <c:v>4.7500000000000001E-2</c:v>
              </c:pt>
              <c:pt idx="606">
                <c:v>4.6875E-2</c:v>
              </c:pt>
              <c:pt idx="607">
                <c:v>4.7500000000000001E-2</c:v>
              </c:pt>
              <c:pt idx="608">
                <c:v>4.7500000000000001E-2</c:v>
              </c:pt>
              <c:pt idx="609">
                <c:v>4.7500000000000001E-2</c:v>
              </c:pt>
              <c:pt idx="610">
                <c:v>4.6875E-2</c:v>
              </c:pt>
              <c:pt idx="611">
                <c:v>4.6875E-2</c:v>
              </c:pt>
              <c:pt idx="612">
                <c:v>4.6875E-2</c:v>
              </c:pt>
              <c:pt idx="613">
                <c:v>4.6875E-2</c:v>
              </c:pt>
              <c:pt idx="614">
                <c:v>4.6875E-2</c:v>
              </c:pt>
              <c:pt idx="615">
                <c:v>4.7500000000000001E-2</c:v>
              </c:pt>
              <c:pt idx="616">
                <c:v>4.6875E-2</c:v>
              </c:pt>
              <c:pt idx="617">
                <c:v>4.6875E-2</c:v>
              </c:pt>
              <c:pt idx="618">
                <c:v>4.6875E-2</c:v>
              </c:pt>
              <c:pt idx="619">
                <c:v>4.6875E-2</c:v>
              </c:pt>
              <c:pt idx="620">
                <c:v>4.6875E-2</c:v>
              </c:pt>
              <c:pt idx="621">
                <c:v>4.6875E-2</c:v>
              </c:pt>
              <c:pt idx="622">
                <c:v>4.6875E-2</c:v>
              </c:pt>
              <c:pt idx="623">
                <c:v>4.6875E-2</c:v>
              </c:pt>
              <c:pt idx="624">
                <c:v>4.6875E-2</c:v>
              </c:pt>
              <c:pt idx="625">
                <c:v>4.7500000000000001E-2</c:v>
              </c:pt>
              <c:pt idx="626">
                <c:v>4.6875E-2</c:v>
              </c:pt>
              <c:pt idx="627">
                <c:v>4.6875E-2</c:v>
              </c:pt>
              <c:pt idx="628">
                <c:v>4.6875E-2</c:v>
              </c:pt>
              <c:pt idx="629">
                <c:v>4.6875E-2</c:v>
              </c:pt>
              <c:pt idx="630">
                <c:v>4.6875E-2</c:v>
              </c:pt>
              <c:pt idx="631">
                <c:v>4.7500000000000001E-2</c:v>
              </c:pt>
              <c:pt idx="632">
                <c:v>4.7500000000000001E-2</c:v>
              </c:pt>
              <c:pt idx="633">
                <c:v>4.7500000000000001E-2</c:v>
              </c:pt>
              <c:pt idx="634">
                <c:v>4.7500000000000001E-2</c:v>
              </c:pt>
              <c:pt idx="635">
                <c:v>4.6875E-2</c:v>
              </c:pt>
              <c:pt idx="636">
                <c:v>4.7500000000000001E-2</c:v>
              </c:pt>
              <c:pt idx="637">
                <c:v>4.7500000000000001E-2</c:v>
              </c:pt>
              <c:pt idx="638">
                <c:v>4.7500000000000001E-2</c:v>
              </c:pt>
              <c:pt idx="639">
                <c:v>4.7500000000000001E-2</c:v>
              </c:pt>
              <c:pt idx="640">
                <c:v>4.6875E-2</c:v>
              </c:pt>
              <c:pt idx="641">
                <c:v>4.6875E-2</c:v>
              </c:pt>
              <c:pt idx="642">
                <c:v>4.6875E-2</c:v>
              </c:pt>
              <c:pt idx="643">
                <c:v>4.7500000000000001E-2</c:v>
              </c:pt>
              <c:pt idx="644">
                <c:v>4.7500000000000001E-2</c:v>
              </c:pt>
              <c:pt idx="645">
                <c:v>4.7500000000000001E-2</c:v>
              </c:pt>
              <c:pt idx="646">
                <c:v>4.7500000000000001E-2</c:v>
              </c:pt>
              <c:pt idx="647">
                <c:v>4.7500000000000001E-2</c:v>
              </c:pt>
              <c:pt idx="648">
                <c:v>4.7500000000000001E-2</c:v>
              </c:pt>
              <c:pt idx="649">
                <c:v>4.7500000000000001E-2</c:v>
              </c:pt>
              <c:pt idx="650">
                <c:v>4.7500000000000001E-2</c:v>
              </c:pt>
              <c:pt idx="651">
                <c:v>4.7500000000000001E-2</c:v>
              </c:pt>
              <c:pt idx="652">
                <c:v>4.7500000000000001E-2</c:v>
              </c:pt>
              <c:pt idx="653">
                <c:v>4.7500000000000001E-2</c:v>
              </c:pt>
              <c:pt idx="654">
                <c:v>4.7500000000000001E-2</c:v>
              </c:pt>
              <c:pt idx="655">
                <c:v>4.7500000000000001E-2</c:v>
              </c:pt>
              <c:pt idx="656">
                <c:v>4.7500000000000001E-2</c:v>
              </c:pt>
              <c:pt idx="657">
                <c:v>4.7500000000000001E-2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4.7500000000000001E-2</c:v>
              </c:pt>
              <c:pt idx="691">
                <c:v>4.7500000000000001E-2</c:v>
              </c:pt>
              <c:pt idx="692">
                <c:v>4.7500000000000001E-2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4.6875E-2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4.6249999999999999E-2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4.6249999999999999E-2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4.6249999999999999E-2</c:v>
              </c:pt>
              <c:pt idx="823">
                <c:v>4.6249999999999999E-2</c:v>
              </c:pt>
              <c:pt idx="824">
                <c:v>4.6249999999999999E-2</c:v>
              </c:pt>
              <c:pt idx="825">
                <c:v>4.6875E-2</c:v>
              </c:pt>
              <c:pt idx="826">
                <c:v>4.6875E-2</c:v>
              </c:pt>
              <c:pt idx="827">
                <c:v>4.6875E-2</c:v>
              </c:pt>
              <c:pt idx="828">
                <c:v>4.6875E-2</c:v>
              </c:pt>
              <c:pt idx="829">
                <c:v>4.6875E-2</c:v>
              </c:pt>
              <c:pt idx="830">
                <c:v>4.6875E-2</c:v>
              </c:pt>
              <c:pt idx="831">
                <c:v>4.6875E-2</c:v>
              </c:pt>
              <c:pt idx="832">
                <c:v>4.6875E-2</c:v>
              </c:pt>
              <c:pt idx="833">
                <c:v>4.6249999999999999E-2</c:v>
              </c:pt>
              <c:pt idx="834">
                <c:v>4.6249999999999999E-2</c:v>
              </c:pt>
              <c:pt idx="835">
                <c:v>4.6249999999999999E-2</c:v>
              </c:pt>
              <c:pt idx="836">
                <c:v>4.6249999999999999E-2</c:v>
              </c:pt>
              <c:pt idx="837">
                <c:v>4.6249999999999999E-2</c:v>
              </c:pt>
              <c:pt idx="838">
                <c:v>4.6249999999999999E-2</c:v>
              </c:pt>
              <c:pt idx="839">
                <c:v>4.6249999999999999E-2</c:v>
              </c:pt>
              <c:pt idx="840">
                <c:v>4.6249999999999999E-2</c:v>
              </c:pt>
              <c:pt idx="841">
                <c:v>4.6249999999999999E-2</c:v>
              </c:pt>
              <c:pt idx="842">
                <c:v>4.6249999999999999E-2</c:v>
              </c:pt>
              <c:pt idx="843">
                <c:v>4.6249999999999999E-2</c:v>
              </c:pt>
              <c:pt idx="844">
                <c:v>4.6249999999999999E-2</c:v>
              </c:pt>
              <c:pt idx="845">
                <c:v>4.6249999999999999E-2</c:v>
              </c:pt>
              <c:pt idx="846">
                <c:v>4.6249999999999999E-2</c:v>
              </c:pt>
              <c:pt idx="847">
                <c:v>4.6249999999999999E-2</c:v>
              </c:pt>
              <c:pt idx="848">
                <c:v>4.6249999999999999E-2</c:v>
              </c:pt>
              <c:pt idx="849">
                <c:v>4.6249999999999999E-2</c:v>
              </c:pt>
              <c:pt idx="850">
                <c:v>4.6249999999999999E-2</c:v>
              </c:pt>
              <c:pt idx="851">
                <c:v>4.5624999999999999E-2</c:v>
              </c:pt>
              <c:pt idx="852">
                <c:v>4.6249999999999999E-2</c:v>
              </c:pt>
              <c:pt idx="853">
                <c:v>4.5624999999999999E-2</c:v>
              </c:pt>
              <c:pt idx="854">
                <c:v>4.5624999999999999E-2</c:v>
              </c:pt>
              <c:pt idx="855">
                <c:v>4.6249999999999999E-2</c:v>
              </c:pt>
              <c:pt idx="856">
                <c:v>4.5624999999999999E-2</c:v>
              </c:pt>
              <c:pt idx="857">
                <c:v>4.6249999999999999E-2</c:v>
              </c:pt>
              <c:pt idx="858">
                <c:v>4.6249999999999999E-2</c:v>
              </c:pt>
              <c:pt idx="859">
                <c:v>4.6249999999999999E-2</c:v>
              </c:pt>
              <c:pt idx="860">
                <c:v>4.5624999999999999E-2</c:v>
              </c:pt>
              <c:pt idx="861">
                <c:v>4.6249999999999999E-2</c:v>
              </c:pt>
              <c:pt idx="862">
                <c:v>4.5624999999999999E-2</c:v>
              </c:pt>
              <c:pt idx="863">
                <c:v>4.5624999999999999E-2</c:v>
              </c:pt>
              <c:pt idx="864">
                <c:v>4.5624999999999999E-2</c:v>
              </c:pt>
              <c:pt idx="865">
                <c:v>4.5624999999999999E-2</c:v>
              </c:pt>
              <c:pt idx="866">
                <c:v>4.5624999999999999E-2</c:v>
              </c:pt>
              <c:pt idx="867">
                <c:v>4.5624999999999999E-2</c:v>
              </c:pt>
              <c:pt idx="868">
                <c:v>4.3749999999999997E-2</c:v>
              </c:pt>
              <c:pt idx="869">
                <c:v>4.3749999999999997E-2</c:v>
              </c:pt>
              <c:pt idx="870">
                <c:v>4.3749999999999997E-2</c:v>
              </c:pt>
              <c:pt idx="871">
                <c:v>4.3124999999999997E-2</c:v>
              </c:pt>
              <c:pt idx="872">
                <c:v>4.3124999999999997E-2</c:v>
              </c:pt>
              <c:pt idx="873">
                <c:v>4.3124999999999997E-2</c:v>
              </c:pt>
              <c:pt idx="874">
                <c:v>4.3124999999999997E-2</c:v>
              </c:pt>
              <c:pt idx="875">
                <c:v>4.3124999999999997E-2</c:v>
              </c:pt>
              <c:pt idx="876">
                <c:v>4.3124999999999997E-2</c:v>
              </c:pt>
              <c:pt idx="877">
                <c:v>4.3124999999999997E-2</c:v>
              </c:pt>
              <c:pt idx="878">
                <c:v>4.3124999999999997E-2</c:v>
              </c:pt>
              <c:pt idx="879">
                <c:v>4.3124999999999997E-2</c:v>
              </c:pt>
              <c:pt idx="880">
                <c:v>4.3124999999999997E-2</c:v>
              </c:pt>
              <c:pt idx="881">
                <c:v>4.3124999999999997E-2</c:v>
              </c:pt>
              <c:pt idx="882">
                <c:v>4.3749999999999997E-2</c:v>
              </c:pt>
              <c:pt idx="883">
                <c:v>4.3124999999999997E-2</c:v>
              </c:pt>
              <c:pt idx="884">
                <c:v>4.3124999999999997E-2</c:v>
              </c:pt>
              <c:pt idx="885">
                <c:v>4.3124999999999997E-2</c:v>
              </c:pt>
              <c:pt idx="886">
                <c:v>4.3124999999999997E-2</c:v>
              </c:pt>
              <c:pt idx="887">
                <c:v>4.3124999999999997E-2</c:v>
              </c:pt>
              <c:pt idx="888">
                <c:v>4.3124999999999997E-2</c:v>
              </c:pt>
              <c:pt idx="889">
                <c:v>4.3124999999999997E-2</c:v>
              </c:pt>
              <c:pt idx="890">
                <c:v>4.3124999999999997E-2</c:v>
              </c:pt>
              <c:pt idx="891">
                <c:v>4.3124999999999997E-2</c:v>
              </c:pt>
              <c:pt idx="892">
                <c:v>4.3124999999999997E-2</c:v>
              </c:pt>
              <c:pt idx="893">
                <c:v>4.3124999999999997E-2</c:v>
              </c:pt>
              <c:pt idx="894">
                <c:v>4.3124999999999997E-2</c:v>
              </c:pt>
              <c:pt idx="895">
                <c:v>4.3124999999999997E-2</c:v>
              </c:pt>
              <c:pt idx="896">
                <c:v>4.3124999999999997E-2</c:v>
              </c:pt>
              <c:pt idx="897">
                <c:v>4.3124999999999997E-2</c:v>
              </c:pt>
              <c:pt idx="898">
                <c:v>4.3124999999999997E-2</c:v>
              </c:pt>
              <c:pt idx="899">
                <c:v>4.3124999999999997E-2</c:v>
              </c:pt>
              <c:pt idx="900">
                <c:v>4.3124999999999997E-2</c:v>
              </c:pt>
              <c:pt idx="901">
                <c:v>4.3124999999999997E-2</c:v>
              </c:pt>
              <c:pt idx="902">
                <c:v>4.3124999999999997E-2</c:v>
              </c:pt>
              <c:pt idx="903">
                <c:v>4.3124999999999997E-2</c:v>
              </c:pt>
              <c:pt idx="904">
                <c:v>4.3124999999999997E-2</c:v>
              </c:pt>
              <c:pt idx="905">
                <c:v>4.3124999999999997E-2</c:v>
              </c:pt>
              <c:pt idx="906">
                <c:v>4.3124999999999997E-2</c:v>
              </c:pt>
              <c:pt idx="907">
                <c:v>4.3124999999999997E-2</c:v>
              </c:pt>
              <c:pt idx="908">
                <c:v>4.3124999999999997E-2</c:v>
              </c:pt>
              <c:pt idx="909">
                <c:v>4.3124999999999997E-2</c:v>
              </c:pt>
              <c:pt idx="910">
                <c:v>4.3124999999999997E-2</c:v>
              </c:pt>
              <c:pt idx="911">
                <c:v>4.3124999999999997E-2</c:v>
              </c:pt>
              <c:pt idx="912">
                <c:v>4.3124999999999997E-2</c:v>
              </c:pt>
              <c:pt idx="913">
                <c:v>4.3124999999999997E-2</c:v>
              </c:pt>
              <c:pt idx="914">
                <c:v>4.3124999999999997E-2</c:v>
              </c:pt>
              <c:pt idx="915">
                <c:v>4.3749999999999997E-2</c:v>
              </c:pt>
              <c:pt idx="916">
                <c:v>4.3749999999999997E-2</c:v>
              </c:pt>
              <c:pt idx="917">
                <c:v>4.3124999999999997E-2</c:v>
              </c:pt>
              <c:pt idx="918">
                <c:v>4.3124999999999997E-2</c:v>
              </c:pt>
              <c:pt idx="919">
                <c:v>4.3124999999999997E-2</c:v>
              </c:pt>
              <c:pt idx="920">
                <c:v>4.3124999999999997E-2</c:v>
              </c:pt>
              <c:pt idx="921">
                <c:v>4.3124999999999997E-2</c:v>
              </c:pt>
              <c:pt idx="922">
                <c:v>4.3124999999999997E-2</c:v>
              </c:pt>
              <c:pt idx="923">
                <c:v>4.3749999999999997E-2</c:v>
              </c:pt>
              <c:pt idx="924">
                <c:v>4.3749999999999997E-2</c:v>
              </c:pt>
              <c:pt idx="925">
                <c:v>4.3749999999999997E-2</c:v>
              </c:pt>
              <c:pt idx="926">
                <c:v>4.3749999999999997E-2</c:v>
              </c:pt>
              <c:pt idx="927">
                <c:v>4.3749999999999997E-2</c:v>
              </c:pt>
              <c:pt idx="928">
                <c:v>4.3749999999999997E-2</c:v>
              </c:pt>
              <c:pt idx="929">
                <c:v>4.3749999999999997E-2</c:v>
              </c:pt>
              <c:pt idx="930">
                <c:v>4.3749999999999997E-2</c:v>
              </c:pt>
              <c:pt idx="931">
                <c:v>4.3749999999999997E-2</c:v>
              </c:pt>
              <c:pt idx="932">
                <c:v>4.3749999999999997E-2</c:v>
              </c:pt>
              <c:pt idx="933">
                <c:v>4.3124999999999997E-2</c:v>
              </c:pt>
              <c:pt idx="934">
                <c:v>4.3124999999999997E-2</c:v>
              </c:pt>
              <c:pt idx="935">
                <c:v>4.3749999999999997E-2</c:v>
              </c:pt>
              <c:pt idx="936">
                <c:v>4.3124999999999997E-2</c:v>
              </c:pt>
              <c:pt idx="937">
                <c:v>4.3749999999999997E-2</c:v>
              </c:pt>
              <c:pt idx="938">
                <c:v>4.3749999999999997E-2</c:v>
              </c:pt>
              <c:pt idx="939">
                <c:v>4.3749999999999997E-2</c:v>
              </c:pt>
              <c:pt idx="940">
                <c:v>4.3749999999999997E-2</c:v>
              </c:pt>
              <c:pt idx="941">
                <c:v>4.3124999999999997E-2</c:v>
              </c:pt>
              <c:pt idx="942">
                <c:v>4.3124999999999997E-2</c:v>
              </c:pt>
              <c:pt idx="943">
                <c:v>4.3124999999999997E-2</c:v>
              </c:pt>
              <c:pt idx="944">
                <c:v>4.3124999999999997E-2</c:v>
              </c:pt>
              <c:pt idx="945">
                <c:v>4.3749999999999997E-2</c:v>
              </c:pt>
              <c:pt idx="946">
                <c:v>4.3749999999999997E-2</c:v>
              </c:pt>
              <c:pt idx="947">
                <c:v>4.3749999999999997E-2</c:v>
              </c:pt>
              <c:pt idx="948">
                <c:v>4.3749999999999997E-2</c:v>
              </c:pt>
              <c:pt idx="949">
                <c:v>4.3749999999999997E-2</c:v>
              </c:pt>
              <c:pt idx="950">
                <c:v>4.3749999999999997E-2</c:v>
              </c:pt>
              <c:pt idx="951">
                <c:v>4.3749999999999997E-2</c:v>
              </c:pt>
              <c:pt idx="952">
                <c:v>4.3749999999999997E-2</c:v>
              </c:pt>
              <c:pt idx="953">
                <c:v>4.3749999999999997E-2</c:v>
              </c:pt>
              <c:pt idx="954">
                <c:v>4.3749999999999997E-2</c:v>
              </c:pt>
              <c:pt idx="955">
                <c:v>4.3749999999999997E-2</c:v>
              </c:pt>
              <c:pt idx="956">
                <c:v>4.3749999999999997E-2</c:v>
              </c:pt>
              <c:pt idx="957">
                <c:v>4.3749999999999997E-2</c:v>
              </c:pt>
              <c:pt idx="958">
                <c:v>4.3749999999999997E-2</c:v>
              </c:pt>
              <c:pt idx="959">
                <c:v>4.3749999999999997E-2</c:v>
              </c:pt>
              <c:pt idx="960">
                <c:v>4.3749999999999997E-2</c:v>
              </c:pt>
              <c:pt idx="961">
                <c:v>4.3749999999999997E-2</c:v>
              </c:pt>
              <c:pt idx="962">
                <c:v>4.3749999999999997E-2</c:v>
              </c:pt>
              <c:pt idx="963">
                <c:v>4.3749999999999997E-2</c:v>
              </c:pt>
              <c:pt idx="964">
                <c:v>4.3749999999999997E-2</c:v>
              </c:pt>
              <c:pt idx="965">
                <c:v>4.3749999999999997E-2</c:v>
              </c:pt>
              <c:pt idx="966">
                <c:v>4.3749999999999997E-2</c:v>
              </c:pt>
              <c:pt idx="967">
                <c:v>4.3749999999999997E-2</c:v>
              </c:pt>
              <c:pt idx="968">
                <c:v>4.3749999999999997E-2</c:v>
              </c:pt>
              <c:pt idx="969">
                <c:v>4.3749999999999997E-2</c:v>
              </c:pt>
              <c:pt idx="970">
                <c:v>4.3749999999999997E-2</c:v>
              </c:pt>
              <c:pt idx="971">
                <c:v>4.3124999999999997E-2</c:v>
              </c:pt>
              <c:pt idx="972">
                <c:v>4.3124999999999997E-2</c:v>
              </c:pt>
              <c:pt idx="973">
                <c:v>4.3749999999999997E-2</c:v>
              </c:pt>
              <c:pt idx="974">
                <c:v>4.3749999999999997E-2</c:v>
              </c:pt>
              <c:pt idx="975">
                <c:v>4.3749999999999997E-2</c:v>
              </c:pt>
              <c:pt idx="976">
                <c:v>4.3124999999999997E-2</c:v>
              </c:pt>
              <c:pt idx="977">
                <c:v>4.3749999999999997E-2</c:v>
              </c:pt>
              <c:pt idx="978">
                <c:v>4.3124999999999997E-2</c:v>
              </c:pt>
              <c:pt idx="979">
                <c:v>4.3124999999999997E-2</c:v>
              </c:pt>
              <c:pt idx="980">
                <c:v>4.3749999999999997E-2</c:v>
              </c:pt>
              <c:pt idx="981">
                <c:v>4.3749999999999997E-2</c:v>
              </c:pt>
              <c:pt idx="982">
                <c:v>4.3749999999999997E-2</c:v>
              </c:pt>
              <c:pt idx="983">
                <c:v>4.3749999999999997E-2</c:v>
              </c:pt>
              <c:pt idx="984">
                <c:v>4.3749999999999997E-2</c:v>
              </c:pt>
              <c:pt idx="985">
                <c:v>4.3124999999999997E-2</c:v>
              </c:pt>
              <c:pt idx="986">
                <c:v>4.3749999999999997E-2</c:v>
              </c:pt>
              <c:pt idx="987">
                <c:v>4.3749999999999997E-2</c:v>
              </c:pt>
              <c:pt idx="988">
                <c:v>4.3749999999999997E-2</c:v>
              </c:pt>
              <c:pt idx="989">
                <c:v>4.3749999999999997E-2</c:v>
              </c:pt>
              <c:pt idx="990">
                <c:v>4.3749999999999997E-2</c:v>
              </c:pt>
              <c:pt idx="991">
                <c:v>4.3124999999999997E-2</c:v>
              </c:pt>
              <c:pt idx="992">
                <c:v>4.3124999999999997E-2</c:v>
              </c:pt>
              <c:pt idx="993">
                <c:v>4.3124999999999997E-2</c:v>
              </c:pt>
              <c:pt idx="994">
                <c:v>4.3124999999999997E-2</c:v>
              </c:pt>
              <c:pt idx="995">
                <c:v>4.3749999999999997E-2</c:v>
              </c:pt>
              <c:pt idx="996">
                <c:v>4.3124999999999997E-2</c:v>
              </c:pt>
              <c:pt idx="997">
                <c:v>4.3749999999999997E-2</c:v>
              </c:pt>
              <c:pt idx="998">
                <c:v>4.3749999999999997E-2</c:v>
              </c:pt>
              <c:pt idx="999">
                <c:v>4.3749999999999997E-2</c:v>
              </c:pt>
              <c:pt idx="1000">
                <c:v>4.3749999999999997E-2</c:v>
              </c:pt>
              <c:pt idx="1001">
                <c:v>4.3749999999999997E-2</c:v>
              </c:pt>
              <c:pt idx="1002">
                <c:v>4.3749999999999997E-2</c:v>
              </c:pt>
              <c:pt idx="1003">
                <c:v>4.3749999999999997E-2</c:v>
              </c:pt>
              <c:pt idx="1004">
                <c:v>4.3749999999999997E-2</c:v>
              </c:pt>
              <c:pt idx="1005">
                <c:v>4.3749999999999997E-2</c:v>
              </c:pt>
              <c:pt idx="1006">
                <c:v>4.3749999999999997E-2</c:v>
              </c:pt>
              <c:pt idx="1007">
                <c:v>4.3749999999999997E-2</c:v>
              </c:pt>
              <c:pt idx="1008">
                <c:v>4.3124999999999997E-2</c:v>
              </c:pt>
              <c:pt idx="1009">
                <c:v>4.3124999999999997E-2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4.3749999999999997E-2</c:v>
              </c:pt>
              <c:pt idx="1024">
                <c:v>4.3749999999999997E-2</c:v>
              </c:pt>
              <c:pt idx="1025">
                <c:v>4.4374999999999998E-2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4.4374999999999998E-2</c:v>
              </c:pt>
              <c:pt idx="1034">
                <c:v>4.4374999999999998E-2</c:v>
              </c:pt>
              <c:pt idx="1035">
                <c:v>4.3749999999999997E-2</c:v>
              </c:pt>
              <c:pt idx="1036">
                <c:v>4.3749999999999997E-2</c:v>
              </c:pt>
              <c:pt idx="1037">
                <c:v>4.3749999999999997E-2</c:v>
              </c:pt>
              <c:pt idx="1038">
                <c:v>4.3749999999999997E-2</c:v>
              </c:pt>
              <c:pt idx="1039">
                <c:v>4.3749999999999997E-2</c:v>
              </c:pt>
              <c:pt idx="1040">
                <c:v>4.3749999999999997E-2</c:v>
              </c:pt>
              <c:pt idx="1041">
                <c:v>4.3749999999999997E-2</c:v>
              </c:pt>
              <c:pt idx="1042">
                <c:v>4.3749999999999997E-2</c:v>
              </c:pt>
              <c:pt idx="1043">
                <c:v>4.4374999999999998E-2</c:v>
              </c:pt>
              <c:pt idx="1044">
                <c:v>4.4374999999999998E-2</c:v>
              </c:pt>
              <c:pt idx="1045">
                <c:v>4.3749999999999997E-2</c:v>
              </c:pt>
              <c:pt idx="1046">
                <c:v>4.3749999999999997E-2</c:v>
              </c:pt>
              <c:pt idx="1047">
                <c:v>4.3749999999999997E-2</c:v>
              </c:pt>
              <c:pt idx="1048">
                <c:v>4.3749999999999997E-2</c:v>
              </c:pt>
              <c:pt idx="1049">
                <c:v>4.3749999999999997E-2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4.3749999999999997E-2</c:v>
              </c:pt>
              <c:pt idx="1059">
                <c:v>4.3749999999999997E-2</c:v>
              </c:pt>
              <c:pt idx="1060">
                <c:v>4.4374999999999998E-2</c:v>
              </c:pt>
              <c:pt idx="1061">
                <c:v>4.4374999999999998E-2</c:v>
              </c:pt>
              <c:pt idx="1062">
                <c:v>4.4374999999999998E-2</c:v>
              </c:pt>
              <c:pt idx="1063">
                <c:v>4.4374999999999998E-2</c:v>
              </c:pt>
              <c:pt idx="1064">
                <c:v>4.4374999999999998E-2</c:v>
              </c:pt>
              <c:pt idx="1065">
                <c:v>4.4374999999999998E-2</c:v>
              </c:pt>
              <c:pt idx="1066">
                <c:v>4.4374999999999998E-2</c:v>
              </c:pt>
              <c:pt idx="1067">
                <c:v>4.4374999999999998E-2</c:v>
              </c:pt>
              <c:pt idx="1068">
                <c:v>4.4374999999999998E-2</c:v>
              </c:pt>
              <c:pt idx="1069">
                <c:v>4.4374999999999998E-2</c:v>
              </c:pt>
              <c:pt idx="1070">
                <c:v>4.4374999999999998E-2</c:v>
              </c:pt>
              <c:pt idx="1071">
                <c:v>4.4374999999999998E-2</c:v>
              </c:pt>
              <c:pt idx="1072">
                <c:v>4.4374999999999998E-2</c:v>
              </c:pt>
              <c:pt idx="1073">
                <c:v>4.4374999999999998E-2</c:v>
              </c:pt>
              <c:pt idx="1074">
                <c:v>4.4374999999999998E-2</c:v>
              </c:pt>
              <c:pt idx="1075">
                <c:v>4.4374999999999998E-2</c:v>
              </c:pt>
              <c:pt idx="1076">
                <c:v>4.4374999999999998E-2</c:v>
              </c:pt>
              <c:pt idx="1077">
                <c:v>4.4374999999999998E-2</c:v>
              </c:pt>
              <c:pt idx="1078">
                <c:v>4.4374999999999998E-2</c:v>
              </c:pt>
              <c:pt idx="1079">
                <c:v>4.4374999999999998E-2</c:v>
              </c:pt>
              <c:pt idx="1080">
                <c:v>4.4374999999999998E-2</c:v>
              </c:pt>
              <c:pt idx="1081">
                <c:v>4.3749999999999997E-2</c:v>
              </c:pt>
              <c:pt idx="1082">
                <c:v>4.4374999999999998E-2</c:v>
              </c:pt>
              <c:pt idx="1083">
                <c:v>4.4374999999999998E-2</c:v>
              </c:pt>
              <c:pt idx="1084">
                <c:v>4.4374999999999998E-2</c:v>
              </c:pt>
              <c:pt idx="1085">
                <c:v>4.4374999999999998E-2</c:v>
              </c:pt>
              <c:pt idx="1086">
                <c:v>4.3749999999999997E-2</c:v>
              </c:pt>
              <c:pt idx="1087">
                <c:v>4.4374999999999998E-2</c:v>
              </c:pt>
              <c:pt idx="1088">
                <c:v>4.4374999999999998E-2</c:v>
              </c:pt>
              <c:pt idx="1089">
                <c:v>4.4374999999999998E-2</c:v>
              </c:pt>
              <c:pt idx="1090">
                <c:v>4.4374999999999998E-2</c:v>
              </c:pt>
              <c:pt idx="1091">
                <c:v>4.4374999999999998E-2</c:v>
              </c:pt>
              <c:pt idx="1092">
                <c:v>4.4374999999999998E-2</c:v>
              </c:pt>
              <c:pt idx="1093">
                <c:v>4.4374999999999998E-2</c:v>
              </c:pt>
              <c:pt idx="1094">
                <c:v>4.4374999999999998E-2</c:v>
              </c:pt>
              <c:pt idx="1095">
                <c:v>4.4374999999999998E-2</c:v>
              </c:pt>
              <c:pt idx="1096">
                <c:v>4.4374999999999998E-2</c:v>
              </c:pt>
              <c:pt idx="1097">
                <c:v>4.4374999999999998E-2</c:v>
              </c:pt>
              <c:pt idx="1098">
                <c:v>4.4374999999999998E-2</c:v>
              </c:pt>
              <c:pt idx="1099">
                <c:v>4.4374999999999998E-2</c:v>
              </c:pt>
              <c:pt idx="1100">
                <c:v>4.4374999999999998E-2</c:v>
              </c:pt>
              <c:pt idx="1101">
                <c:v>4.4374999999999998E-2</c:v>
              </c:pt>
              <c:pt idx="1102">
                <c:v>4.4374999999999998E-2</c:v>
              </c:pt>
              <c:pt idx="1103">
                <c:v>4.4374999999999998E-2</c:v>
              </c:pt>
              <c:pt idx="1104">
                <c:v>4.4374999999999998E-2</c:v>
              </c:pt>
              <c:pt idx="1105">
                <c:v>4.4374999999999998E-2</c:v>
              </c:pt>
              <c:pt idx="1106">
                <c:v>4.4374999999999998E-2</c:v>
              </c:pt>
              <c:pt idx="1107">
                <c:v>4.4374999999999998E-2</c:v>
              </c:pt>
              <c:pt idx="1108">
                <c:v>4.4374999999999998E-2</c:v>
              </c:pt>
              <c:pt idx="1109">
                <c:v>4.4374999999999998E-2</c:v>
              </c:pt>
              <c:pt idx="1110">
                <c:v>4.4374999999999998E-2</c:v>
              </c:pt>
              <c:pt idx="1111">
                <c:v>4.4374999999999998E-2</c:v>
              </c:pt>
              <c:pt idx="1112">
                <c:v>4.3749999999999997E-2</c:v>
              </c:pt>
              <c:pt idx="1113">
                <c:v>4.3749999999999997E-2</c:v>
              </c:pt>
              <c:pt idx="1114">
                <c:v>4.3749999999999997E-2</c:v>
              </c:pt>
              <c:pt idx="1115">
                <c:v>4.4374999999999998E-2</c:v>
              </c:pt>
              <c:pt idx="1116">
                <c:v>4.4374999999999998E-2</c:v>
              </c:pt>
              <c:pt idx="1117">
                <c:v>4.3749999999999997E-2</c:v>
              </c:pt>
              <c:pt idx="1118">
                <c:v>4.3749999999999997E-2</c:v>
              </c:pt>
              <c:pt idx="1119">
                <c:v>4.3749999999999997E-2</c:v>
              </c:pt>
              <c:pt idx="1120">
                <c:v>4.4374999999999998E-2</c:v>
              </c:pt>
              <c:pt idx="1121">
                <c:v>4.4374999999999998E-2</c:v>
              </c:pt>
              <c:pt idx="1122">
                <c:v>4.4374999999999998E-2</c:v>
              </c:pt>
              <c:pt idx="1123">
                <c:v>4.4374999999999998E-2</c:v>
              </c:pt>
              <c:pt idx="1124">
                <c:v>4.4374999999999998E-2</c:v>
              </c:pt>
              <c:pt idx="1125">
                <c:v>4.4374999999999998E-2</c:v>
              </c:pt>
              <c:pt idx="1126">
                <c:v>4.4374999999999998E-2</c:v>
              </c:pt>
              <c:pt idx="1127">
                <c:v>4.4374999999999998E-2</c:v>
              </c:pt>
              <c:pt idx="1128">
                <c:v>4.1875000000000002E-2</c:v>
              </c:pt>
              <c:pt idx="1129">
                <c:v>4.1875000000000002E-2</c:v>
              </c:pt>
              <c:pt idx="1130">
                <c:v>4.1875000000000002E-2</c:v>
              </c:pt>
              <c:pt idx="1131">
                <c:v>4.1875000000000002E-2</c:v>
              </c:pt>
              <c:pt idx="1132">
                <c:v>4.1875000000000002E-2</c:v>
              </c:pt>
              <c:pt idx="1133">
                <c:v>4.1875000000000002E-2</c:v>
              </c:pt>
              <c:pt idx="1134">
                <c:v>4.1875000000000002E-2</c:v>
              </c:pt>
              <c:pt idx="1135">
                <c:v>4.1875000000000002E-2</c:v>
              </c:pt>
              <c:pt idx="1136">
                <c:v>4.1250000000000002E-2</c:v>
              </c:pt>
              <c:pt idx="1137">
                <c:v>4.1250000000000002E-2</c:v>
              </c:pt>
              <c:pt idx="1138">
                <c:v>4.1875000000000002E-2</c:v>
              </c:pt>
              <c:pt idx="1139">
                <c:v>4.1875000000000002E-2</c:v>
              </c:pt>
              <c:pt idx="1140">
                <c:v>4.1250000000000002E-2</c:v>
              </c:pt>
              <c:pt idx="1141">
                <c:v>4.1250000000000002E-2</c:v>
              </c:pt>
              <c:pt idx="1142">
                <c:v>4.1250000000000002E-2</c:v>
              </c:pt>
              <c:pt idx="1143">
                <c:v>4.1875000000000002E-2</c:v>
              </c:pt>
              <c:pt idx="1144">
                <c:v>4.1875000000000002E-2</c:v>
              </c:pt>
              <c:pt idx="1145">
                <c:v>4.1250000000000002E-2</c:v>
              </c:pt>
              <c:pt idx="1146">
                <c:v>4.1250000000000002E-2</c:v>
              </c:pt>
              <c:pt idx="1147">
                <c:v>4.1250000000000002E-2</c:v>
              </c:pt>
              <c:pt idx="1148">
                <c:v>4.1250000000000002E-2</c:v>
              </c:pt>
              <c:pt idx="1149">
                <c:v>4.1250000000000002E-2</c:v>
              </c:pt>
              <c:pt idx="1150">
                <c:v>4.1875000000000002E-2</c:v>
              </c:pt>
              <c:pt idx="1151">
                <c:v>4.1250000000000002E-2</c:v>
              </c:pt>
              <c:pt idx="1152">
                <c:v>4.1250000000000002E-2</c:v>
              </c:pt>
              <c:pt idx="1153">
                <c:v>4.1250000000000002E-2</c:v>
              </c:pt>
              <c:pt idx="1154">
                <c:v>4.1250000000000002E-2</c:v>
              </c:pt>
              <c:pt idx="1155">
                <c:v>4.1875000000000002E-2</c:v>
              </c:pt>
              <c:pt idx="1156">
                <c:v>4.1250000000000002E-2</c:v>
              </c:pt>
              <c:pt idx="1157">
                <c:v>4.1250000000000002E-2</c:v>
              </c:pt>
              <c:pt idx="1158">
                <c:v>4.1875000000000002E-2</c:v>
              </c:pt>
              <c:pt idx="1159">
                <c:v>4.1875000000000002E-2</c:v>
              </c:pt>
              <c:pt idx="1160">
                <c:v>4.1250000000000002E-2</c:v>
              </c:pt>
              <c:pt idx="1161">
                <c:v>4.1875000000000002E-2</c:v>
              </c:pt>
              <c:pt idx="1162">
                <c:v>4.1875000000000002E-2</c:v>
              </c:pt>
              <c:pt idx="1163">
                <c:v>4.1250000000000002E-2</c:v>
              </c:pt>
              <c:pt idx="1164">
                <c:v>4.1250000000000002E-2</c:v>
              </c:pt>
              <c:pt idx="1165">
                <c:v>4.1250000000000002E-2</c:v>
              </c:pt>
              <c:pt idx="1166">
                <c:v>4.1875000000000002E-2</c:v>
              </c:pt>
              <c:pt idx="1167">
                <c:v>4.1250000000000002E-2</c:v>
              </c:pt>
              <c:pt idx="1168">
                <c:v>4.1250000000000002E-2</c:v>
              </c:pt>
              <c:pt idx="1169">
                <c:v>4.1250000000000002E-2</c:v>
              </c:pt>
              <c:pt idx="1170">
                <c:v>4.1250000000000002E-2</c:v>
              </c:pt>
              <c:pt idx="1171">
                <c:v>4.1875000000000002E-2</c:v>
              </c:pt>
              <c:pt idx="1172">
                <c:v>4.1250000000000002E-2</c:v>
              </c:pt>
              <c:pt idx="1173">
                <c:v>4.1875000000000002E-2</c:v>
              </c:pt>
              <c:pt idx="1174">
                <c:v>4.1875000000000002E-2</c:v>
              </c:pt>
              <c:pt idx="1175">
                <c:v>4.1875000000000002E-2</c:v>
              </c:pt>
              <c:pt idx="1176">
                <c:v>4.1250000000000002E-2</c:v>
              </c:pt>
              <c:pt idx="1177">
                <c:v>4.1250000000000002E-2</c:v>
              </c:pt>
              <c:pt idx="1178">
                <c:v>4.1875000000000002E-2</c:v>
              </c:pt>
              <c:pt idx="1179">
                <c:v>4.1875000000000002E-2</c:v>
              </c:pt>
              <c:pt idx="1180">
                <c:v>4.1250000000000002E-2</c:v>
              </c:pt>
              <c:pt idx="1181">
                <c:v>4.1875000000000002E-2</c:v>
              </c:pt>
              <c:pt idx="1182">
                <c:v>4.1250000000000002E-2</c:v>
              </c:pt>
              <c:pt idx="1183">
                <c:v>4.1250000000000002E-2</c:v>
              </c:pt>
              <c:pt idx="1184">
                <c:v>4.1250000000000002E-2</c:v>
              </c:pt>
              <c:pt idx="1185">
                <c:v>4.1875000000000002E-2</c:v>
              </c:pt>
              <c:pt idx="1186">
                <c:v>4.1250000000000002E-2</c:v>
              </c:pt>
              <c:pt idx="1187">
                <c:v>4.1875000000000002E-2</c:v>
              </c:pt>
              <c:pt idx="1188">
                <c:v>0.04</c:v>
              </c:pt>
              <c:pt idx="1189">
                <c:v>0.04</c:v>
              </c:pt>
              <c:pt idx="1190">
                <c:v>3.9375E-2</c:v>
              </c:pt>
              <c:pt idx="1191">
                <c:v>3.9375E-2</c:v>
              </c:pt>
              <c:pt idx="1192">
                <c:v>3.875E-2</c:v>
              </c:pt>
              <c:pt idx="1193">
                <c:v>3.875E-2</c:v>
              </c:pt>
              <c:pt idx="1194">
                <c:v>3.875E-2</c:v>
              </c:pt>
              <c:pt idx="1195">
                <c:v>3.9375E-2</c:v>
              </c:pt>
              <c:pt idx="1196">
                <c:v>3.9375E-2</c:v>
              </c:pt>
              <c:pt idx="1197">
                <c:v>3.9375E-2</c:v>
              </c:pt>
              <c:pt idx="1198">
                <c:v>3.9375E-2</c:v>
              </c:pt>
              <c:pt idx="1199">
                <c:v>3.9375E-2</c:v>
              </c:pt>
              <c:pt idx="1200">
                <c:v>3.875E-2</c:v>
              </c:pt>
              <c:pt idx="1201">
                <c:v>3.875E-2</c:v>
              </c:pt>
              <c:pt idx="1202">
                <c:v>3.9375E-2</c:v>
              </c:pt>
              <c:pt idx="1203">
                <c:v>3.9375E-2</c:v>
              </c:pt>
              <c:pt idx="1204">
                <c:v>3.9375E-2</c:v>
              </c:pt>
              <c:pt idx="1205">
                <c:v>3.9375E-2</c:v>
              </c:pt>
              <c:pt idx="1206">
                <c:v>3.875E-2</c:v>
              </c:pt>
              <c:pt idx="1207">
                <c:v>3.9375E-2</c:v>
              </c:pt>
              <c:pt idx="1208">
                <c:v>3.9375E-2</c:v>
              </c:pt>
              <c:pt idx="1209">
                <c:v>3.9375E-2</c:v>
              </c:pt>
              <c:pt idx="1210">
                <c:v>3.875E-2</c:v>
              </c:pt>
              <c:pt idx="1211">
                <c:v>3.875E-2</c:v>
              </c:pt>
              <c:pt idx="1212">
                <c:v>3.9375E-2</c:v>
              </c:pt>
              <c:pt idx="1213">
                <c:v>3.875E-2</c:v>
              </c:pt>
              <c:pt idx="1214">
                <c:v>3.875E-2</c:v>
              </c:pt>
              <c:pt idx="1215">
                <c:v>3.9375E-2</c:v>
              </c:pt>
              <c:pt idx="1216">
                <c:v>3.875E-2</c:v>
              </c:pt>
              <c:pt idx="1217">
                <c:v>3.9375E-2</c:v>
              </c:pt>
              <c:pt idx="1218">
                <c:v>3.9375E-2</c:v>
              </c:pt>
              <c:pt idx="1219">
                <c:v>3.9375E-2</c:v>
              </c:pt>
              <c:pt idx="1220">
                <c:v>3.9375E-2</c:v>
              </c:pt>
              <c:pt idx="1221">
                <c:v>3.9375E-2</c:v>
              </c:pt>
              <c:pt idx="1222">
                <c:v>3.875E-2</c:v>
              </c:pt>
              <c:pt idx="1223">
                <c:v>3.875E-2</c:v>
              </c:pt>
              <c:pt idx="1224">
                <c:v>3.875E-2</c:v>
              </c:pt>
              <c:pt idx="1225">
                <c:v>3.875E-2</c:v>
              </c:pt>
              <c:pt idx="1226">
                <c:v>3.875E-2</c:v>
              </c:pt>
              <c:pt idx="1227">
                <c:v>3.875E-2</c:v>
              </c:pt>
              <c:pt idx="1228">
                <c:v>3.9375E-2</c:v>
              </c:pt>
              <c:pt idx="1229">
                <c:v>3.9375E-2</c:v>
              </c:pt>
              <c:pt idx="1230">
                <c:v>3.9375E-2</c:v>
              </c:pt>
              <c:pt idx="1231">
                <c:v>3.9375E-2</c:v>
              </c:pt>
              <c:pt idx="1232">
                <c:v>3.875E-2</c:v>
              </c:pt>
              <c:pt idx="1233">
                <c:v>3.9375E-2</c:v>
              </c:pt>
              <c:pt idx="1234">
                <c:v>3.9375E-2</c:v>
              </c:pt>
              <c:pt idx="1235">
                <c:v>3.9375E-2</c:v>
              </c:pt>
              <c:pt idx="1236">
                <c:v>3.9375E-2</c:v>
              </c:pt>
              <c:pt idx="1237">
                <c:v>3.9375E-2</c:v>
              </c:pt>
              <c:pt idx="1238">
                <c:v>3.9375E-2</c:v>
              </c:pt>
              <c:pt idx="1239">
                <c:v>3.9375E-2</c:v>
              </c:pt>
              <c:pt idx="1240">
                <c:v>3.9375E-2</c:v>
              </c:pt>
              <c:pt idx="1241">
                <c:v>3.9375E-2</c:v>
              </c:pt>
              <c:pt idx="1242">
                <c:v>3.9375E-2</c:v>
              </c:pt>
              <c:pt idx="1243">
                <c:v>3.9375E-2</c:v>
              </c:pt>
              <c:pt idx="1244">
                <c:v>3.9375E-2</c:v>
              </c:pt>
              <c:pt idx="1245">
                <c:v>0.04</c:v>
              </c:pt>
              <c:pt idx="1246">
                <c:v>0.04</c:v>
              </c:pt>
              <c:pt idx="1247">
                <c:v>3.9375E-2</c:v>
              </c:pt>
              <c:pt idx="1248">
                <c:v>3.9375E-2</c:v>
              </c:pt>
              <c:pt idx="1249">
                <c:v>3.9375E-2</c:v>
              </c:pt>
              <c:pt idx="1250">
                <c:v>0.04</c:v>
              </c:pt>
              <c:pt idx="1251">
                <c:v>0.04</c:v>
              </c:pt>
              <c:pt idx="1252">
                <c:v>0.04</c:v>
              </c:pt>
              <c:pt idx="1253">
                <c:v>0.04</c:v>
              </c:pt>
              <c:pt idx="1254">
                <c:v>0.04</c:v>
              </c:pt>
              <c:pt idx="1255">
                <c:v>0.04</c:v>
              </c:pt>
              <c:pt idx="1256">
                <c:v>0.04</c:v>
              </c:pt>
              <c:pt idx="1257">
                <c:v>0.04</c:v>
              </c:pt>
              <c:pt idx="1258">
                <c:v>0.04</c:v>
              </c:pt>
              <c:pt idx="1259">
                <c:v>0.04</c:v>
              </c:pt>
              <c:pt idx="1260">
                <c:v>0.04</c:v>
              </c:pt>
              <c:pt idx="1261">
                <c:v>0.04</c:v>
              </c:pt>
              <c:pt idx="1262">
                <c:v>0.04</c:v>
              </c:pt>
              <c:pt idx="1263">
                <c:v>0.04</c:v>
              </c:pt>
              <c:pt idx="1264">
                <c:v>0.04</c:v>
              </c:pt>
              <c:pt idx="1265">
                <c:v>0.04</c:v>
              </c:pt>
              <c:pt idx="1266">
                <c:v>0.04</c:v>
              </c:pt>
              <c:pt idx="1267">
                <c:v>0.04</c:v>
              </c:pt>
              <c:pt idx="1268">
                <c:v>0.04</c:v>
              </c:pt>
              <c:pt idx="1269">
                <c:v>0.04</c:v>
              </c:pt>
              <c:pt idx="1270">
                <c:v>0.04</c:v>
              </c:pt>
              <c:pt idx="1271">
                <c:v>0.04</c:v>
              </c:pt>
              <c:pt idx="1272">
                <c:v>0.04</c:v>
              </c:pt>
              <c:pt idx="1273">
                <c:v>0.04</c:v>
              </c:pt>
              <c:pt idx="1274">
                <c:v>0.04</c:v>
              </c:pt>
              <c:pt idx="1275">
                <c:v>3.9375E-2</c:v>
              </c:pt>
              <c:pt idx="1276">
                <c:v>0.04</c:v>
              </c:pt>
              <c:pt idx="1277">
                <c:v>3.9375E-2</c:v>
              </c:pt>
              <c:pt idx="1278">
                <c:v>3.9375E-2</c:v>
              </c:pt>
              <c:pt idx="1279">
                <c:v>3.9375E-2</c:v>
              </c:pt>
              <c:pt idx="1280">
                <c:v>3.9375E-2</c:v>
              </c:pt>
              <c:pt idx="1281">
                <c:v>3.9375E-2</c:v>
              </c:pt>
              <c:pt idx="1282">
                <c:v>0.04</c:v>
              </c:pt>
              <c:pt idx="1283">
                <c:v>4.0625000000000001E-2</c:v>
              </c:pt>
              <c:pt idx="1284">
                <c:v>4.0625000000000001E-2</c:v>
              </c:pt>
              <c:pt idx="1285">
                <c:v>3.9375E-2</c:v>
              </c:pt>
              <c:pt idx="1286">
                <c:v>3.9375E-2</c:v>
              </c:pt>
              <c:pt idx="1287">
                <c:v>3.9375E-2</c:v>
              </c:pt>
              <c:pt idx="1288">
                <c:v>3.9375E-2</c:v>
              </c:pt>
              <c:pt idx="1289">
                <c:v>3.9375E-2</c:v>
              </c:pt>
              <c:pt idx="1290">
                <c:v>3.9375E-2</c:v>
              </c:pt>
              <c:pt idx="1291">
                <c:v>0.04</c:v>
              </c:pt>
              <c:pt idx="1292">
                <c:v>0.04</c:v>
              </c:pt>
              <c:pt idx="1293">
                <c:v>3.9375E-2</c:v>
              </c:pt>
              <c:pt idx="1294">
                <c:v>3.9375E-2</c:v>
              </c:pt>
              <c:pt idx="1295">
                <c:v>3.9375E-2</c:v>
              </c:pt>
              <c:pt idx="1296">
                <c:v>3.9375E-2</c:v>
              </c:pt>
              <c:pt idx="1297">
                <c:v>3.9375E-2</c:v>
              </c:pt>
              <c:pt idx="1298">
                <c:v>3.9375E-2</c:v>
              </c:pt>
              <c:pt idx="1299">
                <c:v>3.9375E-2</c:v>
              </c:pt>
              <c:pt idx="1300">
                <c:v>0.04</c:v>
              </c:pt>
              <c:pt idx="1301">
                <c:v>3.9375E-2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6"/>
              <c:pt idx="0">
                <c:v>3.8509999999999998E-3</c:v>
              </c:pt>
              <c:pt idx="1">
                <c:v>3.7919999999999998E-3</c:v>
              </c:pt>
              <c:pt idx="2">
                <c:v>3.7299999999999998E-3</c:v>
              </c:pt>
              <c:pt idx="3">
                <c:v>3.8609999999999998E-3</c:v>
              </c:pt>
              <c:pt idx="4">
                <c:v>3.869E-3</c:v>
              </c:pt>
              <c:pt idx="5">
                <c:v>3.9519999999999998E-3</c:v>
              </c:pt>
              <c:pt idx="6">
                <c:v>3.9100000000000003E-3</c:v>
              </c:pt>
              <c:pt idx="7">
                <c:v>4.8659999999999997E-3</c:v>
              </c:pt>
              <c:pt idx="8">
                <c:v>5.5560000000000002E-3</c:v>
              </c:pt>
              <c:pt idx="9">
                <c:v>5.5089999999999991E-3</c:v>
              </c:pt>
              <c:pt idx="10">
                <c:v>5.2649999999999997E-3</c:v>
              </c:pt>
              <c:pt idx="11">
                <c:v>5.4859999999999996E-3</c:v>
              </c:pt>
              <c:pt idx="12">
                <c:v>5.091E-3</c:v>
              </c:pt>
              <c:pt idx="13">
                <c:v>4.6089999999999994E-3</c:v>
              </c:pt>
              <c:pt idx="14">
                <c:v>4.6169999999999996E-3</c:v>
              </c:pt>
              <c:pt idx="15">
                <c:v>4.777E-3</c:v>
              </c:pt>
              <c:pt idx="16">
                <c:v>4.7610000000000005E-3</c:v>
              </c:pt>
              <c:pt idx="17">
                <c:v>4.7450000000000001E-3</c:v>
              </c:pt>
              <c:pt idx="18">
                <c:v>4.6969999999999998E-3</c:v>
              </c:pt>
              <c:pt idx="19">
                <c:v>4.8549999999999999E-3</c:v>
              </c:pt>
              <c:pt idx="20">
                <c:v>4.7759999999999999E-3</c:v>
              </c:pt>
              <c:pt idx="21">
                <c:v>5.0570000000000007E-3</c:v>
              </c:pt>
              <c:pt idx="22">
                <c:v>5.2549999999999993E-3</c:v>
              </c:pt>
              <c:pt idx="23">
                <c:v>5.2620000000000002E-3</c:v>
              </c:pt>
              <c:pt idx="24">
                <c:v>5.2510000000000005E-3</c:v>
              </c:pt>
              <c:pt idx="25">
                <c:v>5.215E-3</c:v>
              </c:pt>
              <c:pt idx="26">
                <c:v>5.1880000000000008E-3</c:v>
              </c:pt>
              <c:pt idx="27">
                <c:v>5.2590000000000007E-3</c:v>
              </c:pt>
              <c:pt idx="28">
                <c:v>5.2350000000000001E-3</c:v>
              </c:pt>
              <c:pt idx="29">
                <c:v>5.1900000000000002E-3</c:v>
              </c:pt>
              <c:pt idx="30">
                <c:v>5.2310000000000004E-3</c:v>
              </c:pt>
              <c:pt idx="31">
                <c:v>5.2470000000000008E-3</c:v>
              </c:pt>
              <c:pt idx="32">
                <c:v>5.8340000000000006E-3</c:v>
              </c:pt>
              <c:pt idx="33">
                <c:v>5.7989999999999995E-3</c:v>
              </c:pt>
              <c:pt idx="34">
                <c:v>5.8840000000000003E-3</c:v>
              </c:pt>
              <c:pt idx="35">
                <c:v>5.9840000000000006E-3</c:v>
              </c:pt>
              <c:pt idx="36">
                <c:v>5.9889999999999995E-3</c:v>
              </c:pt>
              <c:pt idx="37">
                <c:v>5.914E-3</c:v>
              </c:pt>
              <c:pt idx="38">
                <c:v>5.9050000000000005E-3</c:v>
              </c:pt>
              <c:pt idx="39">
                <c:v>5.9199999999999999E-3</c:v>
              </c:pt>
              <c:pt idx="40">
                <c:v>5.9540000000000001E-3</c:v>
              </c:pt>
              <c:pt idx="41">
                <c:v>5.9930000000000009E-3</c:v>
              </c:pt>
              <c:pt idx="42">
                <c:v>6.0089999999999996E-3</c:v>
              </c:pt>
              <c:pt idx="43">
                <c:v>5.96E-3</c:v>
              </c:pt>
              <c:pt idx="44">
                <c:v>5.9459999999999999E-3</c:v>
              </c:pt>
              <c:pt idx="45">
                <c:v>5.9430000000000004E-3</c:v>
              </c:pt>
              <c:pt idx="46">
                <c:v>6.0000000000000001E-3</c:v>
              </c:pt>
              <c:pt idx="47">
                <c:v>5.94E-3</c:v>
              </c:pt>
              <c:pt idx="48">
                <c:v>5.836E-3</c:v>
              </c:pt>
              <c:pt idx="49">
                <c:v>5.7189999999999993E-3</c:v>
              </c:pt>
              <c:pt idx="50">
                <c:v>5.7410000000000004E-3</c:v>
              </c:pt>
              <c:pt idx="51">
                <c:v>5.7039999999999999E-3</c:v>
              </c:pt>
              <c:pt idx="52">
                <c:v>5.6870000000000002E-3</c:v>
              </c:pt>
              <c:pt idx="53">
                <c:v>5.7580000000000001E-3</c:v>
              </c:pt>
              <c:pt idx="54">
                <c:v>5.7930000000000004E-3</c:v>
              </c:pt>
              <c:pt idx="55">
                <c:v>5.7869999999999996E-3</c:v>
              </c:pt>
              <c:pt idx="56">
                <c:v>5.8230000000000001E-3</c:v>
              </c:pt>
              <c:pt idx="57">
                <c:v>5.9530000000000008E-3</c:v>
              </c:pt>
              <c:pt idx="58">
                <c:v>6.0070000000000002E-3</c:v>
              </c:pt>
              <c:pt idx="59">
                <c:v>5.9740000000000001E-3</c:v>
              </c:pt>
              <c:pt idx="60">
                <c:v>5.9789999999999999E-3</c:v>
              </c:pt>
              <c:pt idx="61">
                <c:v>5.9619999999999994E-3</c:v>
              </c:pt>
              <c:pt idx="62">
                <c:v>6.058E-3</c:v>
              </c:pt>
              <c:pt idx="63">
                <c:v>6.0769999999999999E-3</c:v>
              </c:pt>
              <c:pt idx="64">
                <c:v>6.0699999999999999E-3</c:v>
              </c:pt>
              <c:pt idx="65">
                <c:v>6.1089999999999998E-3</c:v>
              </c:pt>
              <c:pt idx="66">
                <c:v>6.1009999999999997E-3</c:v>
              </c:pt>
              <c:pt idx="67">
                <c:v>5.9730000000000009E-3</c:v>
              </c:pt>
              <c:pt idx="68">
                <c:v>5.9750000000000003E-3</c:v>
              </c:pt>
              <c:pt idx="69">
                <c:v>5.9050000000000005E-3</c:v>
              </c:pt>
              <c:pt idx="70">
                <c:v>5.5700000000000003E-3</c:v>
              </c:pt>
              <c:pt idx="71">
                <c:v>5.4930000000000005E-3</c:v>
              </c:pt>
              <c:pt idx="72">
                <c:v>5.2980000000000006E-3</c:v>
              </c:pt>
              <c:pt idx="73">
                <c:v>4.3959999999999997E-3</c:v>
              </c:pt>
              <c:pt idx="74">
                <c:v>4.4140000000000004E-3</c:v>
              </c:pt>
              <c:pt idx="75">
                <c:v>4.3340000000000002E-3</c:v>
              </c:pt>
              <c:pt idx="76">
                <c:v>4.3299999999999996E-3</c:v>
              </c:pt>
              <c:pt idx="77">
                <c:v>4.4089999999999997E-3</c:v>
              </c:pt>
              <c:pt idx="78">
                <c:v>4.3680000000000004E-3</c:v>
              </c:pt>
              <c:pt idx="79">
                <c:v>4.2780000000000006E-3</c:v>
              </c:pt>
              <c:pt idx="80">
                <c:v>3.784E-3</c:v>
              </c:pt>
              <c:pt idx="81">
                <c:v>3.9459999999999999E-3</c:v>
              </c:pt>
              <c:pt idx="82">
                <c:v>3.7730000000000003E-3</c:v>
              </c:pt>
              <c:pt idx="83">
                <c:v>3.777E-3</c:v>
              </c:pt>
              <c:pt idx="84">
                <c:v>3.7919999999999998E-3</c:v>
              </c:pt>
              <c:pt idx="85">
                <c:v>3.8110000000000002E-3</c:v>
              </c:pt>
              <c:pt idx="86">
                <c:v>3.8509999999999998E-3</c:v>
              </c:pt>
              <c:pt idx="87">
                <c:v>4.0210000000000003E-3</c:v>
              </c:pt>
              <c:pt idx="88">
                <c:v>4.0410000000000003E-3</c:v>
              </c:pt>
              <c:pt idx="89">
                <c:v>4.078E-3</c:v>
              </c:pt>
              <c:pt idx="90">
                <c:v>4.1789999999999996E-3</c:v>
              </c:pt>
              <c:pt idx="91">
                <c:v>4.2209999999999999E-3</c:v>
              </c:pt>
              <c:pt idx="92">
                <c:v>4.1449999999999994E-3</c:v>
              </c:pt>
              <c:pt idx="93">
                <c:v>4.0959999999999998E-3</c:v>
              </c:pt>
              <c:pt idx="94">
                <c:v>4.1520000000000003E-3</c:v>
              </c:pt>
              <c:pt idx="95">
                <c:v>4.1199999999999995E-3</c:v>
              </c:pt>
              <c:pt idx="96">
                <c:v>4.1330000000000004E-3</c:v>
              </c:pt>
              <c:pt idx="97">
                <c:v>4.1549999999999998E-3</c:v>
              </c:pt>
              <c:pt idx="98">
                <c:v>4.1589999999999995E-3</c:v>
              </c:pt>
              <c:pt idx="99">
                <c:v>4.2529999999999998E-3</c:v>
              </c:pt>
              <c:pt idx="100">
                <c:v>4.3630000000000006E-3</c:v>
              </c:pt>
              <c:pt idx="101">
                <c:v>4.2139999999999999E-3</c:v>
              </c:pt>
              <c:pt idx="102">
                <c:v>4.3909999999999999E-3</c:v>
              </c:pt>
              <c:pt idx="103">
                <c:v>4.4409999999999996E-3</c:v>
              </c:pt>
              <c:pt idx="104">
                <c:v>4.6100000000000004E-3</c:v>
              </c:pt>
              <c:pt idx="105">
                <c:v>4.8240000000000002E-3</c:v>
              </c:pt>
              <c:pt idx="106">
                <c:v>4.7559999999999998E-3</c:v>
              </c:pt>
              <c:pt idx="107">
                <c:v>4.7679999999999997E-3</c:v>
              </c:pt>
              <c:pt idx="108">
                <c:v>4.9580000000000006E-3</c:v>
              </c:pt>
              <c:pt idx="109">
                <c:v>5.0570000000000007E-3</c:v>
              </c:pt>
              <c:pt idx="110">
                <c:v>5.0400000000000002E-3</c:v>
              </c:pt>
              <c:pt idx="111">
                <c:v>4.9699999999999996E-3</c:v>
              </c:pt>
              <c:pt idx="112">
                <c:v>5.1830000000000001E-3</c:v>
              </c:pt>
              <c:pt idx="113">
                <c:v>5.1870000000000006E-3</c:v>
              </c:pt>
              <c:pt idx="114">
                <c:v>5.3369999999999997E-3</c:v>
              </c:pt>
              <c:pt idx="115">
                <c:v>5.8760000000000001E-3</c:v>
              </c:pt>
              <c:pt idx="116">
                <c:v>5.5210000000000007E-3</c:v>
              </c:pt>
              <c:pt idx="117">
                <c:v>5.7660000000000003E-3</c:v>
              </c:pt>
              <c:pt idx="118">
                <c:v>5.5360000000000001E-3</c:v>
              </c:pt>
              <c:pt idx="119">
                <c:v>5.4510000000000001E-3</c:v>
              </c:pt>
              <c:pt idx="120">
                <c:v>5.548E-3</c:v>
              </c:pt>
              <c:pt idx="121">
                <c:v>5.5000000000000005E-3</c:v>
              </c:pt>
              <c:pt idx="122">
                <c:v>6.0070000000000002E-3</c:v>
              </c:pt>
              <c:pt idx="123">
                <c:v>6.1209999999999997E-3</c:v>
              </c:pt>
              <c:pt idx="124">
                <c:v>6.0790000000000002E-3</c:v>
              </c:pt>
              <c:pt idx="125">
                <c:v>6.0790000000000002E-3</c:v>
              </c:pt>
              <c:pt idx="126">
                <c:v>6.0699999999999999E-3</c:v>
              </c:pt>
              <c:pt idx="127">
                <c:v>5.9209999999999992E-3</c:v>
              </c:pt>
              <c:pt idx="128">
                <c:v>5.901E-3</c:v>
              </c:pt>
              <c:pt idx="129">
                <c:v>6.241E-3</c:v>
              </c:pt>
              <c:pt idx="130">
                <c:v>6.5769999999999995E-3</c:v>
              </c:pt>
              <c:pt idx="131">
                <c:v>6.4749999999999999E-3</c:v>
              </c:pt>
              <c:pt idx="132">
                <c:v>6.7200000000000003E-3</c:v>
              </c:pt>
              <c:pt idx="133">
                <c:v>6.6190000000000008E-3</c:v>
              </c:pt>
              <c:pt idx="134">
                <c:v>5.8520000000000004E-3</c:v>
              </c:pt>
              <c:pt idx="135">
                <c:v>5.496E-3</c:v>
              </c:pt>
              <c:pt idx="136">
                <c:v>5.9259999999999998E-3</c:v>
              </c:pt>
              <c:pt idx="137">
                <c:v>5.8740000000000007E-3</c:v>
              </c:pt>
              <c:pt idx="138">
                <c:v>6.0769999999999999E-3</c:v>
              </c:pt>
              <c:pt idx="139">
                <c:v>5.9719999999999999E-3</c:v>
              </c:pt>
              <c:pt idx="140">
                <c:v>6.2460000000000007E-3</c:v>
              </c:pt>
              <c:pt idx="141">
                <c:v>6.574E-3</c:v>
              </c:pt>
              <c:pt idx="142">
                <c:v>6.4419999999999998E-3</c:v>
              </c:pt>
              <c:pt idx="143">
                <c:v>6.5559999999999993E-3</c:v>
              </c:pt>
              <c:pt idx="144">
                <c:v>6.4019999999999997E-3</c:v>
              </c:pt>
              <c:pt idx="145">
                <c:v>6.2570000000000004E-3</c:v>
              </c:pt>
              <c:pt idx="146">
                <c:v>8.1910000000000004E-3</c:v>
              </c:pt>
              <c:pt idx="147">
                <c:v>6.783E-3</c:v>
              </c:pt>
              <c:pt idx="148">
                <c:v>6.7330000000000003E-3</c:v>
              </c:pt>
              <c:pt idx="149">
                <c:v>6.9950000000000003E-3</c:v>
              </c:pt>
              <c:pt idx="150">
                <c:v>6.8059999999999996E-3</c:v>
              </c:pt>
              <c:pt idx="151">
                <c:v>7.1679999999999999E-3</c:v>
              </c:pt>
              <c:pt idx="152">
                <c:v>7.2119999999999997E-3</c:v>
              </c:pt>
              <c:pt idx="153">
                <c:v>7.2750000000000002E-3</c:v>
              </c:pt>
              <c:pt idx="154">
                <c:v>7.3089999999999995E-3</c:v>
              </c:pt>
              <c:pt idx="155">
                <c:v>7.3099999999999997E-3</c:v>
              </c:pt>
              <c:pt idx="156">
                <c:v>7.3209999999999994E-3</c:v>
              </c:pt>
              <c:pt idx="157">
                <c:v>7.4110000000000001E-3</c:v>
              </c:pt>
              <c:pt idx="158">
                <c:v>7.1570000000000002E-3</c:v>
              </c:pt>
              <c:pt idx="159">
                <c:v>7.208E-3</c:v>
              </c:pt>
              <c:pt idx="160">
                <c:v>7.2009999999999999E-3</c:v>
              </c:pt>
              <c:pt idx="161">
                <c:v>7.3350000000000004E-3</c:v>
              </c:pt>
              <c:pt idx="162">
                <c:v>7.5229999999999993E-3</c:v>
              </c:pt>
              <c:pt idx="163">
                <c:v>7.6970000000000007E-3</c:v>
              </c:pt>
              <c:pt idx="164">
                <c:v>8.0079999999999995E-3</c:v>
              </c:pt>
              <c:pt idx="165">
                <c:v>8.0499999999999999E-3</c:v>
              </c:pt>
              <c:pt idx="166">
                <c:v>8.0769999999999991E-3</c:v>
              </c:pt>
              <c:pt idx="167">
                <c:v>8.3400000000000002E-3</c:v>
              </c:pt>
              <c:pt idx="168">
                <c:v>8.2199999999999999E-3</c:v>
              </c:pt>
              <c:pt idx="169">
                <c:v>8.5679999999999992E-3</c:v>
              </c:pt>
              <c:pt idx="170">
                <c:v>9.7109999999999991E-3</c:v>
              </c:pt>
              <c:pt idx="171">
                <c:v>9.3109999999999998E-3</c:v>
              </c:pt>
              <c:pt idx="172">
                <c:v>9.2849999999999999E-3</c:v>
              </c:pt>
              <c:pt idx="173">
                <c:v>8.9849999999999999E-3</c:v>
              </c:pt>
              <c:pt idx="174">
                <c:v>9.0109999999999999E-3</c:v>
              </c:pt>
              <c:pt idx="175">
                <c:v>8.964999999999999E-3</c:v>
              </c:pt>
              <c:pt idx="176">
                <c:v>9.2239999999999996E-3</c:v>
              </c:pt>
              <c:pt idx="177">
                <c:v>1.008E-2</c:v>
              </c:pt>
              <c:pt idx="178">
                <c:v>1.042E-2</c:v>
              </c:pt>
              <c:pt idx="179">
                <c:v>1.0466E-2</c:v>
              </c:pt>
              <c:pt idx="180">
                <c:v>1.0660000000000001E-2</c:v>
              </c:pt>
              <c:pt idx="181">
                <c:v>1.0495000000000001E-2</c:v>
              </c:pt>
              <c:pt idx="182">
                <c:v>1.0458E-2</c:v>
              </c:pt>
              <c:pt idx="183">
                <c:v>1.0818000000000001E-2</c:v>
              </c:pt>
              <c:pt idx="184">
                <c:v>1.2041999999999999E-2</c:v>
              </c:pt>
              <c:pt idx="185">
                <c:v>1.2460000000000001E-2</c:v>
              </c:pt>
              <c:pt idx="186">
                <c:v>1.2673E-2</c:v>
              </c:pt>
              <c:pt idx="187">
                <c:v>1.3731999999999999E-2</c:v>
              </c:pt>
              <c:pt idx="188">
                <c:v>1.5651999999999999E-2</c:v>
              </c:pt>
              <c:pt idx="189">
                <c:v>1.575E-2</c:v>
              </c:pt>
              <c:pt idx="190">
                <c:v>1.5768999999999998E-2</c:v>
              </c:pt>
              <c:pt idx="191">
                <c:v>1.5513999999999998E-2</c:v>
              </c:pt>
              <c:pt idx="192">
                <c:v>1.4865E-2</c:v>
              </c:pt>
              <c:pt idx="193">
                <c:v>1.4553E-2</c:v>
              </c:pt>
              <c:pt idx="194">
                <c:v>1.4431000000000001E-2</c:v>
              </c:pt>
              <c:pt idx="195">
                <c:v>1.4228000000000001E-2</c:v>
              </c:pt>
              <c:pt idx="196">
                <c:v>1.4926E-2</c:v>
              </c:pt>
              <c:pt idx="197">
                <c:v>1.5094000000000002E-2</c:v>
              </c:pt>
              <c:pt idx="198">
                <c:v>1.4785E-2</c:v>
              </c:pt>
              <c:pt idx="199">
                <c:v>1.4772E-2</c:v>
              </c:pt>
              <c:pt idx="200">
                <c:v>1.3686E-2</c:v>
              </c:pt>
              <c:pt idx="201">
                <c:v>1.3056000000000002E-2</c:v>
              </c:pt>
              <c:pt idx="202">
                <c:v>1.4406E-2</c:v>
              </c:pt>
              <c:pt idx="203">
                <c:v>1.4839999999999999E-2</c:v>
              </c:pt>
              <c:pt idx="204">
                <c:v>1.5842999999999999E-2</c:v>
              </c:pt>
              <c:pt idx="205">
                <c:v>1.5727999999999999E-2</c:v>
              </c:pt>
              <c:pt idx="206">
                <c:v>1.6747999999999999E-2</c:v>
              </c:pt>
              <c:pt idx="207">
                <c:v>1.7538999999999999E-2</c:v>
              </c:pt>
              <c:pt idx="208">
                <c:v>1.8182E-2</c:v>
              </c:pt>
              <c:pt idx="209">
                <c:v>1.8706E-2</c:v>
              </c:pt>
              <c:pt idx="210">
                <c:v>1.6177E-2</c:v>
              </c:pt>
              <c:pt idx="211">
                <c:v>1.6501999999999999E-2</c:v>
              </c:pt>
              <c:pt idx="212">
                <c:v>2.0588000000000002E-2</c:v>
              </c:pt>
              <c:pt idx="213">
                <c:v>2.0583000000000001E-2</c:v>
              </c:pt>
              <c:pt idx="214">
                <c:v>2.1006999999999998E-2</c:v>
              </c:pt>
              <c:pt idx="215">
                <c:v>2.2467000000000001E-2</c:v>
              </c:pt>
              <c:pt idx="216">
                <c:v>2.2754E-2</c:v>
              </c:pt>
              <c:pt idx="217">
                <c:v>2.2528000000000003E-2</c:v>
              </c:pt>
              <c:pt idx="218">
                <c:v>2.3048000000000003E-2</c:v>
              </c:pt>
              <c:pt idx="219">
                <c:v>2.3937E-2</c:v>
              </c:pt>
              <c:pt idx="220">
                <c:v>2.4336000000000003E-2</c:v>
              </c:pt>
              <c:pt idx="221">
                <c:v>2.4169E-2</c:v>
              </c:pt>
              <c:pt idx="222">
                <c:v>2.3711000000000003E-2</c:v>
              </c:pt>
              <c:pt idx="223">
                <c:v>2.3769999999999999E-2</c:v>
              </c:pt>
              <c:pt idx="224">
                <c:v>2.4607999999999998E-2</c:v>
              </c:pt>
              <c:pt idx="225">
                <c:v>2.4369999999999999E-2</c:v>
              </c:pt>
              <c:pt idx="226">
                <c:v>2.4997999999999999E-2</c:v>
              </c:pt>
              <c:pt idx="227">
                <c:v>2.5163000000000001E-2</c:v>
              </c:pt>
              <c:pt idx="228">
                <c:v>2.4826000000000001E-2</c:v>
              </c:pt>
              <c:pt idx="229">
                <c:v>2.4228999999999997E-2</c:v>
              </c:pt>
              <c:pt idx="230">
                <c:v>2.3845000000000002E-2</c:v>
              </c:pt>
              <c:pt idx="231">
                <c:v>2.3446999999999999E-2</c:v>
              </c:pt>
              <c:pt idx="232">
                <c:v>2.3077E-2</c:v>
              </c:pt>
              <c:pt idx="233">
                <c:v>2.3525999999999998E-2</c:v>
              </c:pt>
              <c:pt idx="234">
                <c:v>2.3685000000000001E-2</c:v>
              </c:pt>
              <c:pt idx="235">
                <c:v>2.3431999999999998E-2</c:v>
              </c:pt>
              <c:pt idx="236">
                <c:v>2.4173E-2</c:v>
              </c:pt>
              <c:pt idx="237">
                <c:v>2.3949999999999999E-2</c:v>
              </c:pt>
              <c:pt idx="238">
                <c:v>2.495E-2</c:v>
              </c:pt>
              <c:pt idx="239">
                <c:v>2.5426000000000001E-2</c:v>
              </c:pt>
              <c:pt idx="240">
                <c:v>2.5097000000000001E-2</c:v>
              </c:pt>
              <c:pt idx="241">
                <c:v>2.4350999999999998E-2</c:v>
              </c:pt>
              <c:pt idx="242">
                <c:v>2.5175999999999997E-2</c:v>
              </c:pt>
              <c:pt idx="243">
                <c:v>2.5501999999999997E-2</c:v>
              </c:pt>
              <c:pt idx="244">
                <c:v>2.6640999999999998E-2</c:v>
              </c:pt>
              <c:pt idx="245">
                <c:v>2.648E-2</c:v>
              </c:pt>
              <c:pt idx="246">
                <c:v>2.6817999999999998E-2</c:v>
              </c:pt>
              <c:pt idx="247">
                <c:v>2.6032000000000003E-2</c:v>
              </c:pt>
              <c:pt idx="248">
                <c:v>2.7226E-2</c:v>
              </c:pt>
              <c:pt idx="249">
                <c:v>2.6223E-2</c:v>
              </c:pt>
              <c:pt idx="250">
                <c:v>2.6154999999999998E-2</c:v>
              </c:pt>
              <c:pt idx="251">
                <c:v>2.6520000000000002E-2</c:v>
              </c:pt>
              <c:pt idx="252">
                <c:v>2.6966E-2</c:v>
              </c:pt>
              <c:pt idx="253">
                <c:v>2.6646999999999997E-2</c:v>
              </c:pt>
              <c:pt idx="254">
                <c:v>2.6488000000000001E-2</c:v>
              </c:pt>
              <c:pt idx="255">
                <c:v>2.6404999999999998E-2</c:v>
              </c:pt>
              <c:pt idx="256">
                <c:v>2.7633000000000001E-2</c:v>
              </c:pt>
              <c:pt idx="257">
                <c:v>2.7639E-2</c:v>
              </c:pt>
              <c:pt idx="258">
                <c:v>2.7504000000000001E-2</c:v>
              </c:pt>
              <c:pt idx="259">
                <c:v>2.6286E-2</c:v>
              </c:pt>
              <c:pt idx="260">
                <c:v>2.7772999999999999E-2</c:v>
              </c:pt>
              <c:pt idx="261">
                <c:v>2.529E-2</c:v>
              </c:pt>
              <c:pt idx="262">
                <c:v>2.4849999999999997E-2</c:v>
              </c:pt>
              <c:pt idx="263">
                <c:v>2.4824000000000002E-2</c:v>
              </c:pt>
              <c:pt idx="264">
                <c:v>2.5014999999999999E-2</c:v>
              </c:pt>
              <c:pt idx="265">
                <c:v>2.5439E-2</c:v>
              </c:pt>
              <c:pt idx="266">
                <c:v>2.5388000000000001E-2</c:v>
              </c:pt>
              <c:pt idx="267">
                <c:v>2.6661000000000001E-2</c:v>
              </c:pt>
              <c:pt idx="268">
                <c:v>2.6787000000000002E-2</c:v>
              </c:pt>
              <c:pt idx="269">
                <c:v>2.7116999999999999E-2</c:v>
              </c:pt>
              <c:pt idx="270">
                <c:v>2.7549999999999998E-2</c:v>
              </c:pt>
              <c:pt idx="271">
                <c:v>2.7587E-2</c:v>
              </c:pt>
              <c:pt idx="272">
                <c:v>2.7740000000000001E-2</c:v>
              </c:pt>
              <c:pt idx="273">
                <c:v>2.8163999999999998E-2</c:v>
              </c:pt>
              <c:pt idx="274">
                <c:v>3.0586000000000002E-2</c:v>
              </c:pt>
              <c:pt idx="275">
                <c:v>2.7614E-2</c:v>
              </c:pt>
              <c:pt idx="276">
                <c:v>3.4145000000000002E-2</c:v>
              </c:pt>
              <c:pt idx="277">
                <c:v>3.2709999999999996E-2</c:v>
              </c:pt>
              <c:pt idx="278">
                <c:v>3.2788999999999999E-2</c:v>
              </c:pt>
              <c:pt idx="279">
                <c:v>3.2960999999999997E-2</c:v>
              </c:pt>
              <c:pt idx="280">
                <c:v>3.3322999999999998E-2</c:v>
              </c:pt>
              <c:pt idx="281">
                <c:v>3.3647999999999997E-2</c:v>
              </c:pt>
              <c:pt idx="282">
                <c:v>3.2563000000000002E-2</c:v>
              </c:pt>
              <c:pt idx="283">
                <c:v>3.2081999999999999E-2</c:v>
              </c:pt>
              <c:pt idx="284">
                <c:v>3.1983999999999999E-2</c:v>
              </c:pt>
              <c:pt idx="285">
                <c:v>3.2558999999999998E-2</c:v>
              </c:pt>
              <c:pt idx="286">
                <c:v>3.2751999999999996E-2</c:v>
              </c:pt>
              <c:pt idx="287">
                <c:v>3.2409E-2</c:v>
              </c:pt>
              <c:pt idx="288">
                <c:v>3.1719999999999998E-2</c:v>
              </c:pt>
              <c:pt idx="289">
                <c:v>3.0943999999999999E-2</c:v>
              </c:pt>
              <c:pt idx="290">
                <c:v>3.1160999999999998E-2</c:v>
              </c:pt>
              <c:pt idx="291">
                <c:v>3.056E-2</c:v>
              </c:pt>
              <c:pt idx="292">
                <c:v>3.1703000000000002E-2</c:v>
              </c:pt>
              <c:pt idx="293">
                <c:v>3.1959000000000001E-2</c:v>
              </c:pt>
              <c:pt idx="294">
                <c:v>3.2765000000000002E-2</c:v>
              </c:pt>
              <c:pt idx="295">
                <c:v>3.2407999999999999E-2</c:v>
              </c:pt>
              <c:pt idx="296">
                <c:v>3.1862000000000001E-2</c:v>
              </c:pt>
              <c:pt idx="297">
                <c:v>3.3394E-2</c:v>
              </c:pt>
              <c:pt idx="298">
                <c:v>3.2968000000000004E-2</c:v>
              </c:pt>
              <c:pt idx="299">
                <c:v>3.261E-2</c:v>
              </c:pt>
              <c:pt idx="300">
                <c:v>3.2665E-2</c:v>
              </c:pt>
              <c:pt idx="301">
                <c:v>3.3139000000000002E-2</c:v>
              </c:pt>
              <c:pt idx="302">
                <c:v>3.3334999999999997E-2</c:v>
              </c:pt>
              <c:pt idx="303">
                <c:v>3.3610000000000001E-2</c:v>
              </c:pt>
              <c:pt idx="304">
                <c:v>3.2192999999999999E-2</c:v>
              </c:pt>
              <c:pt idx="305">
                <c:v>3.2524999999999998E-2</c:v>
              </c:pt>
              <c:pt idx="306">
                <c:v>3.2614000000000004E-2</c:v>
              </c:pt>
              <c:pt idx="307">
                <c:v>3.2222000000000001E-2</c:v>
              </c:pt>
              <c:pt idx="308">
                <c:v>3.1370000000000002E-2</c:v>
              </c:pt>
              <c:pt idx="309">
                <c:v>3.1808999999999997E-2</c:v>
              </c:pt>
              <c:pt idx="310">
                <c:v>3.1577000000000001E-2</c:v>
              </c:pt>
              <c:pt idx="311">
                <c:v>3.2191999999999998E-2</c:v>
              </c:pt>
              <c:pt idx="312">
                <c:v>3.2479000000000001E-2</c:v>
              </c:pt>
              <c:pt idx="313">
                <c:v>3.2559999999999999E-2</c:v>
              </c:pt>
              <c:pt idx="314">
                <c:v>3.4044999999999999E-2</c:v>
              </c:pt>
              <c:pt idx="315">
                <c:v>3.4275E-2</c:v>
              </c:pt>
              <c:pt idx="316">
                <c:v>3.4521999999999997E-2</c:v>
              </c:pt>
              <c:pt idx="317">
                <c:v>3.4188999999999997E-2</c:v>
              </c:pt>
              <c:pt idx="318">
                <c:v>3.4180000000000002E-2</c:v>
              </c:pt>
              <c:pt idx="319">
                <c:v>3.4509999999999999E-2</c:v>
              </c:pt>
              <c:pt idx="320">
                <c:v>3.4201000000000002E-2</c:v>
              </c:pt>
              <c:pt idx="321">
                <c:v>3.4516999999999999E-2</c:v>
              </c:pt>
              <c:pt idx="322">
                <c:v>3.5000000000000003E-2</c:v>
              </c:pt>
              <c:pt idx="323">
                <c:v>3.5168999999999999E-2</c:v>
              </c:pt>
              <c:pt idx="324">
                <c:v>3.5192000000000001E-2</c:v>
              </c:pt>
              <c:pt idx="325">
                <c:v>3.5879000000000001E-2</c:v>
              </c:pt>
              <c:pt idx="326">
                <c:v>3.6065E-2</c:v>
              </c:pt>
              <c:pt idx="327">
                <c:v>3.6213999999999996E-2</c:v>
              </c:pt>
              <c:pt idx="328">
                <c:v>3.5829E-2</c:v>
              </c:pt>
              <c:pt idx="329">
                <c:v>3.6051E-2</c:v>
              </c:pt>
              <c:pt idx="330">
                <c:v>3.6996000000000001E-2</c:v>
              </c:pt>
              <c:pt idx="331">
                <c:v>3.7483000000000002E-2</c:v>
              </c:pt>
              <c:pt idx="332">
                <c:v>3.8019999999999998E-2</c:v>
              </c:pt>
              <c:pt idx="333">
                <c:v>3.8599999999999995E-2</c:v>
              </c:pt>
              <c:pt idx="334">
                <c:v>3.8081999999999998E-2</c:v>
              </c:pt>
              <c:pt idx="335">
                <c:v>3.8365999999999997E-2</c:v>
              </c:pt>
              <c:pt idx="336">
                <c:v>3.9265000000000001E-2</c:v>
              </c:pt>
              <c:pt idx="337">
                <c:v>3.9529000000000002E-2</c:v>
              </c:pt>
              <c:pt idx="338">
                <c:v>4.0003999999999998E-2</c:v>
              </c:pt>
              <c:pt idx="339">
                <c:v>4.0313999999999996E-2</c:v>
              </c:pt>
              <c:pt idx="340">
                <c:v>4.0328000000000003E-2</c:v>
              </c:pt>
              <c:pt idx="341">
                <c:v>4.2313000000000003E-2</c:v>
              </c:pt>
              <c:pt idx="342">
                <c:v>4.3609999999999996E-2</c:v>
              </c:pt>
              <c:pt idx="343">
                <c:v>4.4405E-2</c:v>
              </c:pt>
              <c:pt idx="344">
                <c:v>4.4641E-2</c:v>
              </c:pt>
              <c:pt idx="345">
                <c:v>4.4598000000000006E-2</c:v>
              </c:pt>
              <c:pt idx="346">
                <c:v>4.4736000000000005E-2</c:v>
              </c:pt>
              <c:pt idx="347">
                <c:v>4.6228999999999992E-2</c:v>
              </c:pt>
              <c:pt idx="348">
                <c:v>4.6585000000000001E-2</c:v>
              </c:pt>
              <c:pt idx="349">
                <c:v>4.7050000000000002E-2</c:v>
              </c:pt>
              <c:pt idx="350">
                <c:v>4.7013999999999993E-2</c:v>
              </c:pt>
              <c:pt idx="351">
                <c:v>4.5776999999999998E-2</c:v>
              </c:pt>
              <c:pt idx="352">
                <c:v>4.4939E-2</c:v>
              </c:pt>
              <c:pt idx="353">
                <c:v>4.5304000000000004E-2</c:v>
              </c:pt>
              <c:pt idx="354">
                <c:v>4.5749999999999999E-2</c:v>
              </c:pt>
              <c:pt idx="355">
                <c:v>4.4893000000000002E-2</c:v>
              </c:pt>
              <c:pt idx="356">
                <c:v>4.4703999999999994E-2</c:v>
              </c:pt>
              <c:pt idx="357">
                <c:v>4.5137999999999998E-2</c:v>
              </c:pt>
              <c:pt idx="358">
                <c:v>4.5858999999999997E-2</c:v>
              </c:pt>
              <c:pt idx="359">
                <c:v>4.6691999999999997E-2</c:v>
              </c:pt>
              <c:pt idx="360">
                <c:v>4.6962999999999998E-2</c:v>
              </c:pt>
              <c:pt idx="361">
                <c:v>4.6988000000000002E-2</c:v>
              </c:pt>
              <c:pt idx="362">
                <c:v>4.7011000000000004E-2</c:v>
              </c:pt>
              <c:pt idx="363">
                <c:v>4.8959000000000003E-2</c:v>
              </c:pt>
              <c:pt idx="364">
                <c:v>4.9762000000000001E-2</c:v>
              </c:pt>
              <c:pt idx="365">
                <c:v>4.9530000000000005E-2</c:v>
              </c:pt>
              <c:pt idx="366">
                <c:v>4.9230000000000003E-2</c:v>
              </c:pt>
              <c:pt idx="367">
                <c:v>4.938E-2</c:v>
              </c:pt>
              <c:pt idx="368">
                <c:v>4.9654999999999998E-2</c:v>
              </c:pt>
              <c:pt idx="369">
                <c:v>4.8747999999999993E-2</c:v>
              </c:pt>
              <c:pt idx="370">
                <c:v>4.8823999999999999E-2</c:v>
              </c:pt>
              <c:pt idx="371">
                <c:v>4.8337000000000005E-2</c:v>
              </c:pt>
              <c:pt idx="372">
                <c:v>4.7476999999999998E-2</c:v>
              </c:pt>
              <c:pt idx="373">
                <c:v>4.6711000000000003E-2</c:v>
              </c:pt>
              <c:pt idx="374">
                <c:v>4.7362000000000001E-2</c:v>
              </c:pt>
              <c:pt idx="375">
                <c:v>4.7832E-2</c:v>
              </c:pt>
              <c:pt idx="376">
                <c:v>4.8116000000000006E-2</c:v>
              </c:pt>
              <c:pt idx="377">
                <c:v>4.8418000000000003E-2</c:v>
              </c:pt>
              <c:pt idx="378">
                <c:v>4.8890000000000003E-2</c:v>
              </c:pt>
              <c:pt idx="379">
                <c:v>4.8438999999999996E-2</c:v>
              </c:pt>
              <c:pt idx="380">
                <c:v>4.9385000000000005E-2</c:v>
              </c:pt>
              <c:pt idx="381">
                <c:v>4.9127999999999998E-2</c:v>
              </c:pt>
              <c:pt idx="382">
                <c:v>4.9332000000000001E-2</c:v>
              </c:pt>
              <c:pt idx="383">
                <c:v>4.9175000000000003E-2</c:v>
              </c:pt>
              <c:pt idx="384">
                <c:v>4.9249999999999995E-2</c:v>
              </c:pt>
              <c:pt idx="385">
                <c:v>4.9715999999999996E-2</c:v>
              </c:pt>
              <c:pt idx="386">
                <c:v>4.9467999999999998E-2</c:v>
              </c:pt>
              <c:pt idx="387">
                <c:v>4.9657E-2</c:v>
              </c:pt>
              <c:pt idx="388">
                <c:v>5.0236000000000003E-2</c:v>
              </c:pt>
              <c:pt idx="389">
                <c:v>5.0856999999999999E-2</c:v>
              </c:pt>
              <c:pt idx="390">
                <c:v>5.0944000000000003E-2</c:v>
              </c:pt>
              <c:pt idx="391">
                <c:v>5.0902000000000003E-2</c:v>
              </c:pt>
              <c:pt idx="392">
                <c:v>5.0683999999999993E-2</c:v>
              </c:pt>
              <c:pt idx="393">
                <c:v>5.0312999999999997E-2</c:v>
              </c:pt>
              <c:pt idx="394">
                <c:v>5.0622999999999994E-2</c:v>
              </c:pt>
              <c:pt idx="395">
                <c:v>5.0002000000000005E-2</c:v>
              </c:pt>
              <c:pt idx="396">
                <c:v>5.0547000000000002E-2</c:v>
              </c:pt>
              <c:pt idx="397">
                <c:v>4.9813999999999997E-2</c:v>
              </c:pt>
              <c:pt idx="398">
                <c:v>4.9081E-2</c:v>
              </c:pt>
              <c:pt idx="399">
                <c:v>4.9231999999999998E-2</c:v>
              </c:pt>
              <c:pt idx="400">
                <c:v>5.0126999999999998E-2</c:v>
              </c:pt>
              <c:pt idx="401">
                <c:v>5.0355999999999998E-2</c:v>
              </c:pt>
              <c:pt idx="402">
                <c:v>5.0130000000000001E-2</c:v>
              </c:pt>
              <c:pt idx="403">
                <c:v>5.0335999999999999E-2</c:v>
              </c:pt>
              <c:pt idx="404">
                <c:v>5.0526000000000001E-2</c:v>
              </c:pt>
              <c:pt idx="405">
                <c:v>5.0724999999999999E-2</c:v>
              </c:pt>
              <c:pt idx="406">
                <c:v>4.9557000000000004E-2</c:v>
              </c:pt>
              <c:pt idx="407">
                <c:v>4.8655999999999998E-2</c:v>
              </c:pt>
              <c:pt idx="408">
                <c:v>4.8888999999999995E-2</c:v>
              </c:pt>
              <c:pt idx="409">
                <c:v>4.8438999999999996E-2</c:v>
              </c:pt>
              <c:pt idx="410">
                <c:v>4.8890000000000003E-2</c:v>
              </c:pt>
              <c:pt idx="411">
                <c:v>4.7729999999999995E-2</c:v>
              </c:pt>
              <c:pt idx="412">
                <c:v>4.8994000000000003E-2</c:v>
              </c:pt>
              <c:pt idx="413">
                <c:v>4.9452999999999997E-2</c:v>
              </c:pt>
              <c:pt idx="414">
                <c:v>4.9557999999999998E-2</c:v>
              </c:pt>
              <c:pt idx="415">
                <c:v>4.9527999999999996E-2</c:v>
              </c:pt>
              <c:pt idx="416">
                <c:v>4.9943000000000001E-2</c:v>
              </c:pt>
              <c:pt idx="417">
                <c:v>4.9726999999999993E-2</c:v>
              </c:pt>
              <c:pt idx="418">
                <c:v>4.9850999999999999E-2</c:v>
              </c:pt>
              <c:pt idx="419">
                <c:v>5.0202999999999998E-2</c:v>
              </c:pt>
              <c:pt idx="420">
                <c:v>5.0307000000000004E-2</c:v>
              </c:pt>
              <c:pt idx="421">
                <c:v>5.024E-2</c:v>
              </c:pt>
              <c:pt idx="422">
                <c:v>5.0096999999999996E-2</c:v>
              </c:pt>
              <c:pt idx="423">
                <c:v>5.0957999999999996E-2</c:v>
              </c:pt>
              <c:pt idx="424">
                <c:v>5.0403000000000003E-2</c:v>
              </c:pt>
              <c:pt idx="425">
                <c:v>5.0423999999999997E-2</c:v>
              </c:pt>
              <c:pt idx="426">
                <c:v>5.1299000000000004E-2</c:v>
              </c:pt>
              <c:pt idx="427">
                <c:v>5.3376E-2</c:v>
              </c:pt>
              <c:pt idx="428">
                <c:v>5.3478999999999999E-2</c:v>
              </c:pt>
              <c:pt idx="429">
                <c:v>5.3638999999999999E-2</c:v>
              </c:pt>
              <c:pt idx="430">
                <c:v>5.3532000000000003E-2</c:v>
              </c:pt>
              <c:pt idx="431">
                <c:v>5.3342000000000001E-2</c:v>
              </c:pt>
              <c:pt idx="432">
                <c:v>5.2864000000000001E-2</c:v>
              </c:pt>
              <c:pt idx="433">
                <c:v>5.5446999999999996E-2</c:v>
              </c:pt>
              <c:pt idx="434">
                <c:v>5.6536000000000003E-2</c:v>
              </c:pt>
              <c:pt idx="435">
                <c:v>5.6054000000000007E-2</c:v>
              </c:pt>
              <c:pt idx="436">
                <c:v>5.5719000000000005E-2</c:v>
              </c:pt>
              <c:pt idx="437">
                <c:v>5.5438999999999995E-2</c:v>
              </c:pt>
              <c:pt idx="438">
                <c:v>5.7575000000000001E-2</c:v>
              </c:pt>
              <c:pt idx="439">
                <c:v>5.7366E-2</c:v>
              </c:pt>
              <c:pt idx="440">
                <c:v>5.5178000000000005E-2</c:v>
              </c:pt>
              <c:pt idx="441">
                <c:v>5.4275999999999998E-2</c:v>
              </c:pt>
              <c:pt idx="442">
                <c:v>5.4002000000000001E-2</c:v>
              </c:pt>
              <c:pt idx="443">
                <c:v>5.2900000000000003E-2</c:v>
              </c:pt>
              <c:pt idx="444">
                <c:v>5.4390000000000001E-2</c:v>
              </c:pt>
              <c:pt idx="445">
                <c:v>5.5553999999999999E-2</c:v>
              </c:pt>
              <c:pt idx="446">
                <c:v>5.6825000000000001E-2</c:v>
              </c:pt>
              <c:pt idx="447">
                <c:v>5.6177000000000005E-2</c:v>
              </c:pt>
              <c:pt idx="448">
                <c:v>5.6372999999999999E-2</c:v>
              </c:pt>
              <c:pt idx="449">
                <c:v>5.6491E-2</c:v>
              </c:pt>
              <c:pt idx="450">
                <c:v>5.6063000000000002E-2</c:v>
              </c:pt>
              <c:pt idx="451">
                <c:v>5.6830999999999993E-2</c:v>
              </c:pt>
              <c:pt idx="452">
                <c:v>5.7333999999999996E-2</c:v>
              </c:pt>
              <c:pt idx="453">
                <c:v>5.7522000000000004E-2</c:v>
              </c:pt>
              <c:pt idx="454">
                <c:v>5.6859E-2</c:v>
              </c:pt>
              <c:pt idx="455">
                <c:v>5.6253000000000004E-2</c:v>
              </c:pt>
              <c:pt idx="456">
                <c:v>5.7145000000000001E-2</c:v>
              </c:pt>
              <c:pt idx="457">
                <c:v>5.6562000000000001E-2</c:v>
              </c:pt>
              <c:pt idx="458">
                <c:v>5.6482999999999998E-2</c:v>
              </c:pt>
              <c:pt idx="459">
                <c:v>5.6609999999999994E-2</c:v>
              </c:pt>
              <c:pt idx="460">
                <c:v>5.6494000000000003E-2</c:v>
              </c:pt>
              <c:pt idx="461">
                <c:v>5.6746999999999999E-2</c:v>
              </c:pt>
              <c:pt idx="462">
                <c:v>5.7100999999999999E-2</c:v>
              </c:pt>
              <c:pt idx="463">
                <c:v>5.7279999999999998E-2</c:v>
              </c:pt>
              <c:pt idx="464">
                <c:v>5.8826999999999997E-2</c:v>
              </c:pt>
              <c:pt idx="465">
                <c:v>5.9221000000000003E-2</c:v>
              </c:pt>
              <c:pt idx="466">
                <c:v>6.0159999999999998E-2</c:v>
              </c:pt>
              <c:pt idx="467">
                <c:v>6.0830000000000002E-2</c:v>
              </c:pt>
              <c:pt idx="468">
                <c:v>5.9558E-2</c:v>
              </c:pt>
              <c:pt idx="469">
                <c:v>5.6999000000000001E-2</c:v>
              </c:pt>
              <c:pt idx="470">
                <c:v>4.8630000000000007E-2</c:v>
              </c:pt>
              <c:pt idx="471">
                <c:v>5.2081999999999996E-2</c:v>
              </c:pt>
              <c:pt idx="472">
                <c:v>4.8403000000000002E-2</c:v>
              </c:pt>
              <c:pt idx="473">
                <c:v>5.1970999999999996E-2</c:v>
              </c:pt>
              <c:pt idx="474">
                <c:v>4.9241E-2</c:v>
              </c:pt>
              <c:pt idx="475">
                <c:v>5.2206999999999996E-2</c:v>
              </c:pt>
              <c:pt idx="476">
                <c:v>5.4827000000000001E-2</c:v>
              </c:pt>
              <c:pt idx="477">
                <c:v>5.3076999999999999E-2</c:v>
              </c:pt>
              <c:pt idx="478">
                <c:v>5.2313999999999999E-2</c:v>
              </c:pt>
              <c:pt idx="479">
                <c:v>5.1714000000000003E-2</c:v>
              </c:pt>
              <c:pt idx="480">
                <c:v>5.3638999999999999E-2</c:v>
              </c:pt>
              <c:pt idx="481">
                <c:v>5.3783999999999998E-2</c:v>
              </c:pt>
              <c:pt idx="482">
                <c:v>5.3562000000000005E-2</c:v>
              </c:pt>
              <c:pt idx="483">
                <c:v>5.3933000000000002E-2</c:v>
              </c:pt>
              <c:pt idx="484">
                <c:v>5.3457999999999999E-2</c:v>
              </c:pt>
              <c:pt idx="485">
                <c:v>5.3776999999999998E-2</c:v>
              </c:pt>
              <c:pt idx="486">
                <c:v>5.194E-2</c:v>
              </c:pt>
              <c:pt idx="487">
                <c:v>5.1330999999999995E-2</c:v>
              </c:pt>
              <c:pt idx="488">
                <c:v>5.2405E-2</c:v>
              </c:pt>
              <c:pt idx="489">
                <c:v>5.3716999999999994E-2</c:v>
              </c:pt>
              <c:pt idx="490">
                <c:v>5.4103999999999999E-2</c:v>
              </c:pt>
              <c:pt idx="491">
                <c:v>5.4283999999999999E-2</c:v>
              </c:pt>
              <c:pt idx="492">
                <c:v>5.4010999999999997E-2</c:v>
              </c:pt>
              <c:pt idx="493">
                <c:v>5.4085999999999995E-2</c:v>
              </c:pt>
              <c:pt idx="494">
                <c:v>5.4823000000000004E-2</c:v>
              </c:pt>
              <c:pt idx="495">
                <c:v>5.5735E-2</c:v>
              </c:pt>
              <c:pt idx="496">
                <c:v>5.6437000000000001E-2</c:v>
              </c:pt>
              <c:pt idx="497">
                <c:v>5.8067000000000001E-2</c:v>
              </c:pt>
              <c:pt idx="498">
                <c:v>5.7495000000000004E-2</c:v>
              </c:pt>
              <c:pt idx="499">
                <c:v>5.7298999999999996E-2</c:v>
              </c:pt>
              <c:pt idx="500">
                <c:v>5.6661999999999997E-2</c:v>
              </c:pt>
              <c:pt idx="501">
                <c:v>5.6085999999999997E-2</c:v>
              </c:pt>
              <c:pt idx="502">
                <c:v>5.6245000000000003E-2</c:v>
              </c:pt>
              <c:pt idx="503">
                <c:v>5.7257999999999996E-2</c:v>
              </c:pt>
              <c:pt idx="504">
                <c:v>5.7500999999999997E-2</c:v>
              </c:pt>
              <c:pt idx="505">
                <c:v>5.8948E-2</c:v>
              </c:pt>
              <c:pt idx="506">
                <c:v>5.7636E-2</c:v>
              </c:pt>
              <c:pt idx="507">
                <c:v>5.6651999999999994E-2</c:v>
              </c:pt>
              <c:pt idx="508">
                <c:v>5.6531000000000005E-2</c:v>
              </c:pt>
              <c:pt idx="509">
                <c:v>5.7276999999999995E-2</c:v>
              </c:pt>
              <c:pt idx="510">
                <c:v>5.7771999999999997E-2</c:v>
              </c:pt>
              <c:pt idx="511">
                <c:v>5.8018E-2</c:v>
              </c:pt>
              <c:pt idx="512">
                <c:v>6.0290999999999997E-2</c:v>
              </c:pt>
              <c:pt idx="513">
                <c:v>6.0121000000000001E-2</c:v>
              </c:pt>
              <c:pt idx="514">
                <c:v>6.0347999999999999E-2</c:v>
              </c:pt>
              <c:pt idx="515">
                <c:v>6.0641999999999995E-2</c:v>
              </c:pt>
              <c:pt idx="516">
                <c:v>6.1261000000000003E-2</c:v>
              </c:pt>
              <c:pt idx="517">
                <c:v>6.1173000000000005E-2</c:v>
              </c:pt>
              <c:pt idx="518">
                <c:v>6.0740999999999996E-2</c:v>
              </c:pt>
              <c:pt idx="519">
                <c:v>6.0561999999999998E-2</c:v>
              </c:pt>
              <c:pt idx="520">
                <c:v>6.1785E-2</c:v>
              </c:pt>
              <c:pt idx="521">
                <c:v>6.2233000000000004E-2</c:v>
              </c:pt>
              <c:pt idx="522">
                <c:v>6.2588999999999992E-2</c:v>
              </c:pt>
              <c:pt idx="523">
                <c:v>6.2585000000000002E-2</c:v>
              </c:pt>
              <c:pt idx="524">
                <c:v>6.2727000000000005E-2</c:v>
              </c:pt>
              <c:pt idx="525">
                <c:v>6.2710000000000002E-2</c:v>
              </c:pt>
              <c:pt idx="526">
                <c:v>6.2023999999999996E-2</c:v>
              </c:pt>
              <c:pt idx="527">
                <c:v>6.1234999999999998E-2</c:v>
              </c:pt>
              <c:pt idx="528">
                <c:v>6.1086999999999995E-2</c:v>
              </c:pt>
              <c:pt idx="529">
                <c:v>6.0915999999999998E-2</c:v>
              </c:pt>
              <c:pt idx="530">
                <c:v>6.1001E-2</c:v>
              </c:pt>
              <c:pt idx="531">
                <c:v>6.0225999999999995E-2</c:v>
              </c:pt>
              <c:pt idx="532">
                <c:v>5.9188999999999999E-2</c:v>
              </c:pt>
              <c:pt idx="533">
                <c:v>5.8089000000000002E-2</c:v>
              </c:pt>
              <c:pt idx="534">
                <c:v>5.7062999999999996E-2</c:v>
              </c:pt>
              <c:pt idx="535">
                <c:v>5.6909999999999995E-2</c:v>
              </c:pt>
              <c:pt idx="536">
                <c:v>5.6811999999999994E-2</c:v>
              </c:pt>
              <c:pt idx="537">
                <c:v>5.6807999999999997E-2</c:v>
              </c:pt>
              <c:pt idx="538">
                <c:v>5.7150999999999993E-2</c:v>
              </c:pt>
              <c:pt idx="539">
                <c:v>5.7340000000000002E-2</c:v>
              </c:pt>
              <c:pt idx="540">
                <c:v>5.7340000000000002E-2</c:v>
              </c:pt>
              <c:pt idx="541">
                <c:v>5.7340000000000002E-2</c:v>
              </c:pt>
              <c:pt idx="542">
                <c:v>5.7340000000000002E-2</c:v>
              </c:pt>
              <c:pt idx="543">
                <c:v>6.2348999999999995E-2</c:v>
              </c:pt>
              <c:pt idx="544">
                <c:v>6.1859000000000004E-2</c:v>
              </c:pt>
              <c:pt idx="545">
                <c:v>6.2358000000000004E-2</c:v>
              </c:pt>
              <c:pt idx="546">
                <c:v>6.2751000000000001E-2</c:v>
              </c:pt>
              <c:pt idx="547">
                <c:v>6.2576000000000007E-2</c:v>
              </c:pt>
              <c:pt idx="548">
                <c:v>6.3566999999999999E-2</c:v>
              </c:pt>
              <c:pt idx="549">
                <c:v>6.3441999999999998E-2</c:v>
              </c:pt>
              <c:pt idx="550">
                <c:v>6.3981999999999997E-2</c:v>
              </c:pt>
              <c:pt idx="551">
                <c:v>6.5208000000000002E-2</c:v>
              </c:pt>
              <c:pt idx="552">
                <c:v>6.4665E-2</c:v>
              </c:pt>
              <c:pt idx="553">
                <c:v>6.7415000000000003E-2</c:v>
              </c:pt>
              <c:pt idx="554">
                <c:v>6.7344000000000001E-2</c:v>
              </c:pt>
              <c:pt idx="555">
                <c:v>6.3979999999999995E-2</c:v>
              </c:pt>
              <c:pt idx="556">
                <c:v>6.6875000000000004E-2</c:v>
              </c:pt>
              <c:pt idx="557">
                <c:v>6.6229999999999997E-2</c:v>
              </c:pt>
              <c:pt idx="558">
                <c:v>6.5705E-2</c:v>
              </c:pt>
              <c:pt idx="559">
                <c:v>6.6325000000000009E-2</c:v>
              </c:pt>
              <c:pt idx="560">
                <c:v>6.5993999999999997E-2</c:v>
              </c:pt>
              <c:pt idx="561">
                <c:v>6.6039E-2</c:v>
              </c:pt>
              <c:pt idx="562">
                <c:v>6.5999000000000002E-2</c:v>
              </c:pt>
              <c:pt idx="563">
                <c:v>6.6276000000000002E-2</c:v>
              </c:pt>
              <c:pt idx="564">
                <c:v>6.6185999999999995E-2</c:v>
              </c:pt>
              <c:pt idx="565">
                <c:v>6.5549999999999997E-2</c:v>
              </c:pt>
              <c:pt idx="566">
                <c:v>6.5574999999999994E-2</c:v>
              </c:pt>
              <c:pt idx="567">
                <c:v>6.5811999999999996E-2</c:v>
              </c:pt>
              <c:pt idx="568">
                <c:v>6.5906999999999993E-2</c:v>
              </c:pt>
              <c:pt idx="569">
                <c:v>6.5269999999999995E-2</c:v>
              </c:pt>
              <c:pt idx="570">
                <c:v>6.4709000000000003E-2</c:v>
              </c:pt>
              <c:pt idx="571">
                <c:v>6.2103999999999999E-2</c:v>
              </c:pt>
              <c:pt idx="572">
                <c:v>6.1706999999999998E-2</c:v>
              </c:pt>
              <c:pt idx="573">
                <c:v>6.3458000000000001E-2</c:v>
              </c:pt>
              <c:pt idx="574">
                <c:v>6.4406000000000005E-2</c:v>
              </c:pt>
              <c:pt idx="575">
                <c:v>6.3737000000000002E-2</c:v>
              </c:pt>
              <c:pt idx="576">
                <c:v>6.2080999999999997E-2</c:v>
              </c:pt>
              <c:pt idx="577">
                <c:v>6.2488999999999996E-2</c:v>
              </c:pt>
              <c:pt idx="578">
                <c:v>6.2133000000000001E-2</c:v>
              </c:pt>
              <c:pt idx="579">
                <c:v>6.2382E-2</c:v>
              </c:pt>
              <c:pt idx="580">
                <c:v>6.2653E-2</c:v>
              </c:pt>
              <c:pt idx="581">
                <c:v>6.2510999999999997E-2</c:v>
              </c:pt>
              <c:pt idx="582">
                <c:v>6.2615999999999991E-2</c:v>
              </c:pt>
              <c:pt idx="583">
                <c:v>6.2393999999999998E-2</c:v>
              </c:pt>
              <c:pt idx="584">
                <c:v>6.2118E-2</c:v>
              </c:pt>
              <c:pt idx="585">
                <c:v>6.2711000000000003E-2</c:v>
              </c:pt>
              <c:pt idx="586">
                <c:v>6.1974000000000001E-2</c:v>
              </c:pt>
              <c:pt idx="587">
                <c:v>6.1498999999999998E-2</c:v>
              </c:pt>
              <c:pt idx="588">
                <c:v>6.2063E-2</c:v>
              </c:pt>
              <c:pt idx="589">
                <c:v>6.1851999999999997E-2</c:v>
              </c:pt>
              <c:pt idx="590">
                <c:v>6.2478999999999993E-2</c:v>
              </c:pt>
              <c:pt idx="591">
                <c:v>6.1524999999999996E-2</c:v>
              </c:pt>
              <c:pt idx="592">
                <c:v>6.1069000000000005E-2</c:v>
              </c:pt>
              <c:pt idx="593">
                <c:v>6.1143000000000003E-2</c:v>
              </c:pt>
              <c:pt idx="594">
                <c:v>6.1123999999999998E-2</c:v>
              </c:pt>
              <c:pt idx="595">
                <c:v>6.1307E-2</c:v>
              </c:pt>
              <c:pt idx="596">
                <c:v>6.1933999999999996E-2</c:v>
              </c:pt>
              <c:pt idx="597">
                <c:v>6.1634000000000001E-2</c:v>
              </c:pt>
              <c:pt idx="598">
                <c:v>6.1062999999999999E-2</c:v>
              </c:pt>
              <c:pt idx="599">
                <c:v>6.0949000000000003E-2</c:v>
              </c:pt>
              <c:pt idx="600">
                <c:v>6.0879000000000003E-2</c:v>
              </c:pt>
              <c:pt idx="601">
                <c:v>6.0644999999999998E-2</c:v>
              </c:pt>
              <c:pt idx="602">
                <c:v>6.0343999999999995E-2</c:v>
              </c:pt>
              <c:pt idx="603">
                <c:v>6.0526999999999997E-2</c:v>
              </c:pt>
              <c:pt idx="604">
                <c:v>5.8693999999999996E-2</c:v>
              </c:pt>
              <c:pt idx="605">
                <c:v>5.8970000000000002E-2</c:v>
              </c:pt>
              <c:pt idx="606">
                <c:v>5.8828999999999999E-2</c:v>
              </c:pt>
              <c:pt idx="607">
                <c:v>5.9282000000000001E-2</c:v>
              </c:pt>
              <c:pt idx="608">
                <c:v>5.9692999999999996E-2</c:v>
              </c:pt>
              <c:pt idx="609">
                <c:v>5.9133999999999999E-2</c:v>
              </c:pt>
              <c:pt idx="610">
                <c:v>5.8906E-2</c:v>
              </c:pt>
              <c:pt idx="611">
                <c:v>5.8774E-2</c:v>
              </c:pt>
              <c:pt idx="612">
                <c:v>5.8526999999999996E-2</c:v>
              </c:pt>
              <c:pt idx="613">
                <c:v>5.8619000000000004E-2</c:v>
              </c:pt>
              <c:pt idx="614">
                <c:v>5.8564999999999999E-2</c:v>
              </c:pt>
              <c:pt idx="615">
                <c:v>5.8742000000000003E-2</c:v>
              </c:pt>
              <c:pt idx="616">
                <c:v>5.8422000000000002E-2</c:v>
              </c:pt>
              <c:pt idx="617">
                <c:v>5.8146000000000003E-2</c:v>
              </c:pt>
              <c:pt idx="618">
                <c:v>5.7782E-2</c:v>
              </c:pt>
              <c:pt idx="619">
                <c:v>5.8326000000000003E-2</c:v>
              </c:pt>
              <c:pt idx="620">
                <c:v>5.7624000000000002E-2</c:v>
              </c:pt>
              <c:pt idx="621">
                <c:v>5.7827000000000003E-2</c:v>
              </c:pt>
              <c:pt idx="622">
                <c:v>5.8781E-2</c:v>
              </c:pt>
              <c:pt idx="623">
                <c:v>5.8825000000000002E-2</c:v>
              </c:pt>
              <c:pt idx="624">
                <c:v>5.9669999999999994E-2</c:v>
              </c:pt>
              <c:pt idx="625">
                <c:v>5.9515000000000005E-2</c:v>
              </c:pt>
              <c:pt idx="626">
                <c:v>5.9875999999999999E-2</c:v>
              </c:pt>
              <c:pt idx="627">
                <c:v>5.9908000000000003E-2</c:v>
              </c:pt>
              <c:pt idx="628">
                <c:v>5.9470000000000002E-2</c:v>
              </c:pt>
              <c:pt idx="629">
                <c:v>5.9146999999999998E-2</c:v>
              </c:pt>
              <c:pt idx="630">
                <c:v>5.9420000000000001E-2</c:v>
              </c:pt>
              <c:pt idx="631">
                <c:v>6.0260000000000001E-2</c:v>
              </c:pt>
              <c:pt idx="632">
                <c:v>6.046E-2</c:v>
              </c:pt>
              <c:pt idx="633">
                <c:v>6.0103999999999998E-2</c:v>
              </c:pt>
              <c:pt idx="634">
                <c:v>5.9912E-2</c:v>
              </c:pt>
              <c:pt idx="635">
                <c:v>5.9787E-2</c:v>
              </c:pt>
              <c:pt idx="636">
                <c:v>6.0456000000000003E-2</c:v>
              </c:pt>
              <c:pt idx="637">
                <c:v>5.9660000000000005E-2</c:v>
              </c:pt>
              <c:pt idx="638">
                <c:v>5.9652000000000004E-2</c:v>
              </c:pt>
              <c:pt idx="639">
                <c:v>5.9053000000000001E-2</c:v>
              </c:pt>
              <c:pt idx="640">
                <c:v>5.7660000000000003E-2</c:v>
              </c:pt>
              <c:pt idx="641">
                <c:v>5.9379000000000001E-2</c:v>
              </c:pt>
              <c:pt idx="642">
                <c:v>5.7667000000000003E-2</c:v>
              </c:pt>
              <c:pt idx="643">
                <c:v>6.0103999999999998E-2</c:v>
              </c:pt>
              <c:pt idx="644">
                <c:v>6.0292000000000005E-2</c:v>
              </c:pt>
              <c:pt idx="645">
                <c:v>6.0144999999999997E-2</c:v>
              </c:pt>
              <c:pt idx="646">
                <c:v>5.8723999999999998E-2</c:v>
              </c:pt>
              <c:pt idx="647">
                <c:v>5.9215999999999998E-2</c:v>
              </c:pt>
              <c:pt idx="648">
                <c:v>5.8834999999999998E-2</c:v>
              </c:pt>
              <c:pt idx="649">
                <c:v>5.9896999999999999E-2</c:v>
              </c:pt>
              <c:pt idx="650">
                <c:v>5.9385E-2</c:v>
              </c:pt>
              <c:pt idx="651">
                <c:v>5.9593E-2</c:v>
              </c:pt>
              <c:pt idx="652">
                <c:v>6.0014999999999999E-2</c:v>
              </c:pt>
              <c:pt idx="653">
                <c:v>6.0002000000000007E-2</c:v>
              </c:pt>
              <c:pt idx="654">
                <c:v>5.9871000000000001E-2</c:v>
              </c:pt>
              <c:pt idx="655">
                <c:v>5.9640000000000006E-2</c:v>
              </c:pt>
              <c:pt idx="656">
                <c:v>5.8882000000000004E-2</c:v>
              </c:pt>
              <c:pt idx="657">
                <c:v>5.7675000000000004E-2</c:v>
              </c:pt>
              <c:pt idx="658">
                <c:v>5.8034000000000002E-2</c:v>
              </c:pt>
              <c:pt idx="659">
                <c:v>5.6843000000000005E-2</c:v>
              </c:pt>
              <c:pt idx="660">
                <c:v>5.7289000000000007E-2</c:v>
              </c:pt>
              <c:pt idx="661">
                <c:v>5.5953000000000003E-2</c:v>
              </c:pt>
              <c:pt idx="662">
                <c:v>5.6045999999999999E-2</c:v>
              </c:pt>
              <c:pt idx="663">
                <c:v>5.5975000000000004E-2</c:v>
              </c:pt>
              <c:pt idx="664">
                <c:v>5.6887999999999994E-2</c:v>
              </c:pt>
              <c:pt idx="665">
                <c:v>5.6977E-2</c:v>
              </c:pt>
              <c:pt idx="666">
                <c:v>5.6403000000000002E-2</c:v>
              </c:pt>
              <c:pt idx="667">
                <c:v>5.425E-2</c:v>
              </c:pt>
              <c:pt idx="668">
                <c:v>5.4164999999999998E-2</c:v>
              </c:pt>
              <c:pt idx="669">
                <c:v>5.4630999999999999E-2</c:v>
              </c:pt>
              <c:pt idx="670">
                <c:v>5.4629000000000004E-2</c:v>
              </c:pt>
              <c:pt idx="671">
                <c:v>5.4391999999999996E-2</c:v>
              </c:pt>
              <c:pt idx="672">
                <c:v>5.3358999999999997E-2</c:v>
              </c:pt>
              <c:pt idx="673">
                <c:v>5.3475000000000002E-2</c:v>
              </c:pt>
              <c:pt idx="674">
                <c:v>5.3227999999999998E-2</c:v>
              </c:pt>
              <c:pt idx="675">
                <c:v>5.2991999999999997E-2</c:v>
              </c:pt>
              <c:pt idx="676">
                <c:v>5.3484999999999998E-2</c:v>
              </c:pt>
              <c:pt idx="677">
                <c:v>5.2686000000000004E-2</c:v>
              </c:pt>
              <c:pt idx="678">
                <c:v>5.3148000000000001E-2</c:v>
              </c:pt>
              <c:pt idx="679">
                <c:v>5.3281000000000002E-2</c:v>
              </c:pt>
              <c:pt idx="680">
                <c:v>5.3045000000000002E-2</c:v>
              </c:pt>
              <c:pt idx="681">
                <c:v>5.2118000000000005E-2</c:v>
              </c:pt>
              <c:pt idx="682">
                <c:v>5.4344999999999997E-2</c:v>
              </c:pt>
              <c:pt idx="683">
                <c:v>5.4915000000000005E-2</c:v>
              </c:pt>
              <c:pt idx="684">
                <c:v>5.4729E-2</c:v>
              </c:pt>
              <c:pt idx="685">
                <c:v>5.2858999999999996E-2</c:v>
              </c:pt>
              <c:pt idx="686">
                <c:v>5.3160999999999993E-2</c:v>
              </c:pt>
              <c:pt idx="687">
                <c:v>5.2691999999999996E-2</c:v>
              </c:pt>
              <c:pt idx="688">
                <c:v>5.3621999999999996E-2</c:v>
              </c:pt>
              <c:pt idx="689">
                <c:v>5.2796000000000003E-2</c:v>
              </c:pt>
              <c:pt idx="690">
                <c:v>5.2248000000000003E-2</c:v>
              </c:pt>
              <c:pt idx="691">
                <c:v>5.2403000000000005E-2</c:v>
              </c:pt>
              <c:pt idx="692">
                <c:v>5.4341E-2</c:v>
              </c:pt>
              <c:pt idx="693">
                <c:v>5.4507E-2</c:v>
              </c:pt>
              <c:pt idx="694">
                <c:v>5.4699999999999999E-2</c:v>
              </c:pt>
              <c:pt idx="695">
                <c:v>5.4757999999999994E-2</c:v>
              </c:pt>
              <c:pt idx="696">
                <c:v>5.4805E-2</c:v>
              </c:pt>
              <c:pt idx="697">
                <c:v>5.4439000000000001E-2</c:v>
              </c:pt>
              <c:pt idx="698">
                <c:v>5.3806E-2</c:v>
              </c:pt>
              <c:pt idx="699">
                <c:v>5.4198000000000003E-2</c:v>
              </c:pt>
              <c:pt idx="700">
                <c:v>5.4093999999999996E-2</c:v>
              </c:pt>
              <c:pt idx="701">
                <c:v>5.2607000000000001E-2</c:v>
              </c:pt>
              <c:pt idx="702">
                <c:v>5.3029E-2</c:v>
              </c:pt>
              <c:pt idx="703">
                <c:v>5.3204000000000001E-2</c:v>
              </c:pt>
              <c:pt idx="704">
                <c:v>5.4741999999999999E-2</c:v>
              </c:pt>
              <c:pt idx="705">
                <c:v>5.5072000000000003E-2</c:v>
              </c:pt>
              <c:pt idx="706">
                <c:v>5.4678000000000004E-2</c:v>
              </c:pt>
              <c:pt idx="707">
                <c:v>5.4221000000000005E-2</c:v>
              </c:pt>
              <c:pt idx="708">
                <c:v>5.4499000000000006E-2</c:v>
              </c:pt>
              <c:pt idx="709">
                <c:v>5.4837999999999998E-2</c:v>
              </c:pt>
              <c:pt idx="710">
                <c:v>5.4583000000000007E-2</c:v>
              </c:pt>
              <c:pt idx="711">
                <c:v>5.6139999999999995E-2</c:v>
              </c:pt>
              <c:pt idx="712">
                <c:v>5.5293000000000002E-2</c:v>
              </c:pt>
              <c:pt idx="713">
                <c:v>5.5294999999999997E-2</c:v>
              </c:pt>
              <c:pt idx="714">
                <c:v>5.6283E-2</c:v>
              </c:pt>
              <c:pt idx="715">
                <c:v>5.5553999999999999E-2</c:v>
              </c:pt>
              <c:pt idx="716">
                <c:v>5.5462999999999998E-2</c:v>
              </c:pt>
              <c:pt idx="717">
                <c:v>5.5441000000000004E-2</c:v>
              </c:pt>
              <c:pt idx="718">
                <c:v>5.5143000000000005E-2</c:v>
              </c:pt>
              <c:pt idx="719">
                <c:v>5.7294999999999999E-2</c:v>
              </c:pt>
              <c:pt idx="720">
                <c:v>5.5490000000000005E-2</c:v>
              </c:pt>
              <c:pt idx="721">
                <c:v>5.7519000000000001E-2</c:v>
              </c:pt>
              <c:pt idx="722">
                <c:v>5.5163000000000004E-2</c:v>
              </c:pt>
              <c:pt idx="723">
                <c:v>5.4511000000000004E-2</c:v>
              </c:pt>
              <c:pt idx="724">
                <c:v>5.4871999999999997E-2</c:v>
              </c:pt>
              <c:pt idx="725">
                <c:v>5.5202000000000001E-2</c:v>
              </c:pt>
              <c:pt idx="726">
                <c:v>5.4797000000000005E-2</c:v>
              </c:pt>
              <c:pt idx="727">
                <c:v>5.4570999999999995E-2</c:v>
              </c:pt>
              <c:pt idx="728">
                <c:v>5.4246999999999997E-2</c:v>
              </c:pt>
              <c:pt idx="729">
                <c:v>5.4356000000000002E-2</c:v>
              </c:pt>
              <c:pt idx="730">
                <c:v>5.4580999999999998E-2</c:v>
              </c:pt>
              <c:pt idx="731">
                <c:v>5.4570999999999995E-2</c:v>
              </c:pt>
              <c:pt idx="732">
                <c:v>5.4970999999999999E-2</c:v>
              </c:pt>
              <c:pt idx="733">
                <c:v>5.5419000000000003E-2</c:v>
              </c:pt>
              <c:pt idx="734">
                <c:v>5.5605000000000002E-2</c:v>
              </c:pt>
              <c:pt idx="735">
                <c:v>5.5694999999999995E-2</c:v>
              </c:pt>
              <c:pt idx="736">
                <c:v>5.5278000000000001E-2</c:v>
              </c:pt>
              <c:pt idx="737">
                <c:v>5.4654000000000001E-2</c:v>
              </c:pt>
              <c:pt idx="738">
                <c:v>5.3692000000000004E-2</c:v>
              </c:pt>
              <c:pt idx="739">
                <c:v>5.4214999999999999E-2</c:v>
              </c:pt>
              <c:pt idx="740">
                <c:v>5.4170999999999997E-2</c:v>
              </c:pt>
              <c:pt idx="741">
                <c:v>5.4560000000000004E-2</c:v>
              </c:pt>
              <c:pt idx="742">
                <c:v>5.4324000000000004E-2</c:v>
              </c:pt>
              <c:pt idx="743">
                <c:v>5.4732000000000003E-2</c:v>
              </c:pt>
              <c:pt idx="744">
                <c:v>5.4671000000000004E-2</c:v>
              </c:pt>
              <c:pt idx="745">
                <c:v>5.4429999999999999E-2</c:v>
              </c:pt>
              <c:pt idx="746">
                <c:v>5.5008999999999995E-2</c:v>
              </c:pt>
              <c:pt idx="747">
                <c:v>5.4715999999999994E-2</c:v>
              </c:pt>
              <c:pt idx="748">
                <c:v>5.4341E-2</c:v>
              </c:pt>
              <c:pt idx="749">
                <c:v>5.5148999999999997E-2</c:v>
              </c:pt>
              <c:pt idx="750">
                <c:v>5.4865999999999998E-2</c:v>
              </c:pt>
              <c:pt idx="751">
                <c:v>5.4841000000000001E-2</c:v>
              </c:pt>
              <c:pt idx="752">
                <c:v>5.6623E-2</c:v>
              </c:pt>
              <c:pt idx="753">
                <c:v>5.6455000000000005E-2</c:v>
              </c:pt>
              <c:pt idx="754">
                <c:v>5.6169000000000004E-2</c:v>
              </c:pt>
              <c:pt idx="755">
                <c:v>5.5953000000000003E-2</c:v>
              </c:pt>
              <c:pt idx="756">
                <c:v>5.6203000000000003E-2</c:v>
              </c:pt>
              <c:pt idx="757">
                <c:v>5.6130000000000006E-2</c:v>
              </c:pt>
              <c:pt idx="758">
                <c:v>5.6737999999999997E-2</c:v>
              </c:pt>
              <c:pt idx="759">
                <c:v>5.5781999999999998E-2</c:v>
              </c:pt>
              <c:pt idx="760">
                <c:v>5.6226000000000005E-2</c:v>
              </c:pt>
              <c:pt idx="761">
                <c:v>5.5915999999999993E-2</c:v>
              </c:pt>
              <c:pt idx="762">
                <c:v>5.5929E-2</c:v>
              </c:pt>
              <c:pt idx="763">
                <c:v>5.6536999999999997E-2</c:v>
              </c:pt>
              <c:pt idx="764">
                <c:v>5.6489999999999999E-2</c:v>
              </c:pt>
              <c:pt idx="765">
                <c:v>5.6469999999999999E-2</c:v>
              </c:pt>
              <c:pt idx="766">
                <c:v>5.6867000000000001E-2</c:v>
              </c:pt>
              <c:pt idx="767">
                <c:v>5.6745999999999998E-2</c:v>
              </c:pt>
              <c:pt idx="768">
                <c:v>5.6036999999999997E-2</c:v>
              </c:pt>
              <c:pt idx="769">
                <c:v>5.5544000000000003E-2</c:v>
              </c:pt>
              <c:pt idx="770">
                <c:v>5.6340000000000001E-2</c:v>
              </c:pt>
              <c:pt idx="771">
                <c:v>5.5613000000000003E-2</c:v>
              </c:pt>
              <c:pt idx="772">
                <c:v>5.5617E-2</c:v>
              </c:pt>
              <c:pt idx="773">
                <c:v>5.5126999999999995E-2</c:v>
              </c:pt>
              <c:pt idx="774">
                <c:v>5.5525000000000005E-2</c:v>
              </c:pt>
              <c:pt idx="775">
                <c:v>5.5997000000000005E-2</c:v>
              </c:pt>
              <c:pt idx="776">
                <c:v>5.5227999999999999E-2</c:v>
              </c:pt>
              <c:pt idx="777">
                <c:v>5.5205000000000004E-2</c:v>
              </c:pt>
              <c:pt idx="778">
                <c:v>5.4973999999999995E-2</c:v>
              </c:pt>
              <c:pt idx="779">
                <c:v>5.5313999999999995E-2</c:v>
              </c:pt>
              <c:pt idx="780">
                <c:v>5.6121999999999998E-2</c:v>
              </c:pt>
              <c:pt idx="781">
                <c:v>5.5000999999999994E-2</c:v>
              </c:pt>
              <c:pt idx="782">
                <c:v>5.5372999999999999E-2</c:v>
              </c:pt>
              <c:pt idx="783">
                <c:v>5.5854000000000001E-2</c:v>
              </c:pt>
              <c:pt idx="784">
                <c:v>5.5925000000000002E-2</c:v>
              </c:pt>
              <c:pt idx="785">
                <c:v>5.6182999999999997E-2</c:v>
              </c:pt>
              <c:pt idx="786">
                <c:v>5.6131E-2</c:v>
              </c:pt>
              <c:pt idx="787">
                <c:v>5.5659E-2</c:v>
              </c:pt>
              <c:pt idx="788">
                <c:v>5.5468999999999997E-2</c:v>
              </c:pt>
              <c:pt idx="789">
                <c:v>5.5256E-2</c:v>
              </c:pt>
              <c:pt idx="790">
                <c:v>5.4908999999999999E-2</c:v>
              </c:pt>
              <c:pt idx="791">
                <c:v>5.4561999999999999E-2</c:v>
              </c:pt>
              <c:pt idx="792">
                <c:v>5.4654000000000001E-2</c:v>
              </c:pt>
              <c:pt idx="793">
                <c:v>5.4034000000000006E-2</c:v>
              </c:pt>
              <c:pt idx="794">
                <c:v>5.5170999999999998E-2</c:v>
              </c:pt>
              <c:pt idx="795">
                <c:v>5.5239000000000003E-2</c:v>
              </c:pt>
              <c:pt idx="796">
                <c:v>5.4993E-2</c:v>
              </c:pt>
              <c:pt idx="797">
                <c:v>5.4292E-2</c:v>
              </c:pt>
              <c:pt idx="798">
                <c:v>5.3810999999999998E-2</c:v>
              </c:pt>
              <c:pt idx="799">
                <c:v>5.382E-2</c:v>
              </c:pt>
              <c:pt idx="800">
                <c:v>5.4353999999999993E-2</c:v>
              </c:pt>
              <c:pt idx="801">
                <c:v>5.4017000000000003E-2</c:v>
              </c:pt>
              <c:pt idx="802">
                <c:v>5.4403E-2</c:v>
              </c:pt>
              <c:pt idx="803">
                <c:v>5.4107000000000002E-2</c:v>
              </c:pt>
              <c:pt idx="804">
                <c:v>5.4134000000000002E-2</c:v>
              </c:pt>
              <c:pt idx="805">
                <c:v>5.4560999999999998E-2</c:v>
              </c:pt>
              <c:pt idx="806">
                <c:v>5.3911000000000001E-2</c:v>
              </c:pt>
              <c:pt idx="807">
                <c:v>5.4621000000000003E-2</c:v>
              </c:pt>
              <c:pt idx="808">
                <c:v>5.3958000000000006E-2</c:v>
              </c:pt>
              <c:pt idx="809">
                <c:v>5.4547999999999999E-2</c:v>
              </c:pt>
              <c:pt idx="810">
                <c:v>5.4843000000000003E-2</c:v>
              </c:pt>
              <c:pt idx="811">
                <c:v>5.4283999999999999E-2</c:v>
              </c:pt>
              <c:pt idx="812">
                <c:v>5.3642000000000002E-2</c:v>
              </c:pt>
              <c:pt idx="813">
                <c:v>5.3872999999999997E-2</c:v>
              </c:pt>
              <c:pt idx="814">
                <c:v>5.4615999999999998E-2</c:v>
              </c:pt>
              <c:pt idx="815">
                <c:v>5.3182E-2</c:v>
              </c:pt>
              <c:pt idx="816">
                <c:v>5.3099999999999994E-2</c:v>
              </c:pt>
              <c:pt idx="817">
                <c:v>5.2973999999999993E-2</c:v>
              </c:pt>
              <c:pt idx="818">
                <c:v>5.1778999999999999E-2</c:v>
              </c:pt>
              <c:pt idx="819">
                <c:v>5.1638999999999997E-2</c:v>
              </c:pt>
              <c:pt idx="820">
                <c:v>5.1498000000000002E-2</c:v>
              </c:pt>
              <c:pt idx="821">
                <c:v>5.1018999999999995E-2</c:v>
              </c:pt>
              <c:pt idx="822">
                <c:v>5.0940000000000006E-2</c:v>
              </c:pt>
              <c:pt idx="823">
                <c:v>5.0730999999999998E-2</c:v>
              </c:pt>
              <c:pt idx="824">
                <c:v>5.1018999999999995E-2</c:v>
              </c:pt>
              <c:pt idx="825">
                <c:v>5.1753999999999994E-2</c:v>
              </c:pt>
              <c:pt idx="826">
                <c:v>5.1581999999999996E-2</c:v>
              </c:pt>
              <c:pt idx="827">
                <c:v>5.0019999999999995E-2</c:v>
              </c:pt>
              <c:pt idx="828">
                <c:v>5.126E-2</c:v>
              </c:pt>
              <c:pt idx="829">
                <c:v>4.9797000000000001E-2</c:v>
              </c:pt>
              <c:pt idx="830">
                <c:v>5.0189999999999999E-2</c:v>
              </c:pt>
              <c:pt idx="831">
                <c:v>4.9833999999999996E-2</c:v>
              </c:pt>
              <c:pt idx="832">
                <c:v>4.9176999999999998E-2</c:v>
              </c:pt>
              <c:pt idx="833">
                <c:v>4.7868000000000001E-2</c:v>
              </c:pt>
              <c:pt idx="834">
                <c:v>4.4881999999999998E-2</c:v>
              </c:pt>
              <c:pt idx="835">
                <c:v>4.5890000000000007E-2</c:v>
              </c:pt>
              <c:pt idx="836">
                <c:v>4.6651999999999999E-2</c:v>
              </c:pt>
              <c:pt idx="837">
                <c:v>4.5814000000000001E-2</c:v>
              </c:pt>
              <c:pt idx="838">
                <c:v>4.7119999999999995E-2</c:v>
              </c:pt>
              <c:pt idx="839">
                <c:v>4.6365999999999997E-2</c:v>
              </c:pt>
              <c:pt idx="840">
                <c:v>4.7111E-2</c:v>
              </c:pt>
              <c:pt idx="841">
                <c:v>4.6967000000000002E-2</c:v>
              </c:pt>
              <c:pt idx="842">
                <c:v>4.5446E-2</c:v>
              </c:pt>
              <c:pt idx="843">
                <c:v>4.7611999999999995E-2</c:v>
              </c:pt>
              <c:pt idx="844">
                <c:v>4.6295000000000003E-2</c:v>
              </c:pt>
              <c:pt idx="845">
                <c:v>4.7316999999999998E-2</c:v>
              </c:pt>
              <c:pt idx="846">
                <c:v>4.6372999999999998E-2</c:v>
              </c:pt>
              <c:pt idx="847">
                <c:v>4.5894000000000004E-2</c:v>
              </c:pt>
              <c:pt idx="848">
                <c:v>4.6600000000000003E-2</c:v>
              </c:pt>
              <c:pt idx="849">
                <c:v>4.5060000000000003E-2</c:v>
              </c:pt>
              <c:pt idx="850">
                <c:v>4.6311999999999999E-2</c:v>
              </c:pt>
              <c:pt idx="851">
                <c:v>4.5582000000000004E-2</c:v>
              </c:pt>
              <c:pt idx="852">
                <c:v>4.4416000000000004E-2</c:v>
              </c:pt>
              <c:pt idx="853">
                <c:v>4.5689E-2</c:v>
              </c:pt>
              <c:pt idx="854">
                <c:v>4.4794E-2</c:v>
              </c:pt>
              <c:pt idx="855">
                <c:v>4.5044000000000001E-2</c:v>
              </c:pt>
              <c:pt idx="856">
                <c:v>4.5247999999999997E-2</c:v>
              </c:pt>
              <c:pt idx="857">
                <c:v>4.3164999999999995E-2</c:v>
              </c:pt>
              <c:pt idx="858">
                <c:v>4.3368000000000004E-2</c:v>
              </c:pt>
              <c:pt idx="859">
                <c:v>4.2419999999999999E-2</c:v>
              </c:pt>
              <c:pt idx="860">
                <c:v>4.2844E-2</c:v>
              </c:pt>
              <c:pt idx="861">
                <c:v>4.2134999999999999E-2</c:v>
              </c:pt>
              <c:pt idx="862">
                <c:v>4.2556999999999998E-2</c:v>
              </c:pt>
              <c:pt idx="863">
                <c:v>4.2977000000000001E-2</c:v>
              </c:pt>
              <c:pt idx="864">
                <c:v>4.1791000000000002E-2</c:v>
              </c:pt>
              <c:pt idx="865">
                <c:v>4.1186999999999994E-2</c:v>
              </c:pt>
              <c:pt idx="866">
                <c:v>4.2202999999999997E-2</c:v>
              </c:pt>
              <c:pt idx="867">
                <c:v>4.1281999999999999E-2</c:v>
              </c:pt>
              <c:pt idx="868">
                <c:v>4.1519E-2</c:v>
              </c:pt>
              <c:pt idx="869">
                <c:v>4.1475999999999999E-2</c:v>
              </c:pt>
              <c:pt idx="870">
                <c:v>4.1321999999999998E-2</c:v>
              </c:pt>
              <c:pt idx="871">
                <c:v>4.0641999999999998E-2</c:v>
              </c:pt>
              <c:pt idx="872">
                <c:v>4.0938999999999996E-2</c:v>
              </c:pt>
              <c:pt idx="873">
                <c:v>4.0910000000000002E-2</c:v>
              </c:pt>
              <c:pt idx="874">
                <c:v>4.0114000000000004E-2</c:v>
              </c:pt>
              <c:pt idx="875">
                <c:v>4.1205999999999993E-2</c:v>
              </c:pt>
              <c:pt idx="876">
                <c:v>4.0827000000000002E-2</c:v>
              </c:pt>
              <c:pt idx="877">
                <c:v>4.0993000000000002E-2</c:v>
              </c:pt>
              <c:pt idx="878">
                <c:v>4.1634000000000004E-2</c:v>
              </c:pt>
              <c:pt idx="879">
                <c:v>4.3552E-2</c:v>
              </c:pt>
              <c:pt idx="880">
                <c:v>4.4326999999999998E-2</c:v>
              </c:pt>
              <c:pt idx="881">
                <c:v>4.4118000000000004E-2</c:v>
              </c:pt>
              <c:pt idx="882">
                <c:v>4.4701000000000005E-2</c:v>
              </c:pt>
              <c:pt idx="883">
                <c:v>4.4169E-2</c:v>
              </c:pt>
              <c:pt idx="884">
                <c:v>4.4146999999999999E-2</c:v>
              </c:pt>
              <c:pt idx="885">
                <c:v>4.4273999999999994E-2</c:v>
              </c:pt>
              <c:pt idx="886">
                <c:v>4.4047999999999997E-2</c:v>
              </c:pt>
              <c:pt idx="887">
                <c:v>4.3863000000000006E-2</c:v>
              </c:pt>
              <c:pt idx="888">
                <c:v>4.4310999999999996E-2</c:v>
              </c:pt>
              <c:pt idx="889">
                <c:v>4.4032999999999996E-2</c:v>
              </c:pt>
              <c:pt idx="890">
                <c:v>4.4729999999999999E-2</c:v>
              </c:pt>
              <c:pt idx="891">
                <c:v>4.4505999999999997E-2</c:v>
              </c:pt>
              <c:pt idx="892">
                <c:v>4.4776999999999997E-2</c:v>
              </c:pt>
              <c:pt idx="893">
                <c:v>4.4504999999999996E-2</c:v>
              </c:pt>
              <c:pt idx="894">
                <c:v>4.4573999999999996E-2</c:v>
              </c:pt>
              <c:pt idx="895">
                <c:v>4.4683E-2</c:v>
              </c:pt>
              <c:pt idx="896">
                <c:v>4.3963000000000002E-2</c:v>
              </c:pt>
              <c:pt idx="897">
                <c:v>4.4522000000000006E-2</c:v>
              </c:pt>
              <c:pt idx="898">
                <c:v>4.4416999999999998E-2</c:v>
              </c:pt>
              <c:pt idx="899">
                <c:v>4.4545000000000001E-2</c:v>
              </c:pt>
              <c:pt idx="900">
                <c:v>4.4118000000000004E-2</c:v>
              </c:pt>
              <c:pt idx="901">
                <c:v>4.3981000000000006E-2</c:v>
              </c:pt>
              <c:pt idx="902">
                <c:v>4.4745E-2</c:v>
              </c:pt>
              <c:pt idx="903">
                <c:v>4.4264999999999999E-2</c:v>
              </c:pt>
              <c:pt idx="904">
                <c:v>4.4881999999999998E-2</c:v>
              </c:pt>
              <c:pt idx="905">
                <c:v>4.7135999999999997E-2</c:v>
              </c:pt>
              <c:pt idx="906">
                <c:v>4.5399000000000002E-2</c:v>
              </c:pt>
              <c:pt idx="907">
                <c:v>4.4603000000000004E-2</c:v>
              </c:pt>
              <c:pt idx="908">
                <c:v>4.5294000000000001E-2</c:v>
              </c:pt>
              <c:pt idx="909">
                <c:v>4.5006999999999998E-2</c:v>
              </c:pt>
              <c:pt idx="910">
                <c:v>4.6921999999999998E-2</c:v>
              </c:pt>
              <c:pt idx="911">
                <c:v>4.4861999999999999E-2</c:v>
              </c:pt>
              <c:pt idx="912">
                <c:v>4.5067000000000003E-2</c:v>
              </c:pt>
              <c:pt idx="913">
                <c:v>4.5284999999999999E-2</c:v>
              </c:pt>
              <c:pt idx="914">
                <c:v>4.5605E-2</c:v>
              </c:pt>
              <c:pt idx="915">
                <c:v>4.5134999999999995E-2</c:v>
              </c:pt>
              <c:pt idx="916">
                <c:v>4.5088999999999997E-2</c:v>
              </c:pt>
              <c:pt idx="917">
                <c:v>4.4874999999999998E-2</c:v>
              </c:pt>
              <c:pt idx="918">
                <c:v>4.6098E-2</c:v>
              </c:pt>
              <c:pt idx="919">
                <c:v>4.4585999999999994E-2</c:v>
              </c:pt>
              <c:pt idx="920">
                <c:v>4.4596999999999998E-2</c:v>
              </c:pt>
              <c:pt idx="921">
                <c:v>4.5166000000000005E-2</c:v>
              </c:pt>
              <c:pt idx="922">
                <c:v>4.3803999999999996E-2</c:v>
              </c:pt>
              <c:pt idx="923">
                <c:v>4.4817000000000003E-2</c:v>
              </c:pt>
              <c:pt idx="924">
                <c:v>4.3411999999999999E-2</c:v>
              </c:pt>
              <c:pt idx="925">
                <c:v>4.3541999999999997E-2</c:v>
              </c:pt>
              <c:pt idx="926">
                <c:v>4.3598999999999999E-2</c:v>
              </c:pt>
              <c:pt idx="927">
                <c:v>4.3612999999999999E-2</c:v>
              </c:pt>
              <c:pt idx="928">
                <c:v>4.5827E-2</c:v>
              </c:pt>
              <c:pt idx="929">
                <c:v>4.4005000000000002E-2</c:v>
              </c:pt>
              <c:pt idx="930">
                <c:v>4.3970000000000002E-2</c:v>
              </c:pt>
              <c:pt idx="931">
                <c:v>4.3884999999999993E-2</c:v>
              </c:pt>
              <c:pt idx="932">
                <c:v>4.6163999999999997E-2</c:v>
              </c:pt>
              <c:pt idx="933">
                <c:v>4.4332000000000003E-2</c:v>
              </c:pt>
              <c:pt idx="934">
                <c:v>4.4198000000000001E-2</c:v>
              </c:pt>
              <c:pt idx="935">
                <c:v>4.4433E-2</c:v>
              </c:pt>
              <c:pt idx="936">
                <c:v>4.4187000000000004E-2</c:v>
              </c:pt>
              <c:pt idx="937">
                <c:v>4.4603000000000004E-2</c:v>
              </c:pt>
              <c:pt idx="938">
                <c:v>4.4298999999999998E-2</c:v>
              </c:pt>
              <c:pt idx="939">
                <c:v>4.4218E-2</c:v>
              </c:pt>
              <c:pt idx="940">
                <c:v>4.3743999999999998E-2</c:v>
              </c:pt>
              <c:pt idx="941">
                <c:v>4.3810000000000002E-2</c:v>
              </c:pt>
              <c:pt idx="942">
                <c:v>4.3810000000000002E-2</c:v>
              </c:pt>
              <c:pt idx="943">
                <c:v>4.3882000000000004E-2</c:v>
              </c:pt>
              <c:pt idx="944">
                <c:v>4.6051000000000002E-2</c:v>
              </c:pt>
              <c:pt idx="945">
                <c:v>4.3801E-2</c:v>
              </c:pt>
              <c:pt idx="946">
                <c:v>4.3924999999999999E-2</c:v>
              </c:pt>
              <c:pt idx="947">
                <c:v>4.3741000000000002E-2</c:v>
              </c:pt>
              <c:pt idx="948">
                <c:v>4.333E-2</c:v>
              </c:pt>
              <c:pt idx="949">
                <c:v>4.4157000000000002E-2</c:v>
              </c:pt>
              <c:pt idx="950">
                <c:v>4.4219999999999995E-2</c:v>
              </c:pt>
              <c:pt idx="951">
                <c:v>4.3937999999999998E-2</c:v>
              </c:pt>
              <c:pt idx="952">
                <c:v>4.3586E-2</c:v>
              </c:pt>
              <c:pt idx="953">
                <c:v>4.3552E-2</c:v>
              </c:pt>
              <c:pt idx="954">
                <c:v>4.3796000000000002E-2</c:v>
              </c:pt>
              <c:pt idx="955">
                <c:v>4.3715000000000004E-2</c:v>
              </c:pt>
              <c:pt idx="956">
                <c:v>4.3663999999999994E-2</c:v>
              </c:pt>
              <c:pt idx="957">
                <c:v>4.4229999999999998E-2</c:v>
              </c:pt>
              <c:pt idx="958">
                <c:v>4.3727999999999996E-2</c:v>
              </c:pt>
              <c:pt idx="959">
                <c:v>4.3506999999999997E-2</c:v>
              </c:pt>
              <c:pt idx="960">
                <c:v>4.3217999999999999E-2</c:v>
              </c:pt>
              <c:pt idx="961">
                <c:v>4.5528000000000006E-2</c:v>
              </c:pt>
              <c:pt idx="962">
                <c:v>4.3270000000000003E-2</c:v>
              </c:pt>
              <c:pt idx="963">
                <c:v>4.5820999999999994E-2</c:v>
              </c:pt>
              <c:pt idx="964">
                <c:v>4.3704E-2</c:v>
              </c:pt>
              <c:pt idx="965">
                <c:v>4.4405E-2</c:v>
              </c:pt>
              <c:pt idx="966">
                <c:v>4.3876999999999999E-2</c:v>
              </c:pt>
              <c:pt idx="967">
                <c:v>4.3720000000000002E-2</c:v>
              </c:pt>
              <c:pt idx="968">
                <c:v>4.3973999999999999E-2</c:v>
              </c:pt>
              <c:pt idx="969">
                <c:v>4.4634E-2</c:v>
              </c:pt>
              <c:pt idx="970">
                <c:v>4.437E-2</c:v>
              </c:pt>
              <c:pt idx="971">
                <c:v>4.4604999999999999E-2</c:v>
              </c:pt>
              <c:pt idx="972">
                <c:v>4.4871000000000001E-2</c:v>
              </c:pt>
              <c:pt idx="973">
                <c:v>4.4518000000000002E-2</c:v>
              </c:pt>
              <c:pt idx="974">
                <c:v>4.4275000000000002E-2</c:v>
              </c:pt>
              <c:pt idx="975">
                <c:v>4.4199999999999996E-2</c:v>
              </c:pt>
              <c:pt idx="976">
                <c:v>4.6647999999999995E-2</c:v>
              </c:pt>
              <c:pt idx="977">
                <c:v>4.4790000000000003E-2</c:v>
              </c:pt>
              <c:pt idx="978">
                <c:v>4.4116999999999996E-2</c:v>
              </c:pt>
              <c:pt idx="979">
                <c:v>4.3663999999999994E-2</c:v>
              </c:pt>
              <c:pt idx="980">
                <c:v>4.4401999999999997E-2</c:v>
              </c:pt>
              <c:pt idx="981">
                <c:v>4.5263999999999999E-2</c:v>
              </c:pt>
              <c:pt idx="982">
                <c:v>4.3017E-2</c:v>
              </c:pt>
              <c:pt idx="983">
                <c:v>4.2861999999999997E-2</c:v>
              </c:pt>
              <c:pt idx="984">
                <c:v>4.2351E-2</c:v>
              </c:pt>
              <c:pt idx="985">
                <c:v>4.1235000000000001E-2</c:v>
              </c:pt>
              <c:pt idx="986">
                <c:v>4.3213000000000001E-2</c:v>
              </c:pt>
              <c:pt idx="987">
                <c:v>4.4480000000000006E-2</c:v>
              </c:pt>
              <c:pt idx="988">
                <c:v>4.1803E-2</c:v>
              </c:pt>
              <c:pt idx="989">
                <c:v>4.3274E-2</c:v>
              </c:pt>
              <c:pt idx="990">
                <c:v>4.1627999999999998E-2</c:v>
              </c:pt>
              <c:pt idx="991">
                <c:v>4.1725999999999999E-2</c:v>
              </c:pt>
              <c:pt idx="992">
                <c:v>4.2992999999999996E-2</c:v>
              </c:pt>
              <c:pt idx="993">
                <c:v>4.1909999999999996E-2</c:v>
              </c:pt>
              <c:pt idx="994">
                <c:v>4.2259000000000005E-2</c:v>
              </c:pt>
              <c:pt idx="995">
                <c:v>4.2554999999999996E-2</c:v>
              </c:pt>
              <c:pt idx="996">
                <c:v>4.2594E-2</c:v>
              </c:pt>
              <c:pt idx="997">
                <c:v>4.2042999999999997E-2</c:v>
              </c:pt>
              <c:pt idx="998">
                <c:v>4.2074999999999994E-2</c:v>
              </c:pt>
              <c:pt idx="999">
                <c:v>4.2008000000000004E-2</c:v>
              </c:pt>
              <c:pt idx="1000">
                <c:v>4.2655999999999999E-2</c:v>
              </c:pt>
              <c:pt idx="1001">
                <c:v>4.2283000000000001E-2</c:v>
              </c:pt>
              <c:pt idx="1002">
                <c:v>4.2173999999999996E-2</c:v>
              </c:pt>
              <c:pt idx="1003">
                <c:v>4.2131000000000002E-2</c:v>
              </c:pt>
              <c:pt idx="1004">
                <c:v>4.1269E-2</c:v>
              </c:pt>
              <c:pt idx="1005">
                <c:v>4.1213E-2</c:v>
              </c:pt>
              <c:pt idx="1006">
                <c:v>4.1173000000000001E-2</c:v>
              </c:pt>
              <c:pt idx="1007">
                <c:v>4.1314999999999998E-2</c:v>
              </c:pt>
              <c:pt idx="1008">
                <c:v>3.9805E-2</c:v>
              </c:pt>
              <c:pt idx="1009">
                <c:v>4.1093000000000005E-2</c:v>
              </c:pt>
              <c:pt idx="1010">
                <c:v>4.0385999999999998E-2</c:v>
              </c:pt>
              <c:pt idx="1011">
                <c:v>3.9212999999999998E-2</c:v>
              </c:pt>
              <c:pt idx="1012">
                <c:v>4.2608E-2</c:v>
              </c:pt>
              <c:pt idx="1013">
                <c:v>4.0751000000000002E-2</c:v>
              </c:pt>
              <c:pt idx="1014">
                <c:v>4.1523999999999998E-2</c:v>
              </c:pt>
              <c:pt idx="1015">
                <c:v>4.0993000000000002E-2</c:v>
              </c:pt>
              <c:pt idx="1016">
                <c:v>4.0922E-2</c:v>
              </c:pt>
              <c:pt idx="1017">
                <c:v>4.0547000000000007E-2</c:v>
              </c:pt>
              <c:pt idx="1018">
                <c:v>4.0735E-2</c:v>
              </c:pt>
              <c:pt idx="1019">
                <c:v>4.0770000000000001E-2</c:v>
              </c:pt>
              <c:pt idx="1020">
                <c:v>4.0384999999999997E-2</c:v>
              </c:pt>
              <c:pt idx="1021">
                <c:v>4.0723000000000002E-2</c:v>
              </c:pt>
              <c:pt idx="1022">
                <c:v>4.1257000000000002E-2</c:v>
              </c:pt>
              <c:pt idx="1023">
                <c:v>4.0559000000000005E-2</c:v>
              </c:pt>
              <c:pt idx="1024">
                <c:v>4.0423999999999995E-2</c:v>
              </c:pt>
              <c:pt idx="1025">
                <c:v>4.0114999999999998E-2</c:v>
              </c:pt>
              <c:pt idx="1026">
                <c:v>3.977E-2</c:v>
              </c:pt>
              <c:pt idx="1027">
                <c:v>3.9239999999999997E-2</c:v>
              </c:pt>
              <c:pt idx="1028">
                <c:v>3.9956999999999999E-2</c:v>
              </c:pt>
              <c:pt idx="1029">
                <c:v>4.0919999999999998E-2</c:v>
              </c:pt>
              <c:pt idx="1030">
                <c:v>4.1147000000000003E-2</c:v>
              </c:pt>
              <c:pt idx="1031">
                <c:v>4.0218999999999998E-2</c:v>
              </c:pt>
              <c:pt idx="1032">
                <c:v>4.0368000000000001E-2</c:v>
              </c:pt>
              <c:pt idx="1033">
                <c:v>4.0909000000000001E-2</c:v>
              </c:pt>
              <c:pt idx="1034">
                <c:v>4.1063000000000002E-2</c:v>
              </c:pt>
              <c:pt idx="1035">
                <c:v>4.1791999999999996E-2</c:v>
              </c:pt>
              <c:pt idx="1036">
                <c:v>4.1753999999999999E-2</c:v>
              </c:pt>
              <c:pt idx="1037">
                <c:v>4.1988000000000004E-2</c:v>
              </c:pt>
              <c:pt idx="1038">
                <c:v>4.1502999999999998E-2</c:v>
              </c:pt>
              <c:pt idx="1039">
                <c:v>4.1947999999999999E-2</c:v>
              </c:pt>
              <c:pt idx="1040">
                <c:v>4.1687000000000002E-2</c:v>
              </c:pt>
              <c:pt idx="1041">
                <c:v>4.1734E-2</c:v>
              </c:pt>
              <c:pt idx="1042">
                <c:v>4.1872999999999994E-2</c:v>
              </c:pt>
              <c:pt idx="1043">
                <c:v>4.1933999999999999E-2</c:v>
              </c:pt>
              <c:pt idx="1044">
                <c:v>4.2012000000000001E-2</c:v>
              </c:pt>
              <c:pt idx="1045">
                <c:v>4.2022000000000004E-2</c:v>
              </c:pt>
              <c:pt idx="1046">
                <c:v>4.1604000000000002E-2</c:v>
              </c:pt>
              <c:pt idx="1047">
                <c:v>4.1662999999999999E-2</c:v>
              </c:pt>
              <c:pt idx="1048">
                <c:v>4.1153000000000002E-2</c:v>
              </c:pt>
              <c:pt idx="1049">
                <c:v>4.0854999999999995E-2</c:v>
              </c:pt>
              <c:pt idx="1050">
                <c:v>4.1170999999999999E-2</c:v>
              </c:pt>
              <c:pt idx="1051">
                <c:v>4.1078000000000003E-2</c:v>
              </c:pt>
              <c:pt idx="1052">
                <c:v>4.0236000000000001E-2</c:v>
              </c:pt>
              <c:pt idx="1053">
                <c:v>4.0515999999999996E-2</c:v>
              </c:pt>
              <c:pt idx="1054">
                <c:v>4.1336000000000005E-2</c:v>
              </c:pt>
              <c:pt idx="1055">
                <c:v>4.1297E-2</c:v>
              </c:pt>
              <c:pt idx="1056">
                <c:v>4.1473000000000003E-2</c:v>
              </c:pt>
              <c:pt idx="1057">
                <c:v>4.0936E-2</c:v>
              </c:pt>
              <c:pt idx="1058">
                <c:v>4.0823999999999999E-2</c:v>
              </c:pt>
              <c:pt idx="1059">
                <c:v>4.1054000000000007E-2</c:v>
              </c:pt>
              <c:pt idx="1060">
                <c:v>4.0717999999999997E-2</c:v>
              </c:pt>
              <c:pt idx="1061">
                <c:v>4.0686E-2</c:v>
              </c:pt>
              <c:pt idx="1062">
                <c:v>4.0566000000000005E-2</c:v>
              </c:pt>
              <c:pt idx="1063">
                <c:v>4.0589000000000007E-2</c:v>
              </c:pt>
              <c:pt idx="1064">
                <c:v>4.0178999999999999E-2</c:v>
              </c:pt>
              <c:pt idx="1065">
                <c:v>3.9409E-2</c:v>
              </c:pt>
              <c:pt idx="1066">
                <c:v>3.8512999999999999E-2</c:v>
              </c:pt>
              <c:pt idx="1067">
                <c:v>3.8404000000000001E-2</c:v>
              </c:pt>
              <c:pt idx="1068">
                <c:v>3.7969000000000003E-2</c:v>
              </c:pt>
              <c:pt idx="1069">
                <c:v>3.8079000000000002E-2</c:v>
              </c:pt>
              <c:pt idx="1070">
                <c:v>3.7881999999999999E-2</c:v>
              </c:pt>
              <c:pt idx="1071">
                <c:v>3.8041999999999999E-2</c:v>
              </c:pt>
              <c:pt idx="1072">
                <c:v>3.7954000000000002E-2</c:v>
              </c:pt>
              <c:pt idx="1073">
                <c:v>3.9054000000000005E-2</c:v>
              </c:pt>
              <c:pt idx="1074">
                <c:v>3.8795999999999997E-2</c:v>
              </c:pt>
              <c:pt idx="1075">
                <c:v>3.9064999999999996E-2</c:v>
              </c:pt>
              <c:pt idx="1076">
                <c:v>3.9143999999999998E-2</c:v>
              </c:pt>
              <c:pt idx="1077">
                <c:v>3.8792E-2</c:v>
              </c:pt>
              <c:pt idx="1078">
                <c:v>3.8880999999999999E-2</c:v>
              </c:pt>
              <c:pt idx="1079">
                <c:v>3.9045999999999997E-2</c:v>
              </c:pt>
              <c:pt idx="1080">
                <c:v>3.9527E-2</c:v>
              </c:pt>
              <c:pt idx="1081">
                <c:v>3.9883000000000002E-2</c:v>
              </c:pt>
              <c:pt idx="1082">
                <c:v>3.9241999999999999E-2</c:v>
              </c:pt>
              <c:pt idx="1083">
                <c:v>3.9260999999999997E-2</c:v>
              </c:pt>
              <c:pt idx="1084">
                <c:v>3.9104E-2</c:v>
              </c:pt>
              <c:pt idx="1085">
                <c:v>3.891E-2</c:v>
              </c:pt>
              <c:pt idx="1086">
                <c:v>3.8780000000000002E-2</c:v>
              </c:pt>
              <c:pt idx="1087">
                <c:v>3.8969999999999998E-2</c:v>
              </c:pt>
              <c:pt idx="1088">
                <c:v>3.9218000000000003E-2</c:v>
              </c:pt>
              <c:pt idx="1089">
                <c:v>3.9237000000000001E-2</c:v>
              </c:pt>
              <c:pt idx="1090">
                <c:v>3.9727999999999999E-2</c:v>
              </c:pt>
              <c:pt idx="1091">
                <c:v>3.9542000000000001E-2</c:v>
              </c:pt>
              <c:pt idx="1092">
                <c:v>4.0293999999999996E-2</c:v>
              </c:pt>
              <c:pt idx="1093">
                <c:v>4.0528000000000002E-2</c:v>
              </c:pt>
              <c:pt idx="1094">
                <c:v>3.7907999999999997E-2</c:v>
              </c:pt>
              <c:pt idx="1095">
                <c:v>3.7867999999999999E-2</c:v>
              </c:pt>
              <c:pt idx="1096">
                <c:v>3.8161E-2</c:v>
              </c:pt>
              <c:pt idx="1097">
                <c:v>3.7915000000000004E-2</c:v>
              </c:pt>
              <c:pt idx="1098">
                <c:v>3.8020999999999999E-2</c:v>
              </c:pt>
              <c:pt idx="1099">
                <c:v>3.8351999999999997E-2</c:v>
              </c:pt>
              <c:pt idx="1100">
                <c:v>3.8387999999999999E-2</c:v>
              </c:pt>
              <c:pt idx="1101">
                <c:v>3.8172000000000005E-2</c:v>
              </c:pt>
              <c:pt idx="1102">
                <c:v>3.832E-2</c:v>
              </c:pt>
              <c:pt idx="1103">
                <c:v>3.8966000000000001E-2</c:v>
              </c:pt>
              <c:pt idx="1104">
                <c:v>3.9216000000000001E-2</c:v>
              </c:pt>
              <c:pt idx="1105">
                <c:v>3.9296999999999999E-2</c:v>
              </c:pt>
              <c:pt idx="1106">
                <c:v>3.8884000000000002E-2</c:v>
              </c:pt>
              <c:pt idx="1107">
                <c:v>3.8852999999999999E-2</c:v>
              </c:pt>
              <c:pt idx="1108">
                <c:v>3.9414999999999999E-2</c:v>
              </c:pt>
              <c:pt idx="1109">
                <c:v>3.8426000000000002E-2</c:v>
              </c:pt>
              <c:pt idx="1110">
                <c:v>3.8092000000000001E-2</c:v>
              </c:pt>
              <c:pt idx="1111">
                <c:v>3.7534999999999999E-2</c:v>
              </c:pt>
              <c:pt idx="1112">
                <c:v>3.6817000000000003E-2</c:v>
              </c:pt>
              <c:pt idx="1113">
                <c:v>3.7103000000000004E-2</c:v>
              </c:pt>
              <c:pt idx="1114">
                <c:v>3.6996000000000001E-2</c:v>
              </c:pt>
              <c:pt idx="1115">
                <c:v>3.7069999999999999E-2</c:v>
              </c:pt>
              <c:pt idx="1116">
                <c:v>3.7088000000000003E-2</c:v>
              </c:pt>
              <c:pt idx="1117">
                <c:v>3.7291999999999999E-2</c:v>
              </c:pt>
              <c:pt idx="1118">
                <c:v>3.7411E-2</c:v>
              </c:pt>
              <c:pt idx="1119">
                <c:v>3.6610999999999998E-2</c:v>
              </c:pt>
              <c:pt idx="1120">
                <c:v>3.6351000000000001E-2</c:v>
              </c:pt>
              <c:pt idx="1121">
                <c:v>3.6941000000000002E-2</c:v>
              </c:pt>
              <c:pt idx="1122">
                <c:v>3.6971999999999998E-2</c:v>
              </c:pt>
              <c:pt idx="1123">
                <c:v>3.7324000000000003E-2</c:v>
              </c:pt>
              <c:pt idx="1124">
                <c:v>3.7522E-2</c:v>
              </c:pt>
              <c:pt idx="1125">
                <c:v>3.7212000000000002E-2</c:v>
              </c:pt>
              <c:pt idx="1126">
                <c:v>3.6913000000000001E-2</c:v>
              </c:pt>
              <c:pt idx="1127">
                <c:v>3.7093000000000001E-2</c:v>
              </c:pt>
              <c:pt idx="1128">
                <c:v>3.7081000000000003E-2</c:v>
              </c:pt>
              <c:pt idx="1129">
                <c:v>3.7266000000000001E-2</c:v>
              </c:pt>
              <c:pt idx="1130">
                <c:v>3.7585E-2</c:v>
              </c:pt>
              <c:pt idx="1131">
                <c:v>3.7219000000000002E-2</c:v>
              </c:pt>
              <c:pt idx="1132">
                <c:v>3.7321E-2</c:v>
              </c:pt>
              <c:pt idx="1133">
                <c:v>3.7971999999999999E-2</c:v>
              </c:pt>
              <c:pt idx="1134">
                <c:v>3.7714999999999999E-2</c:v>
              </c:pt>
              <c:pt idx="1135">
                <c:v>3.7560999999999997E-2</c:v>
              </c:pt>
              <c:pt idx="1136">
                <c:v>3.7395999999999999E-2</c:v>
              </c:pt>
              <c:pt idx="1137">
                <c:v>3.6859999999999997E-2</c:v>
              </c:pt>
              <c:pt idx="1138">
                <c:v>3.6858000000000002E-2</c:v>
              </c:pt>
              <c:pt idx="1139">
                <c:v>3.7047999999999998E-2</c:v>
              </c:pt>
              <c:pt idx="1140">
                <c:v>3.7073999999999996E-2</c:v>
              </c:pt>
              <c:pt idx="1141">
                <c:v>3.7019000000000003E-2</c:v>
              </c:pt>
              <c:pt idx="1142">
                <c:v>3.6896999999999999E-2</c:v>
              </c:pt>
              <c:pt idx="1143">
                <c:v>3.6988E-2</c:v>
              </c:pt>
              <c:pt idx="1144">
                <c:v>3.6288000000000001E-2</c:v>
              </c:pt>
              <c:pt idx="1145">
                <c:v>3.6228999999999997E-2</c:v>
              </c:pt>
              <c:pt idx="1146">
                <c:v>3.6171000000000002E-2</c:v>
              </c:pt>
              <c:pt idx="1147">
                <c:v>3.6105999999999999E-2</c:v>
              </c:pt>
              <c:pt idx="1148">
                <c:v>3.5383999999999999E-2</c:v>
              </c:pt>
              <c:pt idx="1149">
                <c:v>3.5671000000000001E-2</c:v>
              </c:pt>
              <c:pt idx="1150">
                <c:v>3.5716999999999999E-2</c:v>
              </c:pt>
              <c:pt idx="1151">
                <c:v>3.5605999999999999E-2</c:v>
              </c:pt>
              <c:pt idx="1152">
                <c:v>3.5581999999999996E-2</c:v>
              </c:pt>
              <c:pt idx="1153">
                <c:v>3.5926E-2</c:v>
              </c:pt>
              <c:pt idx="1154">
                <c:v>3.5727000000000002E-2</c:v>
              </c:pt>
              <c:pt idx="1155">
                <c:v>3.5958000000000004E-2</c:v>
              </c:pt>
              <c:pt idx="1156">
                <c:v>3.5852000000000002E-2</c:v>
              </c:pt>
              <c:pt idx="1157">
                <c:v>3.6970000000000003E-2</c:v>
              </c:pt>
              <c:pt idx="1158">
                <c:v>3.6970999999999997E-2</c:v>
              </c:pt>
              <c:pt idx="1159">
                <c:v>3.6873000000000003E-2</c:v>
              </c:pt>
              <c:pt idx="1160">
                <c:v>3.7020999999999998E-2</c:v>
              </c:pt>
              <c:pt idx="1161">
                <c:v>3.6701999999999999E-2</c:v>
              </c:pt>
              <c:pt idx="1162">
                <c:v>3.7115000000000002E-2</c:v>
              </c:pt>
              <c:pt idx="1163">
                <c:v>3.6466999999999999E-2</c:v>
              </c:pt>
              <c:pt idx="1164">
                <c:v>3.6541999999999998E-2</c:v>
              </c:pt>
              <c:pt idx="1165">
                <c:v>3.6852999999999997E-2</c:v>
              </c:pt>
              <c:pt idx="1166">
                <c:v>3.6463000000000002E-2</c:v>
              </c:pt>
              <c:pt idx="1167">
                <c:v>3.6583999999999998E-2</c:v>
              </c:pt>
              <c:pt idx="1168">
                <c:v>3.6895999999999998E-2</c:v>
              </c:pt>
              <c:pt idx="1169">
                <c:v>3.6969000000000002E-2</c:v>
              </c:pt>
              <c:pt idx="1170">
                <c:v>3.7176999999999995E-2</c:v>
              </c:pt>
              <c:pt idx="1171">
                <c:v>3.6861000000000005E-2</c:v>
              </c:pt>
              <c:pt idx="1172">
                <c:v>3.7016E-2</c:v>
              </c:pt>
              <c:pt idx="1173">
                <c:v>3.6583000000000004E-2</c:v>
              </c:pt>
              <c:pt idx="1174">
                <c:v>3.644E-2</c:v>
              </c:pt>
              <c:pt idx="1175">
                <c:v>3.6378000000000001E-2</c:v>
              </c:pt>
              <c:pt idx="1176">
                <c:v>3.6166000000000004E-2</c:v>
              </c:pt>
              <c:pt idx="1177">
                <c:v>3.6463999999999996E-2</c:v>
              </c:pt>
              <c:pt idx="1178">
                <c:v>3.6525000000000002E-2</c:v>
              </c:pt>
              <c:pt idx="1179">
                <c:v>3.6627E-2</c:v>
              </c:pt>
              <c:pt idx="1180">
                <c:v>3.6753999999999995E-2</c:v>
              </c:pt>
              <c:pt idx="1181">
                <c:v>3.6537E-2</c:v>
              </c:pt>
              <c:pt idx="1182">
                <c:v>3.6206000000000002E-2</c:v>
              </c:pt>
              <c:pt idx="1183">
                <c:v>3.6478000000000003E-2</c:v>
              </c:pt>
              <c:pt idx="1184">
                <c:v>3.6695000000000005E-2</c:v>
              </c:pt>
              <c:pt idx="1185">
                <c:v>3.6819999999999999E-2</c:v>
              </c:pt>
              <c:pt idx="1186">
                <c:v>3.7059000000000002E-2</c:v>
              </c:pt>
              <c:pt idx="1187">
                <c:v>3.6599E-2</c:v>
              </c:pt>
              <c:pt idx="1188">
                <c:v>3.6617999999999998E-2</c:v>
              </c:pt>
              <c:pt idx="1189">
                <c:v>3.6463000000000002E-2</c:v>
              </c:pt>
              <c:pt idx="1190">
                <c:v>3.6318000000000003E-2</c:v>
              </c:pt>
              <c:pt idx="1191">
                <c:v>3.6257999999999999E-2</c:v>
              </c:pt>
              <c:pt idx="1192">
                <c:v>3.6003E-2</c:v>
              </c:pt>
              <c:pt idx="1193">
                <c:v>3.5928000000000002E-2</c:v>
              </c:pt>
              <c:pt idx="1194">
                <c:v>3.5895999999999997E-2</c:v>
              </c:pt>
              <c:pt idx="1195">
                <c:v>3.6167999999999999E-2</c:v>
              </c:pt>
              <c:pt idx="1196">
                <c:v>3.6367999999999998E-2</c:v>
              </c:pt>
              <c:pt idx="1197">
                <c:v>3.6208999999999998E-2</c:v>
              </c:pt>
              <c:pt idx="1198">
                <c:v>3.6207999999999997E-2</c:v>
              </c:pt>
              <c:pt idx="1199">
                <c:v>3.6041999999999998E-2</c:v>
              </c:pt>
              <c:pt idx="1200">
                <c:v>3.5843E-2</c:v>
              </c:pt>
              <c:pt idx="1201">
                <c:v>3.5701999999999998E-2</c:v>
              </c:pt>
              <c:pt idx="1202">
                <c:v>3.5882999999999998E-2</c:v>
              </c:pt>
              <c:pt idx="1203">
                <c:v>3.5881999999999997E-2</c:v>
              </c:pt>
              <c:pt idx="1204">
                <c:v>3.5844999999999995E-2</c:v>
              </c:pt>
              <c:pt idx="1205">
                <c:v>3.5665000000000002E-2</c:v>
              </c:pt>
              <c:pt idx="1206">
                <c:v>3.5584999999999999E-2</c:v>
              </c:pt>
              <c:pt idx="1207">
                <c:v>3.5437999999999997E-2</c:v>
              </c:pt>
              <c:pt idx="1208">
                <c:v>3.5657999999999995E-2</c:v>
              </c:pt>
              <c:pt idx="1209">
                <c:v>3.6110999999999997E-2</c:v>
              </c:pt>
              <c:pt idx="1210">
                <c:v>3.6158999999999997E-2</c:v>
              </c:pt>
              <c:pt idx="1211">
                <c:v>3.6173000000000004E-2</c:v>
              </c:pt>
              <c:pt idx="1212">
                <c:v>3.5994999999999999E-2</c:v>
              </c:pt>
              <c:pt idx="1213">
                <c:v>3.6332000000000003E-2</c:v>
              </c:pt>
              <c:pt idx="1214">
                <c:v>3.6297000000000003E-2</c:v>
              </c:pt>
              <c:pt idx="1215">
                <c:v>3.6396000000000005E-2</c:v>
              </c:pt>
              <c:pt idx="1216">
                <c:v>3.6384E-2</c:v>
              </c:pt>
              <c:pt idx="1217">
                <c:v>3.6373999999999997E-2</c:v>
              </c:pt>
              <c:pt idx="1218">
                <c:v>3.6389999999999999E-2</c:v>
              </c:pt>
              <c:pt idx="1219">
                <c:v>3.6195999999999999E-2</c:v>
              </c:pt>
              <c:pt idx="1220">
                <c:v>3.6282999999999996E-2</c:v>
              </c:pt>
              <c:pt idx="1221">
                <c:v>3.6114E-2</c:v>
              </c:pt>
              <c:pt idx="1222">
                <c:v>3.6076000000000004E-2</c:v>
              </c:pt>
              <c:pt idx="1223">
                <c:v>3.6013000000000003E-2</c:v>
              </c:pt>
              <c:pt idx="1224">
                <c:v>3.576E-2</c:v>
              </c:pt>
              <c:pt idx="1225">
                <c:v>3.6406000000000001E-2</c:v>
              </c:pt>
              <c:pt idx="1226">
                <c:v>3.6337000000000001E-2</c:v>
              </c:pt>
              <c:pt idx="1227">
                <c:v>3.6174999999999999E-2</c:v>
              </c:pt>
              <c:pt idx="1228">
                <c:v>3.5320999999999998E-2</c:v>
              </c:pt>
              <c:pt idx="1229">
                <c:v>3.5739E-2</c:v>
              </c:pt>
              <c:pt idx="1230">
                <c:v>3.5568000000000002E-2</c:v>
              </c:pt>
              <c:pt idx="1231">
                <c:v>3.5345000000000001E-2</c:v>
              </c:pt>
              <c:pt idx="1232">
                <c:v>3.5989E-2</c:v>
              </c:pt>
              <c:pt idx="1233">
                <c:v>3.5651999999999996E-2</c:v>
              </c:pt>
              <c:pt idx="1234">
                <c:v>3.5424000000000004E-2</c:v>
              </c:pt>
              <c:pt idx="1235">
                <c:v>3.5385E-2</c:v>
              </c:pt>
              <c:pt idx="1236">
                <c:v>3.56E-2</c:v>
              </c:pt>
              <c:pt idx="1237">
                <c:v>3.5720999999999996E-2</c:v>
              </c:pt>
              <c:pt idx="1238">
                <c:v>3.5469000000000001E-2</c:v>
              </c:pt>
              <c:pt idx="1239">
                <c:v>3.5650000000000001E-2</c:v>
              </c:pt>
              <c:pt idx="1240">
                <c:v>3.5491000000000002E-2</c:v>
              </c:pt>
              <c:pt idx="1241">
                <c:v>3.5545E-2</c:v>
              </c:pt>
              <c:pt idx="1242">
                <c:v>3.5499999999999997E-2</c:v>
              </c:pt>
              <c:pt idx="1243">
                <c:v>3.5261000000000001E-2</c:v>
              </c:pt>
              <c:pt idx="1244">
                <c:v>3.5034999999999997E-2</c:v>
              </c:pt>
              <c:pt idx="1245">
                <c:v>3.5609000000000002E-2</c:v>
              </c:pt>
              <c:pt idx="1246">
                <c:v>3.5838999999999996E-2</c:v>
              </c:pt>
              <c:pt idx="1247">
                <c:v>3.6139999999999999E-2</c:v>
              </c:pt>
              <c:pt idx="1248">
                <c:v>3.6352999999999996E-2</c:v>
              </c:pt>
              <c:pt idx="1249">
                <c:v>3.5942000000000002E-2</c:v>
              </c:pt>
              <c:pt idx="1250">
                <c:v>3.5926E-2</c:v>
              </c:pt>
              <c:pt idx="1251">
                <c:v>3.6188999999999999E-2</c:v>
              </c:pt>
              <c:pt idx="1252">
                <c:v>3.6653999999999999E-2</c:v>
              </c:pt>
              <c:pt idx="1253">
                <c:v>3.7294999999999995E-2</c:v>
              </c:pt>
              <c:pt idx="1254">
                <c:v>3.7023E-2</c:v>
              </c:pt>
              <c:pt idx="1255">
                <c:v>3.6937999999999999E-2</c:v>
              </c:pt>
              <c:pt idx="1256">
                <c:v>3.6741000000000003E-2</c:v>
              </c:pt>
              <c:pt idx="1257">
                <c:v>3.7515E-2</c:v>
              </c:pt>
              <c:pt idx="1258">
                <c:v>3.7964999999999999E-2</c:v>
              </c:pt>
              <c:pt idx="1259">
                <c:v>3.8877000000000002E-2</c:v>
              </c:pt>
              <c:pt idx="1260">
                <c:v>3.8383E-2</c:v>
              </c:pt>
              <c:pt idx="1261">
                <c:v>3.8719000000000003E-2</c:v>
              </c:pt>
              <c:pt idx="1262">
                <c:v>3.8730000000000001E-2</c:v>
              </c:pt>
              <c:pt idx="1263">
                <c:v>3.9615999999999998E-2</c:v>
              </c:pt>
              <c:pt idx="1264">
                <c:v>3.8961999999999997E-2</c:v>
              </c:pt>
              <c:pt idx="1265">
                <c:v>3.8412000000000002E-2</c:v>
              </c:pt>
              <c:pt idx="1266">
                <c:v>3.8082999999999999E-2</c:v>
              </c:pt>
              <c:pt idx="1267">
                <c:v>3.8200999999999999E-2</c:v>
              </c:pt>
              <c:pt idx="1268">
                <c:v>3.8135000000000002E-2</c:v>
              </c:pt>
              <c:pt idx="1269">
                <c:v>3.8391000000000002E-2</c:v>
              </c:pt>
              <c:pt idx="1270">
                <c:v>3.8553999999999998E-2</c:v>
              </c:pt>
              <c:pt idx="1271">
                <c:v>3.8019999999999998E-2</c:v>
              </c:pt>
              <c:pt idx="1272">
                <c:v>3.7983999999999997E-2</c:v>
              </c:pt>
              <c:pt idx="1273">
                <c:v>3.7916999999999999E-2</c:v>
              </c:pt>
              <c:pt idx="1274">
                <c:v>3.8015E-2</c:v>
              </c:pt>
              <c:pt idx="1275">
                <c:v>3.7892000000000002E-2</c:v>
              </c:pt>
              <c:pt idx="1276">
                <c:v>3.8039999999999997E-2</c:v>
              </c:pt>
              <c:pt idx="1277">
                <c:v>3.7915999999999998E-2</c:v>
              </c:pt>
              <c:pt idx="1278">
                <c:v>3.7902999999999999E-2</c:v>
              </c:pt>
              <c:pt idx="1279">
                <c:v>3.7242999999999998E-2</c:v>
              </c:pt>
              <c:pt idx="1280">
                <c:v>3.7406999999999996E-2</c:v>
              </c:pt>
              <c:pt idx="1281">
                <c:v>3.7853999999999999E-2</c:v>
              </c:pt>
              <c:pt idx="1282">
                <c:v>3.7949000000000004E-2</c:v>
              </c:pt>
              <c:pt idx="1283">
                <c:v>3.8079000000000002E-2</c:v>
              </c:pt>
              <c:pt idx="1284">
                <c:v>3.7656000000000002E-2</c:v>
              </c:pt>
              <c:pt idx="1285">
                <c:v>3.7794000000000001E-2</c:v>
              </c:pt>
              <c:pt idx="1286">
                <c:v>3.7913999999999996E-2</c:v>
              </c:pt>
              <c:pt idx="1287">
                <c:v>3.8591E-2</c:v>
              </c:pt>
              <c:pt idx="1288">
                <c:v>3.8100999999999996E-2</c:v>
              </c:pt>
              <c:pt idx="1289">
                <c:v>3.8191999999999997E-2</c:v>
              </c:pt>
              <c:pt idx="1290">
                <c:v>3.8593000000000002E-2</c:v>
              </c:pt>
              <c:pt idx="1291">
                <c:v>3.8531000000000003E-2</c:v>
              </c:pt>
              <c:pt idx="1292">
                <c:v>3.7865999999999997E-2</c:v>
              </c:pt>
              <c:pt idx="1293">
                <c:v>3.8294999999999996E-2</c:v>
              </c:pt>
              <c:pt idx="1294">
                <c:v>3.8136999999999997E-2</c:v>
              </c:pt>
              <c:pt idx="1295">
                <c:v>3.85E-2</c:v>
              </c:pt>
              <c:pt idx="1296">
                <c:v>3.8767999999999997E-2</c:v>
              </c:pt>
              <c:pt idx="1297">
                <c:v>3.8726999999999998E-2</c:v>
              </c:pt>
              <c:pt idx="1298">
                <c:v>3.8904000000000001E-2</c:v>
              </c:pt>
              <c:pt idx="1299">
                <c:v>3.9108999999999998E-2</c:v>
              </c:pt>
              <c:pt idx="1300">
                <c:v>3.9056E-2</c:v>
              </c:pt>
              <c:pt idx="1301">
                <c:v>3.9552000000000004E-2</c:v>
              </c:pt>
              <c:pt idx="1302">
                <c:v>3.9286000000000001E-2</c:v>
              </c:pt>
              <c:pt idx="1303">
                <c:v>3.9631E-2</c:v>
              </c:pt>
              <c:pt idx="1304">
                <c:v>3.9964E-2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6"/>
              <c:pt idx="0">
                <c:v>9.1429000000000007E-3</c:v>
              </c:pt>
              <c:pt idx="1">
                <c:v>9.1429000000000007E-3</c:v>
              </c:pt>
              <c:pt idx="2">
                <c:v>9.1429000000000007E-3</c:v>
              </c:pt>
              <c:pt idx="3">
                <c:v>9.1429000000000007E-3</c:v>
              </c:pt>
              <c:pt idx="4">
                <c:v>9.1429000000000007E-3</c:v>
              </c:pt>
              <c:pt idx="5">
                <c:v>9.1429000000000007E-3</c:v>
              </c:pt>
              <c:pt idx="6">
                <c:v>9.1429000000000007E-3</c:v>
              </c:pt>
              <c:pt idx="7">
                <c:v>9.1429000000000007E-3</c:v>
              </c:pt>
              <c:pt idx="8">
                <c:v>9.1429000000000007E-3</c:v>
              </c:pt>
              <c:pt idx="9">
                <c:v>9.1429000000000007E-3</c:v>
              </c:pt>
              <c:pt idx="10">
                <c:v>9.1429000000000007E-3</c:v>
              </c:pt>
              <c:pt idx="11">
                <c:v>9.1429000000000007E-3</c:v>
              </c:pt>
              <c:pt idx="12">
                <c:v>9.1429000000000007E-3</c:v>
              </c:pt>
              <c:pt idx="13">
                <c:v>9.1429000000000007E-3</c:v>
              </c:pt>
              <c:pt idx="14">
                <c:v>9.1429000000000007E-3</c:v>
              </c:pt>
              <c:pt idx="15">
                <c:v>9.1429000000000007E-3</c:v>
              </c:pt>
              <c:pt idx="16">
                <c:v>9.1429000000000007E-3</c:v>
              </c:pt>
              <c:pt idx="17">
                <c:v>9.1429000000000007E-3</c:v>
              </c:pt>
              <c:pt idx="18">
                <c:v>9.1429000000000007E-3</c:v>
              </c:pt>
              <c:pt idx="19">
                <c:v>9.1429000000000007E-3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9.1999999999999998E-3</c:v>
              </c:pt>
              <c:pt idx="86">
                <c:v>9.2286E-3</c:v>
              </c:pt>
              <c:pt idx="87">
                <c:v>9.2571000000000007E-3</c:v>
              </c:pt>
              <c:pt idx="88">
                <c:v>9.2571000000000007E-3</c:v>
              </c:pt>
              <c:pt idx="89">
                <c:v>9.2571000000000007E-3</c:v>
              </c:pt>
              <c:pt idx="90">
                <c:v>9.2713999999999991E-3</c:v>
              </c:pt>
              <c:pt idx="91">
                <c:v>9.2857000000000009E-3</c:v>
              </c:pt>
              <c:pt idx="92">
                <c:v>9.300000000000001E-3</c:v>
              </c:pt>
              <c:pt idx="93">
                <c:v>9.300000000000001E-3</c:v>
              </c:pt>
              <c:pt idx="94">
                <c:v>9.300000000000001E-3</c:v>
              </c:pt>
              <c:pt idx="95">
                <c:v>9.300000000000001E-3</c:v>
              </c:pt>
              <c:pt idx="96">
                <c:v>9.300000000000001E-3</c:v>
              </c:pt>
              <c:pt idx="97">
                <c:v>9.300000000000001E-3</c:v>
              </c:pt>
              <c:pt idx="98">
                <c:v>9.3142999999999993E-3</c:v>
              </c:pt>
              <c:pt idx="99">
                <c:v>9.3142999999999993E-3</c:v>
              </c:pt>
              <c:pt idx="100">
                <c:v>9.3428999999999995E-3</c:v>
              </c:pt>
              <c:pt idx="101">
                <c:v>9.3571000000000001E-3</c:v>
              </c:pt>
              <c:pt idx="102">
                <c:v>9.3714000000000002E-3</c:v>
              </c:pt>
              <c:pt idx="103">
                <c:v>9.3714000000000002E-3</c:v>
              </c:pt>
              <c:pt idx="104">
                <c:v>9.3714000000000002E-3</c:v>
              </c:pt>
              <c:pt idx="105">
                <c:v>9.3714000000000002E-3</c:v>
              </c:pt>
              <c:pt idx="106">
                <c:v>9.3857000000000003E-3</c:v>
              </c:pt>
              <c:pt idx="107">
                <c:v>9.4143000000000004E-3</c:v>
              </c:pt>
              <c:pt idx="108">
                <c:v>9.4143000000000004E-3</c:v>
              </c:pt>
              <c:pt idx="109">
                <c:v>9.4143000000000004E-3</c:v>
              </c:pt>
              <c:pt idx="110">
                <c:v>9.4286000000000005E-3</c:v>
              </c:pt>
              <c:pt idx="111">
                <c:v>9.4428999999999989E-3</c:v>
              </c:pt>
              <c:pt idx="112">
                <c:v>9.4571000000000013E-3</c:v>
              </c:pt>
              <c:pt idx="113">
                <c:v>9.4713999999999996E-3</c:v>
              </c:pt>
              <c:pt idx="114">
                <c:v>9.4713999999999996E-3</c:v>
              </c:pt>
              <c:pt idx="115">
                <c:v>9.4713999999999996E-3</c:v>
              </c:pt>
              <c:pt idx="116">
                <c:v>9.4856999999999997E-3</c:v>
              </c:pt>
              <c:pt idx="117">
                <c:v>9.4856999999999997E-3</c:v>
              </c:pt>
              <c:pt idx="118">
                <c:v>9.5142999999999998E-3</c:v>
              </c:pt>
              <c:pt idx="119">
                <c:v>9.5142999999999998E-3</c:v>
              </c:pt>
              <c:pt idx="120">
                <c:v>9.5285999999999999E-3</c:v>
              </c:pt>
              <c:pt idx="121">
                <c:v>9.5285999999999999E-3</c:v>
              </c:pt>
              <c:pt idx="122">
                <c:v>9.5285999999999999E-3</c:v>
              </c:pt>
              <c:pt idx="123">
                <c:v>9.5429E-3</c:v>
              </c:pt>
              <c:pt idx="124">
                <c:v>9.5429E-3</c:v>
              </c:pt>
              <c:pt idx="125">
                <c:v>9.5714000000000007E-3</c:v>
              </c:pt>
              <c:pt idx="126">
                <c:v>9.5714000000000007E-3</c:v>
              </c:pt>
              <c:pt idx="127">
                <c:v>9.5714000000000007E-3</c:v>
              </c:pt>
              <c:pt idx="128">
                <c:v>9.5714000000000007E-3</c:v>
              </c:pt>
              <c:pt idx="129">
                <c:v>9.5714000000000007E-3</c:v>
              </c:pt>
              <c:pt idx="130">
                <c:v>9.5857000000000008E-3</c:v>
              </c:pt>
              <c:pt idx="131">
                <c:v>9.5999999999999992E-3</c:v>
              </c:pt>
              <c:pt idx="132">
                <c:v>9.628600000000001E-3</c:v>
              </c:pt>
              <c:pt idx="133">
                <c:v>9.6571000000000001E-3</c:v>
              </c:pt>
              <c:pt idx="134">
                <c:v>9.6571000000000001E-3</c:v>
              </c:pt>
              <c:pt idx="135">
                <c:v>9.6857000000000002E-3</c:v>
              </c:pt>
              <c:pt idx="136">
                <c:v>9.6857000000000002E-3</c:v>
              </c:pt>
              <c:pt idx="137">
                <c:v>9.6714000000000001E-3</c:v>
              </c:pt>
              <c:pt idx="138">
                <c:v>9.6857000000000002E-3</c:v>
              </c:pt>
              <c:pt idx="139">
                <c:v>9.6857000000000002E-3</c:v>
              </c:pt>
              <c:pt idx="140">
                <c:v>9.7000000000000003E-3</c:v>
              </c:pt>
              <c:pt idx="141">
                <c:v>9.7143000000000004E-3</c:v>
              </c:pt>
              <c:pt idx="142">
                <c:v>9.7285999999999987E-3</c:v>
              </c:pt>
              <c:pt idx="143">
                <c:v>9.7285999999999987E-3</c:v>
              </c:pt>
              <c:pt idx="144">
                <c:v>9.7285999999999987E-3</c:v>
              </c:pt>
              <c:pt idx="145">
                <c:v>9.8571000000000006E-3</c:v>
              </c:pt>
              <c:pt idx="146">
                <c:v>9.9428999999999993E-3</c:v>
              </c:pt>
              <c:pt idx="147">
                <c:v>1.00286E-2</c:v>
              </c:pt>
              <c:pt idx="148">
                <c:v>1.01143E-2</c:v>
              </c:pt>
              <c:pt idx="149">
                <c:v>1.01143E-2</c:v>
              </c:pt>
              <c:pt idx="150">
                <c:v>1.03143E-2</c:v>
              </c:pt>
              <c:pt idx="151">
                <c:v>1.0357099999999999E-2</c:v>
              </c:pt>
              <c:pt idx="152">
                <c:v>1.04E-2</c:v>
              </c:pt>
              <c:pt idx="153">
                <c:v>1.0457099999999999E-2</c:v>
              </c:pt>
              <c:pt idx="154">
                <c:v>1.0457099999999999E-2</c:v>
              </c:pt>
              <c:pt idx="155">
                <c:v>1.0542899999999999E-2</c:v>
              </c:pt>
              <c:pt idx="156">
                <c:v>1.0542899999999999E-2</c:v>
              </c:pt>
              <c:pt idx="157">
                <c:v>1.05571E-2</c:v>
              </c:pt>
              <c:pt idx="158">
                <c:v>1.06E-2</c:v>
              </c:pt>
              <c:pt idx="159">
                <c:v>1.06E-2</c:v>
              </c:pt>
              <c:pt idx="160">
                <c:v>1.06143E-2</c:v>
              </c:pt>
              <c:pt idx="161">
                <c:v>1.06143E-2</c:v>
              </c:pt>
              <c:pt idx="162">
                <c:v>1.06429E-2</c:v>
              </c:pt>
              <c:pt idx="163">
                <c:v>1.0671399999999999E-2</c:v>
              </c:pt>
              <c:pt idx="164">
                <c:v>1.0671399999999999E-2</c:v>
              </c:pt>
              <c:pt idx="165">
                <c:v>1.0914299999999998E-2</c:v>
              </c:pt>
              <c:pt idx="166">
                <c:v>1.10429E-2</c:v>
              </c:pt>
              <c:pt idx="167">
                <c:v>1.1128599999999999E-2</c:v>
              </c:pt>
              <c:pt idx="168">
                <c:v>1.1142900000000001E-2</c:v>
              </c:pt>
              <c:pt idx="169">
                <c:v>1.1142900000000001E-2</c:v>
              </c:pt>
              <c:pt idx="170">
                <c:v>1.1299999999999999E-2</c:v>
              </c:pt>
              <c:pt idx="171">
                <c:v>1.1485700000000001E-2</c:v>
              </c:pt>
              <c:pt idx="172">
                <c:v>1.1599999999999999E-2</c:v>
              </c:pt>
              <c:pt idx="173">
                <c:v>1.16857E-2</c:v>
              </c:pt>
              <c:pt idx="174">
                <c:v>1.16857E-2</c:v>
              </c:pt>
              <c:pt idx="175">
                <c:v>1.2E-2</c:v>
              </c:pt>
              <c:pt idx="176">
                <c:v>1.20429E-2</c:v>
              </c:pt>
              <c:pt idx="177">
                <c:v>1.2071400000000001E-2</c:v>
              </c:pt>
              <c:pt idx="178">
                <c:v>1.2142900000000002E-2</c:v>
              </c:pt>
              <c:pt idx="179">
                <c:v>1.2142900000000002E-2</c:v>
              </c:pt>
              <c:pt idx="180">
                <c:v>1.2642899999999999E-2</c:v>
              </c:pt>
              <c:pt idx="181">
                <c:v>1.2842899999999999E-2</c:v>
              </c:pt>
              <c:pt idx="182">
                <c:v>1.2959799999999999E-2</c:v>
              </c:pt>
              <c:pt idx="183">
                <c:v>1.31571E-2</c:v>
              </c:pt>
              <c:pt idx="184">
                <c:v>1.31571E-2</c:v>
              </c:pt>
              <c:pt idx="185">
                <c:v>1.38371E-2</c:v>
              </c:pt>
              <c:pt idx="186">
                <c:v>1.4652E-2</c:v>
              </c:pt>
              <c:pt idx="187">
                <c:v>1.46E-2</c:v>
              </c:pt>
              <c:pt idx="188">
                <c:v>1.47E-2</c:v>
              </c:pt>
              <c:pt idx="189">
                <c:v>1.47E-2</c:v>
              </c:pt>
              <c:pt idx="190">
                <c:v>1.60743E-2</c:v>
              </c:pt>
              <c:pt idx="191">
                <c:v>1.6428600000000002E-2</c:v>
              </c:pt>
              <c:pt idx="192">
                <c:v>1.6799999999999999E-2</c:v>
              </c:pt>
              <c:pt idx="193">
                <c:v>1.7128600000000001E-2</c:v>
              </c:pt>
              <c:pt idx="194">
                <c:v>1.7128600000000001E-2</c:v>
              </c:pt>
              <c:pt idx="195">
                <c:v>1.73286E-2</c:v>
              </c:pt>
              <c:pt idx="196">
                <c:v>1.73286E-2</c:v>
              </c:pt>
              <c:pt idx="197">
                <c:v>1.73286E-2</c:v>
              </c:pt>
              <c:pt idx="198">
                <c:v>1.7571400000000001E-2</c:v>
              </c:pt>
              <c:pt idx="199">
                <c:v>1.7571400000000001E-2</c:v>
              </c:pt>
              <c:pt idx="200">
                <c:v>1.7600000000000001E-2</c:v>
              </c:pt>
              <c:pt idx="201">
                <c:v>1.7714199999999999E-2</c:v>
              </c:pt>
              <c:pt idx="202">
                <c:v>1.8277000000000002E-2</c:v>
              </c:pt>
              <c:pt idx="203">
                <c:v>1.8080599999999999E-2</c:v>
              </c:pt>
              <c:pt idx="204">
                <c:v>1.8080599999999999E-2</c:v>
              </c:pt>
              <c:pt idx="205">
                <c:v>1.89129E-2</c:v>
              </c:pt>
              <c:pt idx="206">
                <c:v>1.9193000000000002E-2</c:v>
              </c:pt>
              <c:pt idx="207">
                <c:v>1.9676700000000002E-2</c:v>
              </c:pt>
              <c:pt idx="208">
                <c:v>1.9944299999999998E-2</c:v>
              </c:pt>
              <c:pt idx="209">
                <c:v>1.9944299999999998E-2</c:v>
              </c:pt>
              <c:pt idx="210">
                <c:v>2.1682800000000002E-2</c:v>
              </c:pt>
              <c:pt idx="211">
                <c:v>2.2145199999999997E-2</c:v>
              </c:pt>
              <c:pt idx="212">
                <c:v>2.2299899999999998E-2</c:v>
              </c:pt>
              <c:pt idx="213">
                <c:v>2.3227399999999999E-2</c:v>
              </c:pt>
              <c:pt idx="214">
                <c:v>2.3227399999999999E-2</c:v>
              </c:pt>
              <c:pt idx="215">
                <c:v>2.3607699999999999E-2</c:v>
              </c:pt>
              <c:pt idx="216">
                <c:v>2.40877E-2</c:v>
              </c:pt>
              <c:pt idx="217">
                <c:v>2.5060799999999998E-2</c:v>
              </c:pt>
              <c:pt idx="218">
                <c:v>2.496E-2</c:v>
              </c:pt>
              <c:pt idx="219">
                <c:v>2.496E-2</c:v>
              </c:pt>
              <c:pt idx="220">
                <c:v>2.54798E-2</c:v>
              </c:pt>
              <c:pt idx="221">
                <c:v>2.5590700000000001E-2</c:v>
              </c:pt>
              <c:pt idx="222">
                <c:v>2.5948799999999998E-2</c:v>
              </c:pt>
              <c:pt idx="223">
                <c:v>2.6341899999999998E-2</c:v>
              </c:pt>
              <c:pt idx="224">
                <c:v>2.6341899999999998E-2</c:v>
              </c:pt>
              <c:pt idx="225">
                <c:v>2.7109100000000001E-2</c:v>
              </c:pt>
              <c:pt idx="226">
                <c:v>2.73393E-2</c:v>
              </c:pt>
              <c:pt idx="227">
                <c:v>2.7512400000000003E-2</c:v>
              </c:pt>
              <c:pt idx="228">
                <c:v>2.76799E-2</c:v>
              </c:pt>
              <c:pt idx="229">
                <c:v>2.76799E-2</c:v>
              </c:pt>
              <c:pt idx="230">
                <c:v>2.8097599999999997E-2</c:v>
              </c:pt>
              <c:pt idx="231">
                <c:v>2.8257899999999999E-2</c:v>
              </c:pt>
              <c:pt idx="232">
                <c:v>2.79499E-2</c:v>
              </c:pt>
              <c:pt idx="233">
                <c:v>2.7882899999999999E-2</c:v>
              </c:pt>
              <c:pt idx="234">
                <c:v>2.7882899999999999E-2</c:v>
              </c:pt>
              <c:pt idx="235">
                <c:v>2.8214800000000002E-2</c:v>
              </c:pt>
              <c:pt idx="236">
                <c:v>2.8289599999999998E-2</c:v>
              </c:pt>
              <c:pt idx="237">
                <c:v>2.8277299999999998E-2</c:v>
              </c:pt>
              <c:pt idx="238">
                <c:v>2.8309999999999998E-2</c:v>
              </c:pt>
              <c:pt idx="239">
                <c:v>2.8309999999999998E-2</c:v>
              </c:pt>
              <c:pt idx="240">
                <c:v>2.87684E-2</c:v>
              </c:pt>
              <c:pt idx="241">
                <c:v>2.8846500000000001E-2</c:v>
              </c:pt>
              <c:pt idx="242">
                <c:v>2.9038499999999998E-2</c:v>
              </c:pt>
              <c:pt idx="243">
                <c:v>2.9217699999999999E-2</c:v>
              </c:pt>
              <c:pt idx="244">
                <c:v>2.9217699999999999E-2</c:v>
              </c:pt>
              <c:pt idx="245">
                <c:v>2.9217699999999999E-2</c:v>
              </c:pt>
              <c:pt idx="246">
                <c:v>2.9217699999999999E-2</c:v>
              </c:pt>
              <c:pt idx="247">
                <c:v>2.9310599999999999E-2</c:v>
              </c:pt>
              <c:pt idx="248">
                <c:v>3.0083700000000001E-2</c:v>
              </c:pt>
              <c:pt idx="249">
                <c:v>3.0083700000000001E-2</c:v>
              </c:pt>
              <c:pt idx="250">
                <c:v>3.0044899999999999E-2</c:v>
              </c:pt>
              <c:pt idx="251">
                <c:v>3.0716899999999998E-2</c:v>
              </c:pt>
              <c:pt idx="252">
                <c:v>3.0854599999999999E-2</c:v>
              </c:pt>
              <c:pt idx="253">
                <c:v>3.0959300000000002E-2</c:v>
              </c:pt>
              <c:pt idx="254">
                <c:v>3.0959300000000002E-2</c:v>
              </c:pt>
              <c:pt idx="255">
                <c:v>3.1961499999999997E-2</c:v>
              </c:pt>
              <c:pt idx="256">
                <c:v>3.14428E-2</c:v>
              </c:pt>
              <c:pt idx="257">
                <c:v>3.1637200000000004E-2</c:v>
              </c:pt>
              <c:pt idx="258">
                <c:v>3.17167E-2</c:v>
              </c:pt>
              <c:pt idx="259">
                <c:v>3.17167E-2</c:v>
              </c:pt>
              <c:pt idx="260">
                <c:v>3.2356900000000001E-2</c:v>
              </c:pt>
              <c:pt idx="261">
                <c:v>3.2524299999999999E-2</c:v>
              </c:pt>
              <c:pt idx="262">
                <c:v>3.2528100000000004E-2</c:v>
              </c:pt>
              <c:pt idx="263">
                <c:v>3.2814400000000001E-2</c:v>
              </c:pt>
              <c:pt idx="264">
                <c:v>3.2814400000000001E-2</c:v>
              </c:pt>
              <c:pt idx="265">
                <c:v>3.3009200000000002E-2</c:v>
              </c:pt>
              <c:pt idx="266">
                <c:v>3.3316900000000003E-2</c:v>
              </c:pt>
              <c:pt idx="267">
                <c:v>3.3283599999999997E-2</c:v>
              </c:pt>
              <c:pt idx="268">
                <c:v>3.3269E-2</c:v>
              </c:pt>
              <c:pt idx="269">
                <c:v>3.3269E-2</c:v>
              </c:pt>
              <c:pt idx="270">
                <c:v>3.3477300000000002E-2</c:v>
              </c:pt>
              <c:pt idx="271">
                <c:v>3.3957600000000004E-2</c:v>
              </c:pt>
              <c:pt idx="272">
                <c:v>3.4103399999999999E-2</c:v>
              </c:pt>
              <c:pt idx="273">
                <c:v>3.4778500000000004E-2</c:v>
              </c:pt>
              <c:pt idx="274">
                <c:v>3.4778500000000004E-2</c:v>
              </c:pt>
              <c:pt idx="275">
                <c:v>3.5205099999999996E-2</c:v>
              </c:pt>
              <c:pt idx="276">
                <c:v>3.5052199999999999E-2</c:v>
              </c:pt>
              <c:pt idx="277">
                <c:v>3.5507499999999997E-2</c:v>
              </c:pt>
              <c:pt idx="278">
                <c:v>3.78357E-2</c:v>
              </c:pt>
              <c:pt idx="279">
                <c:v>3.78357E-2</c:v>
              </c:pt>
              <c:pt idx="280">
                <c:v>3.7657099999999999E-2</c:v>
              </c:pt>
              <c:pt idx="281">
                <c:v>3.7877000000000001E-2</c:v>
              </c:pt>
              <c:pt idx="282">
                <c:v>3.5642599999999997E-2</c:v>
              </c:pt>
              <c:pt idx="283">
                <c:v>3.5647400000000003E-2</c:v>
              </c:pt>
              <c:pt idx="284">
                <c:v>3.5647400000000003E-2</c:v>
              </c:pt>
              <c:pt idx="285">
                <c:v>3.5635699999999999E-2</c:v>
              </c:pt>
              <c:pt idx="286">
                <c:v>3.5624999999999997E-2</c:v>
              </c:pt>
              <c:pt idx="287">
                <c:v>3.5580500000000001E-2</c:v>
              </c:pt>
              <c:pt idx="288">
                <c:v>3.5604300000000005E-2</c:v>
              </c:pt>
              <c:pt idx="289">
                <c:v>3.5604300000000005E-2</c:v>
              </c:pt>
              <c:pt idx="290">
                <c:v>3.5557900000000003E-2</c:v>
              </c:pt>
              <c:pt idx="291">
                <c:v>3.5556700000000004E-2</c:v>
              </c:pt>
              <c:pt idx="292">
                <c:v>3.5470399999999999E-2</c:v>
              </c:pt>
              <c:pt idx="293">
                <c:v>3.5829800000000002E-2</c:v>
              </c:pt>
              <c:pt idx="294">
                <c:v>3.5829800000000002E-2</c:v>
              </c:pt>
              <c:pt idx="295">
                <c:v>3.5829800000000002E-2</c:v>
              </c:pt>
              <c:pt idx="296">
                <c:v>3.5829800000000002E-2</c:v>
              </c:pt>
              <c:pt idx="297">
                <c:v>3.5993299999999999E-2</c:v>
              </c:pt>
              <c:pt idx="298">
                <c:v>3.6000999999999998E-2</c:v>
              </c:pt>
              <c:pt idx="299">
                <c:v>3.6000999999999998E-2</c:v>
              </c:pt>
              <c:pt idx="300">
                <c:v>3.6315500000000001E-2</c:v>
              </c:pt>
              <c:pt idx="301">
                <c:v>3.6547999999999997E-2</c:v>
              </c:pt>
              <c:pt idx="302">
                <c:v>3.66772E-2</c:v>
              </c:pt>
              <c:pt idx="303">
                <c:v>3.6717599999999996E-2</c:v>
              </c:pt>
              <c:pt idx="304">
                <c:v>3.6717599999999996E-2</c:v>
              </c:pt>
              <c:pt idx="305">
                <c:v>3.6997000000000002E-2</c:v>
              </c:pt>
              <c:pt idx="306">
                <c:v>3.7125999999999999E-2</c:v>
              </c:pt>
              <c:pt idx="307">
                <c:v>3.74385E-2</c:v>
              </c:pt>
              <c:pt idx="308">
                <c:v>3.8747699999999996E-2</c:v>
              </c:pt>
              <c:pt idx="309">
                <c:v>3.8747699999999996E-2</c:v>
              </c:pt>
              <c:pt idx="310">
                <c:v>3.8883599999999997E-2</c:v>
              </c:pt>
              <c:pt idx="311">
                <c:v>3.9023300000000004E-2</c:v>
              </c:pt>
              <c:pt idx="312">
                <c:v>3.8769999999999999E-2</c:v>
              </c:pt>
              <c:pt idx="313">
                <c:v>3.9032900000000002E-2</c:v>
              </c:pt>
              <c:pt idx="314">
                <c:v>3.9032900000000002E-2</c:v>
              </c:pt>
              <c:pt idx="315">
                <c:v>3.9276900000000003E-2</c:v>
              </c:pt>
              <c:pt idx="316">
                <c:v>3.9140000000000001E-2</c:v>
              </c:pt>
              <c:pt idx="317">
                <c:v>3.8721499999999999E-2</c:v>
              </c:pt>
              <c:pt idx="318">
                <c:v>3.86168E-2</c:v>
              </c:pt>
              <c:pt idx="319">
                <c:v>3.86168E-2</c:v>
              </c:pt>
              <c:pt idx="320">
                <c:v>3.9022599999999998E-2</c:v>
              </c:pt>
              <c:pt idx="321">
                <c:v>3.9050099999999997E-2</c:v>
              </c:pt>
              <c:pt idx="322">
                <c:v>3.9047800000000001E-2</c:v>
              </c:pt>
              <c:pt idx="323">
                <c:v>3.9050700000000001E-2</c:v>
              </c:pt>
              <c:pt idx="324">
                <c:v>3.9050700000000001E-2</c:v>
              </c:pt>
              <c:pt idx="325">
                <c:v>3.9067400000000002E-2</c:v>
              </c:pt>
              <c:pt idx="326">
                <c:v>3.9397700000000001E-2</c:v>
              </c:pt>
              <c:pt idx="327">
                <c:v>3.9407499999999998E-2</c:v>
              </c:pt>
              <c:pt idx="328">
                <c:v>3.9473399999999999E-2</c:v>
              </c:pt>
              <c:pt idx="329">
                <c:v>3.9473399999999999E-2</c:v>
              </c:pt>
              <c:pt idx="330">
                <c:v>3.9530200000000001E-2</c:v>
              </c:pt>
              <c:pt idx="331">
                <c:v>3.9606700000000002E-2</c:v>
              </c:pt>
              <c:pt idx="332">
                <c:v>4.0185100000000001E-2</c:v>
              </c:pt>
              <c:pt idx="333">
                <c:v>4.0438200000000001E-2</c:v>
              </c:pt>
              <c:pt idx="334">
                <c:v>4.0438200000000001E-2</c:v>
              </c:pt>
              <c:pt idx="335">
                <c:v>4.1181799999999998E-2</c:v>
              </c:pt>
              <c:pt idx="336">
                <c:v>4.2035099999999999E-2</c:v>
              </c:pt>
              <c:pt idx="337">
                <c:v>4.2030999999999999E-2</c:v>
              </c:pt>
              <c:pt idx="338">
                <c:v>4.1732699999999998E-2</c:v>
              </c:pt>
              <c:pt idx="339">
                <c:v>4.1732699999999998E-2</c:v>
              </c:pt>
              <c:pt idx="340">
                <c:v>4.19683E-2</c:v>
              </c:pt>
              <c:pt idx="341">
                <c:v>4.2280100000000001E-2</c:v>
              </c:pt>
              <c:pt idx="342">
                <c:v>4.2689199999999997E-2</c:v>
              </c:pt>
              <c:pt idx="343">
                <c:v>4.3886599999999998E-2</c:v>
              </c:pt>
              <c:pt idx="344">
                <c:v>4.3886599999999998E-2</c:v>
              </c:pt>
              <c:pt idx="345">
                <c:v>4.4189999999999993E-2</c:v>
              </c:pt>
              <c:pt idx="346">
                <c:v>4.3949700000000001E-2</c:v>
              </c:pt>
              <c:pt idx="347">
                <c:v>4.4689800000000002E-2</c:v>
              </c:pt>
              <c:pt idx="348">
                <c:v>4.4689800000000002E-2</c:v>
              </c:pt>
              <c:pt idx="349">
                <c:v>4.4689800000000002E-2</c:v>
              </c:pt>
              <c:pt idx="350">
                <c:v>4.88648E-2</c:v>
              </c:pt>
              <c:pt idx="351">
                <c:v>4.9633900000000002E-2</c:v>
              </c:pt>
              <c:pt idx="352">
                <c:v>5.0087799999999995E-2</c:v>
              </c:pt>
              <c:pt idx="353">
                <c:v>5.04176E-2</c:v>
              </c:pt>
              <c:pt idx="354">
                <c:v>5.04176E-2</c:v>
              </c:pt>
              <c:pt idx="355">
                <c:v>4.9979699999999995E-2</c:v>
              </c:pt>
              <c:pt idx="356">
                <c:v>5.0591400000000002E-2</c:v>
              </c:pt>
              <c:pt idx="357">
                <c:v>5.1444000000000004E-2</c:v>
              </c:pt>
              <c:pt idx="358">
                <c:v>5.2590999999999999E-2</c:v>
              </c:pt>
              <c:pt idx="359">
                <c:v>5.2590999999999999E-2</c:v>
              </c:pt>
              <c:pt idx="360">
                <c:v>5.3177599999999998E-2</c:v>
              </c:pt>
              <c:pt idx="361">
                <c:v>5.3811699999999997E-2</c:v>
              </c:pt>
              <c:pt idx="362">
                <c:v>5.4719499999999997E-2</c:v>
              </c:pt>
              <c:pt idx="363">
                <c:v>5.4945700000000007E-2</c:v>
              </c:pt>
              <c:pt idx="364">
                <c:v>5.4945700000000007E-2</c:v>
              </c:pt>
              <c:pt idx="365">
                <c:v>5.5833000000000001E-2</c:v>
              </c:pt>
              <c:pt idx="366">
                <c:v>5.7094500000000006E-2</c:v>
              </c:pt>
              <c:pt idx="367">
                <c:v>5.7972400000000007E-2</c:v>
              </c:pt>
              <c:pt idx="368">
                <c:v>5.8929000000000002E-2</c:v>
              </c:pt>
              <c:pt idx="369">
                <c:v>5.8929000000000002E-2</c:v>
              </c:pt>
              <c:pt idx="370">
                <c:v>6.0200300000000005E-2</c:v>
              </c:pt>
              <c:pt idx="371">
                <c:v>6.0396699999999998E-2</c:v>
              </c:pt>
              <c:pt idx="372">
                <c:v>6.16342E-2</c:v>
              </c:pt>
              <c:pt idx="373">
                <c:v>6.3254900000000003E-2</c:v>
              </c:pt>
              <c:pt idx="374">
                <c:v>6.3254900000000003E-2</c:v>
              </c:pt>
              <c:pt idx="375">
                <c:v>6.2615699999999996E-2</c:v>
              </c:pt>
              <c:pt idx="376">
                <c:v>6.3017799999999999E-2</c:v>
              </c:pt>
              <c:pt idx="377">
                <c:v>6.32688E-2</c:v>
              </c:pt>
              <c:pt idx="378">
                <c:v>6.2713599999999994E-2</c:v>
              </c:pt>
              <c:pt idx="379">
                <c:v>6.2713599999999994E-2</c:v>
              </c:pt>
              <c:pt idx="380">
                <c:v>6.2562900000000005E-2</c:v>
              </c:pt>
              <c:pt idx="381">
                <c:v>6.4182199999999995E-2</c:v>
              </c:pt>
              <c:pt idx="382">
                <c:v>6.3690399999999994E-2</c:v>
              </c:pt>
              <c:pt idx="383">
                <c:v>6.4417799999999997E-2</c:v>
              </c:pt>
              <c:pt idx="384">
                <c:v>6.4417799999999997E-2</c:v>
              </c:pt>
              <c:pt idx="385">
                <c:v>6.3481700000000002E-2</c:v>
              </c:pt>
              <c:pt idx="386">
                <c:v>6.3587000000000005E-2</c:v>
              </c:pt>
              <c:pt idx="387">
                <c:v>6.3269099999999995E-2</c:v>
              </c:pt>
              <c:pt idx="388">
                <c:v>6.3165600000000002E-2</c:v>
              </c:pt>
              <c:pt idx="389">
                <c:v>6.3165600000000002E-2</c:v>
              </c:pt>
              <c:pt idx="390">
                <c:v>6.3281500000000004E-2</c:v>
              </c:pt>
              <c:pt idx="391">
                <c:v>6.2993400000000005E-2</c:v>
              </c:pt>
              <c:pt idx="392">
                <c:v>6.2993400000000005E-2</c:v>
              </c:pt>
              <c:pt idx="393">
                <c:v>6.2447299999999997E-2</c:v>
              </c:pt>
              <c:pt idx="394">
                <c:v>6.2447299999999997E-2</c:v>
              </c:pt>
              <c:pt idx="395">
                <c:v>6.1184599999999999E-2</c:v>
              </c:pt>
              <c:pt idx="396">
                <c:v>6.1050000000000007E-2</c:v>
              </c:pt>
              <c:pt idx="397">
                <c:v>6.05645E-2</c:v>
              </c:pt>
              <c:pt idx="398">
                <c:v>6.0491400000000001E-2</c:v>
              </c:pt>
              <c:pt idx="399">
                <c:v>6.0491400000000001E-2</c:v>
              </c:pt>
              <c:pt idx="400">
                <c:v>6.0225999999999995E-2</c:v>
              </c:pt>
              <c:pt idx="401">
                <c:v>5.9871499999999994E-2</c:v>
              </c:pt>
              <c:pt idx="402">
                <c:v>5.9354199999999996E-2</c:v>
              </c:pt>
              <c:pt idx="403">
                <c:v>5.9410400000000002E-2</c:v>
              </c:pt>
              <c:pt idx="404">
                <c:v>5.9410400000000002E-2</c:v>
              </c:pt>
              <c:pt idx="405">
                <c:v>5.8790099999999998E-2</c:v>
              </c:pt>
              <c:pt idx="406">
                <c:v>5.8652800000000005E-2</c:v>
              </c:pt>
              <c:pt idx="407">
                <c:v>5.8399699999999999E-2</c:v>
              </c:pt>
              <c:pt idx="408">
                <c:v>5.8671100000000004E-2</c:v>
              </c:pt>
              <c:pt idx="409">
                <c:v>5.8671100000000004E-2</c:v>
              </c:pt>
              <c:pt idx="410">
                <c:v>5.8542199999999996E-2</c:v>
              </c:pt>
              <c:pt idx="411">
                <c:v>5.8737600000000001E-2</c:v>
              </c:pt>
              <c:pt idx="412">
                <c:v>5.8583800000000005E-2</c:v>
              </c:pt>
              <c:pt idx="413">
                <c:v>5.8705600000000004E-2</c:v>
              </c:pt>
              <c:pt idx="414">
                <c:v>5.8705600000000004E-2</c:v>
              </c:pt>
              <c:pt idx="415">
                <c:v>5.8783799999999997E-2</c:v>
              </c:pt>
              <c:pt idx="416">
                <c:v>5.8765999999999999E-2</c:v>
              </c:pt>
              <c:pt idx="417">
                <c:v>5.8584500000000005E-2</c:v>
              </c:pt>
              <c:pt idx="418">
                <c:v>5.8696700000000004E-2</c:v>
              </c:pt>
              <c:pt idx="419">
                <c:v>5.8696700000000004E-2</c:v>
              </c:pt>
              <c:pt idx="420">
                <c:v>5.8431400000000001E-2</c:v>
              </c:pt>
              <c:pt idx="421">
                <c:v>5.8304700000000001E-2</c:v>
              </c:pt>
              <c:pt idx="422">
                <c:v>5.8170400000000004E-2</c:v>
              </c:pt>
              <c:pt idx="423">
                <c:v>5.80928E-2</c:v>
              </c:pt>
              <c:pt idx="424">
                <c:v>5.80928E-2</c:v>
              </c:pt>
              <c:pt idx="425">
                <c:v>5.85544E-2</c:v>
              </c:pt>
              <c:pt idx="426">
                <c:v>5.8370400000000003E-2</c:v>
              </c:pt>
              <c:pt idx="427">
                <c:v>5.8144999999999995E-2</c:v>
              </c:pt>
              <c:pt idx="428">
                <c:v>5.84936E-2</c:v>
              </c:pt>
              <c:pt idx="429">
                <c:v>5.84936E-2</c:v>
              </c:pt>
              <c:pt idx="430">
                <c:v>5.8364599999999996E-2</c:v>
              </c:pt>
              <c:pt idx="431">
                <c:v>5.8027200000000001E-2</c:v>
              </c:pt>
              <c:pt idx="432">
                <c:v>5.8491500000000002E-2</c:v>
              </c:pt>
              <c:pt idx="433">
                <c:v>5.84994E-2</c:v>
              </c:pt>
              <c:pt idx="434">
                <c:v>5.84994E-2</c:v>
              </c:pt>
              <c:pt idx="435">
                <c:v>5.8288E-2</c:v>
              </c:pt>
              <c:pt idx="436">
                <c:v>5.8293299999999999E-2</c:v>
              </c:pt>
              <c:pt idx="437">
                <c:v>5.7848800000000006E-2</c:v>
              </c:pt>
              <c:pt idx="438">
                <c:v>5.7849999999999999E-2</c:v>
              </c:pt>
              <c:pt idx="439">
                <c:v>5.7849999999999999E-2</c:v>
              </c:pt>
              <c:pt idx="440">
                <c:v>5.7955E-2</c:v>
              </c:pt>
              <c:pt idx="441">
                <c:v>5.7855800000000006E-2</c:v>
              </c:pt>
              <c:pt idx="442">
                <c:v>5.78773E-2</c:v>
              </c:pt>
              <c:pt idx="443">
                <c:v>5.8228099999999998E-2</c:v>
              </c:pt>
              <c:pt idx="444">
                <c:v>5.8228099999999998E-2</c:v>
              </c:pt>
              <c:pt idx="445">
                <c:v>5.8162499999999999E-2</c:v>
              </c:pt>
              <c:pt idx="446">
                <c:v>5.8146199999999995E-2</c:v>
              </c:pt>
              <c:pt idx="447">
                <c:v>5.8098299999999999E-2</c:v>
              </c:pt>
              <c:pt idx="448">
                <c:v>5.7905400000000003E-2</c:v>
              </c:pt>
              <c:pt idx="449">
                <c:v>5.7905400000000003E-2</c:v>
              </c:pt>
              <c:pt idx="450">
                <c:v>5.7702700000000003E-2</c:v>
              </c:pt>
              <c:pt idx="451">
                <c:v>5.7725699999999998E-2</c:v>
              </c:pt>
              <c:pt idx="452">
                <c:v>5.7989399999999997E-2</c:v>
              </c:pt>
              <c:pt idx="453">
                <c:v>5.8282899999999999E-2</c:v>
              </c:pt>
              <c:pt idx="454">
                <c:v>5.8282899999999999E-2</c:v>
              </c:pt>
              <c:pt idx="455">
                <c:v>5.8375199999999995E-2</c:v>
              </c:pt>
              <c:pt idx="456">
                <c:v>5.8581099999999997E-2</c:v>
              </c:pt>
              <c:pt idx="457">
                <c:v>5.8581099999999997E-2</c:v>
              </c:pt>
              <c:pt idx="458">
                <c:v>5.8399799999999995E-2</c:v>
              </c:pt>
              <c:pt idx="459">
                <c:v>5.8399799999999995E-2</c:v>
              </c:pt>
              <c:pt idx="460">
                <c:v>5.8478599999999999E-2</c:v>
              </c:pt>
              <c:pt idx="461">
                <c:v>5.8348500000000005E-2</c:v>
              </c:pt>
              <c:pt idx="462">
                <c:v>5.8153900000000001E-2</c:v>
              </c:pt>
              <c:pt idx="463">
                <c:v>5.8247799999999995E-2</c:v>
              </c:pt>
              <c:pt idx="464">
                <c:v>5.8247799999999995E-2</c:v>
              </c:pt>
              <c:pt idx="465">
                <c:v>5.8002399999999996E-2</c:v>
              </c:pt>
              <c:pt idx="466">
                <c:v>5.7926399999999996E-2</c:v>
              </c:pt>
              <c:pt idx="467">
                <c:v>5.8077400000000001E-2</c:v>
              </c:pt>
              <c:pt idx="468">
                <c:v>5.8341900000000002E-2</c:v>
              </c:pt>
              <c:pt idx="469">
                <c:v>5.8341900000000002E-2</c:v>
              </c:pt>
              <c:pt idx="470">
                <c:v>5.8464799999999997E-2</c:v>
              </c:pt>
              <c:pt idx="471">
                <c:v>5.7926800000000001E-2</c:v>
              </c:pt>
              <c:pt idx="472">
                <c:v>5.7889900000000001E-2</c:v>
              </c:pt>
              <c:pt idx="473">
                <c:v>5.7830199999999998E-2</c:v>
              </c:pt>
              <c:pt idx="474">
                <c:v>5.7830199999999998E-2</c:v>
              </c:pt>
              <c:pt idx="475">
                <c:v>5.7626099999999993E-2</c:v>
              </c:pt>
              <c:pt idx="476">
                <c:v>5.72854E-2</c:v>
              </c:pt>
              <c:pt idx="477">
                <c:v>5.6821200000000002E-2</c:v>
              </c:pt>
              <c:pt idx="478">
                <c:v>5.71242E-2</c:v>
              </c:pt>
              <c:pt idx="479">
                <c:v>5.71242E-2</c:v>
              </c:pt>
              <c:pt idx="480">
                <c:v>5.55977E-2</c:v>
              </c:pt>
              <c:pt idx="481">
                <c:v>5.5516599999999999E-2</c:v>
              </c:pt>
              <c:pt idx="482">
                <c:v>5.5333300000000002E-2</c:v>
              </c:pt>
              <c:pt idx="483">
                <c:v>5.63467E-2</c:v>
              </c:pt>
              <c:pt idx="484">
                <c:v>5.63467E-2</c:v>
              </c:pt>
              <c:pt idx="485">
                <c:v>5.6645500000000001E-2</c:v>
              </c:pt>
              <c:pt idx="486">
                <c:v>5.6541399999999999E-2</c:v>
              </c:pt>
              <c:pt idx="487">
                <c:v>5.6584700000000002E-2</c:v>
              </c:pt>
              <c:pt idx="488">
                <c:v>5.6599799999999999E-2</c:v>
              </c:pt>
              <c:pt idx="489">
                <c:v>5.6599799999999999E-2</c:v>
              </c:pt>
              <c:pt idx="490">
                <c:v>5.6505099999999996E-2</c:v>
              </c:pt>
              <c:pt idx="491">
                <c:v>5.6502999999999998E-2</c:v>
              </c:pt>
              <c:pt idx="492">
                <c:v>5.6882099999999998E-2</c:v>
              </c:pt>
              <c:pt idx="493">
                <c:v>5.6838E-2</c:v>
              </c:pt>
              <c:pt idx="494">
                <c:v>5.6838E-2</c:v>
              </c:pt>
              <c:pt idx="495">
                <c:v>5.6756099999999997E-2</c:v>
              </c:pt>
              <c:pt idx="496">
                <c:v>5.7515499999999997E-2</c:v>
              </c:pt>
              <c:pt idx="497">
                <c:v>5.7513399999999999E-2</c:v>
              </c:pt>
              <c:pt idx="498">
                <c:v>5.7709099999999999E-2</c:v>
              </c:pt>
              <c:pt idx="499">
                <c:v>5.7709099999999999E-2</c:v>
              </c:pt>
              <c:pt idx="500">
                <c:v>5.7709099999999999E-2</c:v>
              </c:pt>
              <c:pt idx="501">
                <c:v>5.78182E-2</c:v>
              </c:pt>
              <c:pt idx="502">
                <c:v>5.7801099999999994E-2</c:v>
              </c:pt>
              <c:pt idx="503">
                <c:v>5.76237E-2</c:v>
              </c:pt>
              <c:pt idx="504">
                <c:v>5.76237E-2</c:v>
              </c:pt>
              <c:pt idx="505">
                <c:v>5.7455699999999998E-2</c:v>
              </c:pt>
              <c:pt idx="506">
                <c:v>5.7346500000000002E-2</c:v>
              </c:pt>
              <c:pt idx="507">
                <c:v>5.7281399999999996E-2</c:v>
              </c:pt>
              <c:pt idx="508">
                <c:v>5.7580900000000004E-2</c:v>
              </c:pt>
              <c:pt idx="509">
                <c:v>5.7580900000000004E-2</c:v>
              </c:pt>
              <c:pt idx="510">
                <c:v>5.7595599999999997E-2</c:v>
              </c:pt>
              <c:pt idx="511">
                <c:v>5.7409600000000005E-2</c:v>
              </c:pt>
              <c:pt idx="512">
                <c:v>5.7364100000000001E-2</c:v>
              </c:pt>
              <c:pt idx="513">
                <c:v>5.7485899999999999E-2</c:v>
              </c:pt>
              <c:pt idx="514">
                <c:v>5.7485899999999999E-2</c:v>
              </c:pt>
              <c:pt idx="515">
                <c:v>5.7416000000000002E-2</c:v>
              </c:pt>
              <c:pt idx="516">
                <c:v>5.7411700000000003E-2</c:v>
              </c:pt>
              <c:pt idx="517">
                <c:v>5.7653900000000001E-2</c:v>
              </c:pt>
              <c:pt idx="518">
                <c:v>5.7621100000000001E-2</c:v>
              </c:pt>
              <c:pt idx="519">
                <c:v>5.7621100000000001E-2</c:v>
              </c:pt>
              <c:pt idx="520">
                <c:v>5.7572700000000004E-2</c:v>
              </c:pt>
              <c:pt idx="521">
                <c:v>5.7717599999999994E-2</c:v>
              </c:pt>
              <c:pt idx="522">
                <c:v>5.7677300000000001E-2</c:v>
              </c:pt>
              <c:pt idx="523">
                <c:v>5.7743399999999993E-2</c:v>
              </c:pt>
              <c:pt idx="524">
                <c:v>5.7743399999999993E-2</c:v>
              </c:pt>
              <c:pt idx="525">
                <c:v>5.8036700000000004E-2</c:v>
              </c:pt>
              <c:pt idx="526">
                <c:v>5.80122E-2</c:v>
              </c:pt>
              <c:pt idx="527">
                <c:v>5.8184199999999998E-2</c:v>
              </c:pt>
              <c:pt idx="528">
                <c:v>5.8212799999999995E-2</c:v>
              </c:pt>
              <c:pt idx="529">
                <c:v>5.8212799999999995E-2</c:v>
              </c:pt>
              <c:pt idx="530">
                <c:v>5.8282E-2</c:v>
              </c:pt>
              <c:pt idx="531">
                <c:v>5.8475400000000004E-2</c:v>
              </c:pt>
              <c:pt idx="532">
                <c:v>5.8546500000000001E-2</c:v>
              </c:pt>
              <c:pt idx="533">
                <c:v>5.8625400000000001E-2</c:v>
              </c:pt>
              <c:pt idx="534">
                <c:v>5.8625400000000001E-2</c:v>
              </c:pt>
              <c:pt idx="535">
                <c:v>5.8582500000000003E-2</c:v>
              </c:pt>
              <c:pt idx="536">
                <c:v>5.8625400000000001E-2</c:v>
              </c:pt>
              <c:pt idx="537">
                <c:v>5.8768200000000007E-2</c:v>
              </c:pt>
              <c:pt idx="538">
                <c:v>5.8723400000000002E-2</c:v>
              </c:pt>
              <c:pt idx="539">
                <c:v>5.8723400000000002E-2</c:v>
              </c:pt>
              <c:pt idx="540">
                <c:v>5.8679800000000004E-2</c:v>
              </c:pt>
              <c:pt idx="541">
                <c:v>5.8301400000000003E-2</c:v>
              </c:pt>
              <c:pt idx="542">
                <c:v>5.8919199999999998E-2</c:v>
              </c:pt>
              <c:pt idx="543">
                <c:v>5.9291999999999997E-2</c:v>
              </c:pt>
              <c:pt idx="544">
                <c:v>5.9291999999999997E-2</c:v>
              </c:pt>
              <c:pt idx="545">
                <c:v>5.92011E-2</c:v>
              </c:pt>
              <c:pt idx="546">
                <c:v>5.92011E-2</c:v>
              </c:pt>
              <c:pt idx="547">
                <c:v>5.92011E-2</c:v>
              </c:pt>
              <c:pt idx="548">
                <c:v>5.92011E-2</c:v>
              </c:pt>
              <c:pt idx="549">
                <c:v>5.92011E-2</c:v>
              </c:pt>
              <c:pt idx="550">
                <c:v>5.9203499999999999E-2</c:v>
              </c:pt>
              <c:pt idx="551">
                <c:v>5.9150000000000001E-2</c:v>
              </c:pt>
              <c:pt idx="552">
                <c:v>5.9425499999999999E-2</c:v>
              </c:pt>
              <c:pt idx="553">
                <c:v>5.9539799999999997E-2</c:v>
              </c:pt>
              <c:pt idx="554">
                <c:v>5.9539799999999997E-2</c:v>
              </c:pt>
              <c:pt idx="555">
                <c:v>5.95059E-2</c:v>
              </c:pt>
              <c:pt idx="556">
                <c:v>5.9631499999999997E-2</c:v>
              </c:pt>
              <c:pt idx="557">
                <c:v>5.9701299999999999E-2</c:v>
              </c:pt>
              <c:pt idx="558">
                <c:v>5.9797700000000002E-2</c:v>
              </c:pt>
              <c:pt idx="559">
                <c:v>5.9797700000000002E-2</c:v>
              </c:pt>
              <c:pt idx="560">
                <c:v>5.9365300000000003E-2</c:v>
              </c:pt>
              <c:pt idx="561">
                <c:v>5.9339300000000005E-2</c:v>
              </c:pt>
              <c:pt idx="562">
                <c:v>5.9386400000000006E-2</c:v>
              </c:pt>
              <c:pt idx="563">
                <c:v>5.9354799999999999E-2</c:v>
              </c:pt>
              <c:pt idx="564">
                <c:v>5.9354799999999999E-2</c:v>
              </c:pt>
              <c:pt idx="565">
                <c:v>5.9297199999999994E-2</c:v>
              </c:pt>
              <c:pt idx="566">
                <c:v>5.9769900000000001E-2</c:v>
              </c:pt>
              <c:pt idx="567">
                <c:v>5.9841499999999999E-2</c:v>
              </c:pt>
              <c:pt idx="568">
                <c:v>6.0256200000000003E-2</c:v>
              </c:pt>
              <c:pt idx="569">
                <c:v>6.0256200000000003E-2</c:v>
              </c:pt>
              <c:pt idx="570">
                <c:v>6.03934E-2</c:v>
              </c:pt>
              <c:pt idx="571">
                <c:v>6.0484900000000001E-2</c:v>
              </c:pt>
              <c:pt idx="572">
                <c:v>6.04308E-2</c:v>
              </c:pt>
              <c:pt idx="573">
                <c:v>6.0481600000000003E-2</c:v>
              </c:pt>
              <c:pt idx="574">
                <c:v>6.0481600000000003E-2</c:v>
              </c:pt>
              <c:pt idx="575">
                <c:v>6.04214E-2</c:v>
              </c:pt>
              <c:pt idx="576">
                <c:v>6.0400499999999996E-2</c:v>
              </c:pt>
              <c:pt idx="577">
                <c:v>6.0368199999999997E-2</c:v>
              </c:pt>
              <c:pt idx="578">
                <c:v>6.0159700000000003E-2</c:v>
              </c:pt>
              <c:pt idx="579">
                <c:v>6.0159700000000003E-2</c:v>
              </c:pt>
              <c:pt idx="580">
                <c:v>6.0294999999999994E-2</c:v>
              </c:pt>
              <c:pt idx="581">
                <c:v>6.0611899999999996E-2</c:v>
              </c:pt>
              <c:pt idx="582">
                <c:v>6.0679900000000002E-2</c:v>
              </c:pt>
              <c:pt idx="583">
                <c:v>6.0758099999999995E-2</c:v>
              </c:pt>
              <c:pt idx="584">
                <c:v>6.0758099999999995E-2</c:v>
              </c:pt>
              <c:pt idx="585">
                <c:v>6.0816200000000001E-2</c:v>
              </c:pt>
              <c:pt idx="586">
                <c:v>6.0897800000000002E-2</c:v>
              </c:pt>
              <c:pt idx="587">
                <c:v>6.0946399999999998E-2</c:v>
              </c:pt>
              <c:pt idx="588">
                <c:v>6.08193E-2</c:v>
              </c:pt>
              <c:pt idx="589">
                <c:v>6.08193E-2</c:v>
              </c:pt>
              <c:pt idx="590">
                <c:v>6.04793E-2</c:v>
              </c:pt>
              <c:pt idx="591">
                <c:v>6.0522600000000003E-2</c:v>
              </c:pt>
              <c:pt idx="592">
                <c:v>6.0519200000000002E-2</c:v>
              </c:pt>
              <c:pt idx="593">
                <c:v>6.0820699999999998E-2</c:v>
              </c:pt>
              <c:pt idx="594">
                <c:v>6.0820699999999998E-2</c:v>
              </c:pt>
              <c:pt idx="595">
                <c:v>6.0526999999999997E-2</c:v>
              </c:pt>
              <c:pt idx="596">
                <c:v>6.0761500000000003E-2</c:v>
              </c:pt>
              <c:pt idx="597">
                <c:v>6.0868599999999995E-2</c:v>
              </c:pt>
              <c:pt idx="598">
                <c:v>6.0858600000000006E-2</c:v>
              </c:pt>
              <c:pt idx="599">
                <c:v>6.0858600000000006E-2</c:v>
              </c:pt>
              <c:pt idx="600">
                <c:v>6.0977099999999999E-2</c:v>
              </c:pt>
              <c:pt idx="601">
                <c:v>6.0557400000000004E-2</c:v>
              </c:pt>
              <c:pt idx="602">
                <c:v>6.0692599999999999E-2</c:v>
              </c:pt>
              <c:pt idx="603">
                <c:v>6.0682E-2</c:v>
              </c:pt>
              <c:pt idx="604">
                <c:v>6.0682E-2</c:v>
              </c:pt>
              <c:pt idx="605">
                <c:v>6.0560099999999999E-2</c:v>
              </c:pt>
              <c:pt idx="606">
                <c:v>6.1161199999999999E-2</c:v>
              </c:pt>
              <c:pt idx="607">
                <c:v>6.1088500000000004E-2</c:v>
              </c:pt>
              <c:pt idx="608">
                <c:v>6.10693E-2</c:v>
              </c:pt>
              <c:pt idx="609">
                <c:v>6.10693E-2</c:v>
              </c:pt>
              <c:pt idx="610">
                <c:v>6.12826E-2</c:v>
              </c:pt>
              <c:pt idx="611">
                <c:v>6.1588700000000003E-2</c:v>
              </c:pt>
              <c:pt idx="612">
                <c:v>6.1608000000000003E-2</c:v>
              </c:pt>
              <c:pt idx="613">
                <c:v>6.1680900000000004E-2</c:v>
              </c:pt>
              <c:pt idx="614">
                <c:v>6.1680900000000004E-2</c:v>
              </c:pt>
              <c:pt idx="615">
                <c:v>6.1608900000000001E-2</c:v>
              </c:pt>
              <c:pt idx="616">
                <c:v>6.1566200000000001E-2</c:v>
              </c:pt>
              <c:pt idx="617">
                <c:v>6.1265199999999999E-2</c:v>
              </c:pt>
              <c:pt idx="618">
                <c:v>6.10314E-2</c:v>
              </c:pt>
              <c:pt idx="619">
                <c:v>6.10314E-2</c:v>
              </c:pt>
              <c:pt idx="620">
                <c:v>6.12662E-2</c:v>
              </c:pt>
              <c:pt idx="621">
                <c:v>6.12235E-2</c:v>
              </c:pt>
              <c:pt idx="622">
                <c:v>6.1224100000000004E-2</c:v>
              </c:pt>
              <c:pt idx="623">
                <c:v>6.1373300000000006E-2</c:v>
              </c:pt>
              <c:pt idx="624">
                <c:v>6.1373300000000006E-2</c:v>
              </c:pt>
              <c:pt idx="625">
                <c:v>6.1519000000000004E-2</c:v>
              </c:pt>
              <c:pt idx="626">
                <c:v>6.1459900000000005E-2</c:v>
              </c:pt>
              <c:pt idx="627">
                <c:v>6.1874700000000005E-2</c:v>
              </c:pt>
              <c:pt idx="628">
                <c:v>6.2097399999999997E-2</c:v>
              </c:pt>
              <c:pt idx="629">
                <c:v>6.2097399999999997E-2</c:v>
              </c:pt>
              <c:pt idx="630">
                <c:v>6.2265499999999994E-2</c:v>
              </c:pt>
              <c:pt idx="631">
                <c:v>6.2209199999999992E-2</c:v>
              </c:pt>
              <c:pt idx="632">
                <c:v>6.21921E-2</c:v>
              </c:pt>
              <c:pt idx="633">
                <c:v>6.23154E-2</c:v>
              </c:pt>
              <c:pt idx="634">
                <c:v>6.23154E-2</c:v>
              </c:pt>
              <c:pt idx="635">
                <c:v>6.2110900000000004E-2</c:v>
              </c:pt>
              <c:pt idx="636">
                <c:v>6.2291299999999994E-2</c:v>
              </c:pt>
              <c:pt idx="637">
                <c:v>6.2184499999999997E-2</c:v>
              </c:pt>
              <c:pt idx="638">
                <c:v>6.2207100000000001E-2</c:v>
              </c:pt>
              <c:pt idx="639">
                <c:v>6.2207100000000001E-2</c:v>
              </c:pt>
              <c:pt idx="640">
                <c:v>6.2105399999999998E-2</c:v>
              </c:pt>
              <c:pt idx="641">
                <c:v>6.1932600000000004E-2</c:v>
              </c:pt>
              <c:pt idx="642">
                <c:v>6.2027099999999995E-2</c:v>
              </c:pt>
              <c:pt idx="643">
                <c:v>6.2287800000000004E-2</c:v>
              </c:pt>
              <c:pt idx="644">
                <c:v>6.2287800000000004E-2</c:v>
              </c:pt>
              <c:pt idx="645">
                <c:v>6.2241099999999994E-2</c:v>
              </c:pt>
              <c:pt idx="646">
                <c:v>6.21945E-2</c:v>
              </c:pt>
              <c:pt idx="647">
                <c:v>6.2168899999999999E-2</c:v>
              </c:pt>
              <c:pt idx="648">
                <c:v>6.2105600000000004E-2</c:v>
              </c:pt>
              <c:pt idx="649">
                <c:v>6.2105600000000004E-2</c:v>
              </c:pt>
              <c:pt idx="650">
                <c:v>6.1864200000000001E-2</c:v>
              </c:pt>
              <c:pt idx="651">
                <c:v>6.2015799999999996E-2</c:v>
              </c:pt>
              <c:pt idx="652">
                <c:v>6.1980599999999997E-2</c:v>
              </c:pt>
              <c:pt idx="653">
                <c:v>6.1972699999999999E-2</c:v>
              </c:pt>
              <c:pt idx="654">
                <c:v>6.1972699999999999E-2</c:v>
              </c:pt>
              <c:pt idx="655">
                <c:v>6.1831300000000006E-2</c:v>
              </c:pt>
              <c:pt idx="656">
                <c:v>6.16897E-2</c:v>
              </c:pt>
              <c:pt idx="657">
                <c:v>6.13666E-2</c:v>
              </c:pt>
              <c:pt idx="658">
                <c:v>6.1699799999999999E-2</c:v>
              </c:pt>
              <c:pt idx="659">
                <c:v>6.1699799999999999E-2</c:v>
              </c:pt>
              <c:pt idx="660">
                <c:v>6.1526699999999997E-2</c:v>
              </c:pt>
              <c:pt idx="661">
                <c:v>6.1515199999999999E-2</c:v>
              </c:pt>
              <c:pt idx="662">
                <c:v>6.1501500000000001E-2</c:v>
              </c:pt>
              <c:pt idx="663">
                <c:v>6.1489200000000001E-2</c:v>
              </c:pt>
              <c:pt idx="664">
                <c:v>6.1489200000000001E-2</c:v>
              </c:pt>
              <c:pt idx="665">
                <c:v>6.1430999999999993E-2</c:v>
              </c:pt>
              <c:pt idx="666">
                <c:v>6.1510599999999999E-2</c:v>
              </c:pt>
              <c:pt idx="667">
                <c:v>6.1091899999999998E-2</c:v>
              </c:pt>
              <c:pt idx="668">
                <c:v>6.1287300000000003E-2</c:v>
              </c:pt>
              <c:pt idx="669">
                <c:v>6.1287300000000003E-2</c:v>
              </c:pt>
              <c:pt idx="670">
                <c:v>6.0476299999999997E-2</c:v>
              </c:pt>
              <c:pt idx="671">
                <c:v>6.0588499999999997E-2</c:v>
              </c:pt>
              <c:pt idx="672">
                <c:v>6.0857799999999997E-2</c:v>
              </c:pt>
              <c:pt idx="673">
                <c:v>6.0690099999999997E-2</c:v>
              </c:pt>
              <c:pt idx="674">
                <c:v>6.0690099999999997E-2</c:v>
              </c:pt>
              <c:pt idx="675">
                <c:v>6.0935499999999997E-2</c:v>
              </c:pt>
              <c:pt idx="676">
                <c:v>6.0833500000000006E-2</c:v>
              </c:pt>
              <c:pt idx="677">
                <c:v>6.0393499999999996E-2</c:v>
              </c:pt>
              <c:pt idx="678">
                <c:v>6.0143799999999997E-2</c:v>
              </c:pt>
              <c:pt idx="679">
                <c:v>6.0143799999999997E-2</c:v>
              </c:pt>
              <c:pt idx="680">
                <c:v>5.98676E-2</c:v>
              </c:pt>
              <c:pt idx="681">
                <c:v>5.9915999999999997E-2</c:v>
              </c:pt>
              <c:pt idx="682">
                <c:v>5.9850300000000002E-2</c:v>
              </c:pt>
              <c:pt idx="683">
                <c:v>5.9745400000000004E-2</c:v>
              </c:pt>
              <c:pt idx="684">
                <c:v>5.9745400000000004E-2</c:v>
              </c:pt>
              <c:pt idx="685">
                <c:v>5.9786499999999999E-2</c:v>
              </c:pt>
              <c:pt idx="686">
                <c:v>5.9526700000000002E-2</c:v>
              </c:pt>
              <c:pt idx="687">
                <c:v>5.9441800000000003E-2</c:v>
              </c:pt>
              <c:pt idx="688">
                <c:v>5.9674899999999996E-2</c:v>
              </c:pt>
              <c:pt idx="689">
                <c:v>5.9674899999999996E-2</c:v>
              </c:pt>
              <c:pt idx="690">
                <c:v>5.9456599999999998E-2</c:v>
              </c:pt>
              <c:pt idx="691">
                <c:v>5.9349600000000002E-2</c:v>
              </c:pt>
              <c:pt idx="692">
                <c:v>5.9271000000000004E-2</c:v>
              </c:pt>
              <c:pt idx="693">
                <c:v>5.9260900000000005E-2</c:v>
              </c:pt>
              <c:pt idx="694">
                <c:v>5.9260900000000005E-2</c:v>
              </c:pt>
              <c:pt idx="695">
                <c:v>5.9080800000000003E-2</c:v>
              </c:pt>
              <c:pt idx="696">
                <c:v>5.9258899999999996E-2</c:v>
              </c:pt>
              <c:pt idx="697">
                <c:v>5.9170299999999995E-2</c:v>
              </c:pt>
              <c:pt idx="698">
                <c:v>5.9489299999999995E-2</c:v>
              </c:pt>
              <c:pt idx="699">
                <c:v>5.9489299999999995E-2</c:v>
              </c:pt>
              <c:pt idx="700">
                <c:v>5.9452900000000003E-2</c:v>
              </c:pt>
              <c:pt idx="701">
                <c:v>5.9427099999999997E-2</c:v>
              </c:pt>
              <c:pt idx="702">
                <c:v>5.9385700000000007E-2</c:v>
              </c:pt>
              <c:pt idx="703">
                <c:v>5.95054E-2</c:v>
              </c:pt>
              <c:pt idx="704">
                <c:v>5.95054E-2</c:v>
              </c:pt>
              <c:pt idx="705">
                <c:v>5.9288100000000003E-2</c:v>
              </c:pt>
              <c:pt idx="706">
                <c:v>5.9345100000000005E-2</c:v>
              </c:pt>
              <c:pt idx="707">
                <c:v>5.9355700000000004E-2</c:v>
              </c:pt>
              <c:pt idx="708">
                <c:v>5.9345100000000005E-2</c:v>
              </c:pt>
              <c:pt idx="709">
                <c:v>5.9345100000000005E-2</c:v>
              </c:pt>
              <c:pt idx="710">
                <c:v>5.9447900000000005E-2</c:v>
              </c:pt>
              <c:pt idx="711">
                <c:v>5.9252900000000004E-2</c:v>
              </c:pt>
              <c:pt idx="712">
                <c:v>5.9253199999999999E-2</c:v>
              </c:pt>
              <c:pt idx="713">
                <c:v>5.9246699999999999E-2</c:v>
              </c:pt>
              <c:pt idx="714">
                <c:v>5.9246699999999999E-2</c:v>
              </c:pt>
              <c:pt idx="715">
                <c:v>5.9035999999999998E-2</c:v>
              </c:pt>
              <c:pt idx="716">
                <c:v>5.9271200000000003E-2</c:v>
              </c:pt>
              <c:pt idx="717">
                <c:v>5.9034500000000004E-2</c:v>
              </c:pt>
              <c:pt idx="718">
                <c:v>5.9034500000000004E-2</c:v>
              </c:pt>
              <c:pt idx="719">
                <c:v>5.9034500000000004E-2</c:v>
              </c:pt>
              <c:pt idx="720">
                <c:v>5.9386400000000006E-2</c:v>
              </c:pt>
              <c:pt idx="721">
                <c:v>5.9308199999999998E-2</c:v>
              </c:pt>
              <c:pt idx="722">
                <c:v>5.9369500000000006E-2</c:v>
              </c:pt>
              <c:pt idx="723">
                <c:v>5.9343399999999998E-2</c:v>
              </c:pt>
              <c:pt idx="724">
                <c:v>5.9343399999999998E-2</c:v>
              </c:pt>
              <c:pt idx="725">
                <c:v>5.8823299999999995E-2</c:v>
              </c:pt>
              <c:pt idx="726">
                <c:v>5.8712E-2</c:v>
              </c:pt>
              <c:pt idx="727">
                <c:v>5.8867000000000003E-2</c:v>
              </c:pt>
              <c:pt idx="728">
                <c:v>5.88961E-2</c:v>
              </c:pt>
              <c:pt idx="729">
                <c:v>5.88961E-2</c:v>
              </c:pt>
              <c:pt idx="730">
                <c:v>5.9005999999999996E-2</c:v>
              </c:pt>
              <c:pt idx="731">
                <c:v>5.9351500000000001E-2</c:v>
              </c:pt>
              <c:pt idx="732">
                <c:v>5.9282199999999993E-2</c:v>
              </c:pt>
              <c:pt idx="733">
                <c:v>5.9343100000000003E-2</c:v>
              </c:pt>
              <c:pt idx="734">
                <c:v>5.9343100000000003E-2</c:v>
              </c:pt>
              <c:pt idx="735">
                <c:v>5.9077700000000004E-2</c:v>
              </c:pt>
              <c:pt idx="736">
                <c:v>5.9143299999999996E-2</c:v>
              </c:pt>
              <c:pt idx="737">
                <c:v>5.9201699999999996E-2</c:v>
              </c:pt>
              <c:pt idx="738">
                <c:v>5.95732E-2</c:v>
              </c:pt>
              <c:pt idx="739">
                <c:v>5.95732E-2</c:v>
              </c:pt>
              <c:pt idx="740">
                <c:v>5.9302000000000001E-2</c:v>
              </c:pt>
              <c:pt idx="741">
                <c:v>5.9279100000000001E-2</c:v>
              </c:pt>
              <c:pt idx="742">
                <c:v>5.9234799999999997E-2</c:v>
              </c:pt>
              <c:pt idx="743">
                <c:v>5.93015E-2</c:v>
              </c:pt>
              <c:pt idx="744">
                <c:v>5.93015E-2</c:v>
              </c:pt>
              <c:pt idx="745">
                <c:v>5.8327900000000002E-2</c:v>
              </c:pt>
              <c:pt idx="746">
                <c:v>5.8974100000000002E-2</c:v>
              </c:pt>
              <c:pt idx="747">
                <c:v>5.8805300000000005E-2</c:v>
              </c:pt>
              <c:pt idx="748">
                <c:v>5.8717800000000001E-2</c:v>
              </c:pt>
              <c:pt idx="749">
                <c:v>5.8717800000000001E-2</c:v>
              </c:pt>
              <c:pt idx="750">
                <c:v>5.8990500000000001E-2</c:v>
              </c:pt>
              <c:pt idx="751">
                <c:v>5.8990500000000001E-2</c:v>
              </c:pt>
              <c:pt idx="752">
                <c:v>5.8990500000000001E-2</c:v>
              </c:pt>
              <c:pt idx="753">
                <c:v>5.8990500000000001E-2</c:v>
              </c:pt>
              <c:pt idx="754">
                <c:v>5.8990500000000001E-2</c:v>
              </c:pt>
              <c:pt idx="755">
                <c:v>5.8900499999999995E-2</c:v>
              </c:pt>
              <c:pt idx="756">
                <c:v>5.8902200000000002E-2</c:v>
              </c:pt>
              <c:pt idx="757">
                <c:v>5.9053699999999994E-2</c:v>
              </c:pt>
              <c:pt idx="758">
                <c:v>5.8875700000000003E-2</c:v>
              </c:pt>
              <c:pt idx="759">
                <c:v>5.8875700000000003E-2</c:v>
              </c:pt>
              <c:pt idx="760">
                <c:v>5.9187000000000003E-2</c:v>
              </c:pt>
              <c:pt idx="761">
                <c:v>5.9182499999999999E-2</c:v>
              </c:pt>
              <c:pt idx="762">
                <c:v>5.9293800000000001E-2</c:v>
              </c:pt>
              <c:pt idx="763">
                <c:v>5.9278700000000004E-2</c:v>
              </c:pt>
              <c:pt idx="764">
                <c:v>5.9278700000000004E-2</c:v>
              </c:pt>
              <c:pt idx="765">
                <c:v>5.8869100000000001E-2</c:v>
              </c:pt>
              <c:pt idx="766">
                <c:v>5.8801199999999998E-2</c:v>
              </c:pt>
              <c:pt idx="767">
                <c:v>5.88155E-2</c:v>
              </c:pt>
              <c:pt idx="768">
                <c:v>5.8912000000000006E-2</c:v>
              </c:pt>
              <c:pt idx="769">
                <c:v>5.8912000000000006E-2</c:v>
              </c:pt>
              <c:pt idx="770">
                <c:v>5.9571399999999997E-2</c:v>
              </c:pt>
              <c:pt idx="771">
                <c:v>5.9518500000000002E-2</c:v>
              </c:pt>
              <c:pt idx="772">
                <c:v>5.9426699999999999E-2</c:v>
              </c:pt>
              <c:pt idx="773">
                <c:v>5.9692700000000001E-2</c:v>
              </c:pt>
              <c:pt idx="774">
                <c:v>5.9692700000000001E-2</c:v>
              </c:pt>
              <c:pt idx="775">
                <c:v>5.94282E-2</c:v>
              </c:pt>
              <c:pt idx="776">
                <c:v>5.9429900000000001E-2</c:v>
              </c:pt>
              <c:pt idx="777">
                <c:v>5.9385399999999998E-2</c:v>
              </c:pt>
              <c:pt idx="778">
                <c:v>5.93886E-2</c:v>
              </c:pt>
              <c:pt idx="779">
                <c:v>5.93886E-2</c:v>
              </c:pt>
              <c:pt idx="780">
                <c:v>5.91041E-2</c:v>
              </c:pt>
              <c:pt idx="781">
                <c:v>5.9129599999999997E-2</c:v>
              </c:pt>
              <c:pt idx="782">
                <c:v>5.9118399999999995E-2</c:v>
              </c:pt>
              <c:pt idx="783">
                <c:v>5.9384100000000002E-2</c:v>
              </c:pt>
              <c:pt idx="784">
                <c:v>5.9384100000000002E-2</c:v>
              </c:pt>
              <c:pt idx="785">
                <c:v>5.9008900000000003E-2</c:v>
              </c:pt>
              <c:pt idx="786">
                <c:v>5.8899899999999998E-2</c:v>
              </c:pt>
              <c:pt idx="787">
                <c:v>5.8850699999999999E-2</c:v>
              </c:pt>
              <c:pt idx="788">
                <c:v>5.8826799999999999E-2</c:v>
              </c:pt>
              <c:pt idx="789">
                <c:v>5.8826799999999999E-2</c:v>
              </c:pt>
              <c:pt idx="790">
                <c:v>5.8965699999999996E-2</c:v>
              </c:pt>
              <c:pt idx="791">
                <c:v>5.8872799999999996E-2</c:v>
              </c:pt>
              <c:pt idx="792">
                <c:v>5.8860599999999999E-2</c:v>
              </c:pt>
              <c:pt idx="793">
                <c:v>5.87974E-2</c:v>
              </c:pt>
              <c:pt idx="794">
                <c:v>5.87974E-2</c:v>
              </c:pt>
              <c:pt idx="795">
                <c:v>5.8482900000000004E-2</c:v>
              </c:pt>
              <c:pt idx="796">
                <c:v>5.8478300000000004E-2</c:v>
              </c:pt>
              <c:pt idx="797">
                <c:v>5.8432100000000001E-2</c:v>
              </c:pt>
              <c:pt idx="798">
                <c:v>5.84135E-2</c:v>
              </c:pt>
              <c:pt idx="799">
                <c:v>5.84135E-2</c:v>
              </c:pt>
              <c:pt idx="800">
                <c:v>5.84135E-2</c:v>
              </c:pt>
              <c:pt idx="801">
                <c:v>5.84135E-2</c:v>
              </c:pt>
              <c:pt idx="802">
                <c:v>5.8684200000000006E-2</c:v>
              </c:pt>
              <c:pt idx="803">
                <c:v>5.8849600000000002E-2</c:v>
              </c:pt>
              <c:pt idx="804">
                <c:v>5.8849600000000002E-2</c:v>
              </c:pt>
              <c:pt idx="805">
                <c:v>5.8769999999999996E-2</c:v>
              </c:pt>
              <c:pt idx="806">
                <c:v>5.8755699999999994E-2</c:v>
              </c:pt>
              <c:pt idx="807">
                <c:v>5.8697800000000001E-2</c:v>
              </c:pt>
              <c:pt idx="808">
                <c:v>5.8769700000000001E-2</c:v>
              </c:pt>
              <c:pt idx="809">
                <c:v>5.8769700000000001E-2</c:v>
              </c:pt>
              <c:pt idx="810">
                <c:v>5.87108E-2</c:v>
              </c:pt>
              <c:pt idx="811">
                <c:v>5.8684200000000006E-2</c:v>
              </c:pt>
              <c:pt idx="812">
                <c:v>5.8651099999999998E-2</c:v>
              </c:pt>
              <c:pt idx="813">
                <c:v>5.8549699999999996E-2</c:v>
              </c:pt>
              <c:pt idx="814">
                <c:v>5.8549699999999996E-2</c:v>
              </c:pt>
              <c:pt idx="815">
                <c:v>5.8664100000000004E-2</c:v>
              </c:pt>
              <c:pt idx="816">
                <c:v>5.8573199999999999E-2</c:v>
              </c:pt>
              <c:pt idx="817">
                <c:v>5.8613200000000004E-2</c:v>
              </c:pt>
              <c:pt idx="818">
                <c:v>5.8363999999999999E-2</c:v>
              </c:pt>
              <c:pt idx="819">
                <c:v>5.8363999999999999E-2</c:v>
              </c:pt>
              <c:pt idx="820">
                <c:v>5.8099600000000001E-2</c:v>
              </c:pt>
              <c:pt idx="821">
                <c:v>5.7949799999999996E-2</c:v>
              </c:pt>
              <c:pt idx="822">
                <c:v>5.7668100000000007E-2</c:v>
              </c:pt>
              <c:pt idx="823">
                <c:v>5.7521899999999994E-2</c:v>
              </c:pt>
              <c:pt idx="824">
                <c:v>5.7521899999999994E-2</c:v>
              </c:pt>
              <c:pt idx="825">
                <c:v>5.7317E-2</c:v>
              </c:pt>
              <c:pt idx="826">
                <c:v>5.7649499999999999E-2</c:v>
              </c:pt>
              <c:pt idx="827">
                <c:v>5.78807E-2</c:v>
              </c:pt>
              <c:pt idx="828">
                <c:v>5.7792899999999994E-2</c:v>
              </c:pt>
              <c:pt idx="829">
                <c:v>5.7792899999999994E-2</c:v>
              </c:pt>
              <c:pt idx="830">
                <c:v>5.7733299999999994E-2</c:v>
              </c:pt>
              <c:pt idx="831">
                <c:v>5.7841400000000001E-2</c:v>
              </c:pt>
              <c:pt idx="832">
                <c:v>5.7739599999999995E-2</c:v>
              </c:pt>
              <c:pt idx="833">
                <c:v>5.7750500000000003E-2</c:v>
              </c:pt>
              <c:pt idx="834">
                <c:v>5.7750500000000003E-2</c:v>
              </c:pt>
              <c:pt idx="835">
                <c:v>5.7293399999999994E-2</c:v>
              </c:pt>
              <c:pt idx="836">
                <c:v>5.7108699999999998E-2</c:v>
              </c:pt>
              <c:pt idx="837">
                <c:v>5.6879799999999994E-2</c:v>
              </c:pt>
              <c:pt idx="838">
                <c:v>5.6805899999999993E-2</c:v>
              </c:pt>
              <c:pt idx="839">
                <c:v>5.6805899999999993E-2</c:v>
              </c:pt>
              <c:pt idx="840">
                <c:v>5.6515700000000002E-2</c:v>
              </c:pt>
              <c:pt idx="841">
                <c:v>5.6284099999999997E-2</c:v>
              </c:pt>
              <c:pt idx="842">
                <c:v>5.6789399999999997E-2</c:v>
              </c:pt>
              <c:pt idx="843">
                <c:v>5.6340199999999993E-2</c:v>
              </c:pt>
              <c:pt idx="844">
                <c:v>5.6340199999999993E-2</c:v>
              </c:pt>
              <c:pt idx="845">
                <c:v>5.60837E-2</c:v>
              </c:pt>
              <c:pt idx="846">
                <c:v>5.59353E-2</c:v>
              </c:pt>
              <c:pt idx="847">
                <c:v>5.5659599999999997E-2</c:v>
              </c:pt>
              <c:pt idx="848">
                <c:v>5.5736999999999995E-2</c:v>
              </c:pt>
              <c:pt idx="849">
                <c:v>5.5736999999999995E-2</c:v>
              </c:pt>
              <c:pt idx="850">
                <c:v>5.6063700000000001E-2</c:v>
              </c:pt>
              <c:pt idx="851">
                <c:v>5.6066200000000004E-2</c:v>
              </c:pt>
              <c:pt idx="852">
                <c:v>5.5477100000000001E-2</c:v>
              </c:pt>
              <c:pt idx="853">
                <c:v>5.5500999999999995E-2</c:v>
              </c:pt>
              <c:pt idx="854">
                <c:v>5.5500999999999995E-2</c:v>
              </c:pt>
              <c:pt idx="855">
                <c:v>5.5505399999999996E-2</c:v>
              </c:pt>
              <c:pt idx="856">
                <c:v>5.55504E-2</c:v>
              </c:pt>
              <c:pt idx="857">
                <c:v>5.5477400000000003E-2</c:v>
              </c:pt>
              <c:pt idx="858">
                <c:v>5.5498000000000006E-2</c:v>
              </c:pt>
              <c:pt idx="859">
                <c:v>5.5498000000000006E-2</c:v>
              </c:pt>
              <c:pt idx="860">
                <c:v>5.5230100000000004E-2</c:v>
              </c:pt>
              <c:pt idx="861">
                <c:v>5.5301200000000002E-2</c:v>
              </c:pt>
              <c:pt idx="862">
                <c:v>5.5016499999999996E-2</c:v>
              </c:pt>
              <c:pt idx="863">
                <c:v>5.6049499999999995E-2</c:v>
              </c:pt>
              <c:pt idx="864">
                <c:v>5.6049499999999995E-2</c:v>
              </c:pt>
              <c:pt idx="865">
                <c:v>5.6107799999999999E-2</c:v>
              </c:pt>
              <c:pt idx="866">
                <c:v>5.5846199999999999E-2</c:v>
              </c:pt>
              <c:pt idx="867">
                <c:v>5.5694800000000003E-2</c:v>
              </c:pt>
              <c:pt idx="868">
                <c:v>5.3016399999999998E-2</c:v>
              </c:pt>
              <c:pt idx="869">
                <c:v>5.3016399999999998E-2</c:v>
              </c:pt>
              <c:pt idx="870">
                <c:v>5.2902899999999996E-2</c:v>
              </c:pt>
              <c:pt idx="871">
                <c:v>5.3124000000000005E-2</c:v>
              </c:pt>
              <c:pt idx="872">
                <c:v>5.31253E-2</c:v>
              </c:pt>
              <c:pt idx="873">
                <c:v>5.2983500000000003E-2</c:v>
              </c:pt>
              <c:pt idx="874">
                <c:v>5.2983500000000003E-2</c:v>
              </c:pt>
              <c:pt idx="875">
                <c:v>5.2639399999999996E-2</c:v>
              </c:pt>
              <c:pt idx="876">
                <c:v>5.2188699999999998E-2</c:v>
              </c:pt>
              <c:pt idx="877">
                <c:v>5.2211E-2</c:v>
              </c:pt>
              <c:pt idx="878">
                <c:v>5.2243000000000005E-2</c:v>
              </c:pt>
              <c:pt idx="879">
                <c:v>5.2243000000000005E-2</c:v>
              </c:pt>
              <c:pt idx="880">
                <c:v>5.1741099999999998E-2</c:v>
              </c:pt>
              <c:pt idx="881">
                <c:v>5.2008599999999995E-2</c:v>
              </c:pt>
              <c:pt idx="882">
                <c:v>5.1994899999999997E-2</c:v>
              </c:pt>
              <c:pt idx="883">
                <c:v>5.17216E-2</c:v>
              </c:pt>
              <c:pt idx="884">
                <c:v>5.17216E-2</c:v>
              </c:pt>
              <c:pt idx="885">
                <c:v>5.1562999999999998E-2</c:v>
              </c:pt>
              <c:pt idx="886">
                <c:v>5.1724300000000001E-2</c:v>
              </c:pt>
              <c:pt idx="887">
                <c:v>5.1819499999999998E-2</c:v>
              </c:pt>
              <c:pt idx="888">
                <c:v>5.1771000000000005E-2</c:v>
              </c:pt>
              <c:pt idx="889">
                <c:v>5.1771000000000005E-2</c:v>
              </c:pt>
              <c:pt idx="890">
                <c:v>5.1792299999999993E-2</c:v>
              </c:pt>
              <c:pt idx="891">
                <c:v>5.1746199999999999E-2</c:v>
              </c:pt>
              <c:pt idx="892">
                <c:v>5.18635E-2</c:v>
              </c:pt>
              <c:pt idx="893">
                <c:v>5.20283E-2</c:v>
              </c:pt>
              <c:pt idx="894">
                <c:v>5.20283E-2</c:v>
              </c:pt>
              <c:pt idx="895">
                <c:v>5.1759800000000002E-2</c:v>
              </c:pt>
              <c:pt idx="896">
                <c:v>5.1864299999999995E-2</c:v>
              </c:pt>
              <c:pt idx="897">
                <c:v>5.1976000000000001E-2</c:v>
              </c:pt>
              <c:pt idx="898">
                <c:v>5.1731299999999994E-2</c:v>
              </c:pt>
              <c:pt idx="899">
                <c:v>5.1731299999999994E-2</c:v>
              </c:pt>
              <c:pt idx="900">
                <c:v>5.1709699999999997E-2</c:v>
              </c:pt>
              <c:pt idx="901">
                <c:v>5.1716499999999999E-2</c:v>
              </c:pt>
              <c:pt idx="902">
                <c:v>5.1807100000000002E-2</c:v>
              </c:pt>
              <c:pt idx="903">
                <c:v>5.1891100000000003E-2</c:v>
              </c:pt>
              <c:pt idx="904">
                <c:v>5.1891100000000003E-2</c:v>
              </c:pt>
              <c:pt idx="905">
                <c:v>5.1105499999999998E-2</c:v>
              </c:pt>
              <c:pt idx="906">
                <c:v>5.1460600000000002E-2</c:v>
              </c:pt>
              <c:pt idx="907">
                <c:v>5.1412399999999997E-2</c:v>
              </c:pt>
              <c:pt idx="908">
                <c:v>5.1566400000000005E-2</c:v>
              </c:pt>
              <c:pt idx="909">
                <c:v>5.1566400000000005E-2</c:v>
              </c:pt>
              <c:pt idx="910">
                <c:v>5.1139200000000003E-2</c:v>
              </c:pt>
              <c:pt idx="911">
                <c:v>5.1075100000000005E-2</c:v>
              </c:pt>
              <c:pt idx="912">
                <c:v>5.1277400000000001E-2</c:v>
              </c:pt>
              <c:pt idx="913">
                <c:v>5.0908599999999998E-2</c:v>
              </c:pt>
              <c:pt idx="914">
                <c:v>5.0908599999999998E-2</c:v>
              </c:pt>
              <c:pt idx="915">
                <c:v>5.12313E-2</c:v>
              </c:pt>
              <c:pt idx="916">
                <c:v>5.1307499999999999E-2</c:v>
              </c:pt>
              <c:pt idx="917">
                <c:v>5.1015100000000001E-2</c:v>
              </c:pt>
              <c:pt idx="918">
                <c:v>5.1151200000000001E-2</c:v>
              </c:pt>
              <c:pt idx="919">
                <c:v>5.1151200000000001E-2</c:v>
              </c:pt>
              <c:pt idx="920">
                <c:v>5.1146500000000004E-2</c:v>
              </c:pt>
              <c:pt idx="921">
                <c:v>5.1085800000000001E-2</c:v>
              </c:pt>
              <c:pt idx="922">
                <c:v>5.1101000000000001E-2</c:v>
              </c:pt>
              <c:pt idx="923">
                <c:v>5.0928399999999999E-2</c:v>
              </c:pt>
              <c:pt idx="924">
                <c:v>5.0928399999999999E-2</c:v>
              </c:pt>
              <c:pt idx="925">
                <c:v>5.0728200000000001E-2</c:v>
              </c:pt>
              <c:pt idx="926">
                <c:v>5.0351699999999999E-2</c:v>
              </c:pt>
              <c:pt idx="927">
                <c:v>5.0446699999999997E-2</c:v>
              </c:pt>
              <c:pt idx="928">
                <c:v>5.0923100000000006E-2</c:v>
              </c:pt>
              <c:pt idx="929">
                <c:v>5.0923100000000006E-2</c:v>
              </c:pt>
              <c:pt idx="930">
                <c:v>5.1929999999999997E-2</c:v>
              </c:pt>
              <c:pt idx="931">
                <c:v>5.1092800000000001E-2</c:v>
              </c:pt>
              <c:pt idx="932">
                <c:v>5.1455399999999998E-2</c:v>
              </c:pt>
              <c:pt idx="933">
                <c:v>5.1179599999999999E-2</c:v>
              </c:pt>
              <c:pt idx="934">
                <c:v>5.1179599999999999E-2</c:v>
              </c:pt>
              <c:pt idx="935">
                <c:v>5.1912300000000001E-2</c:v>
              </c:pt>
              <c:pt idx="936">
                <c:v>5.23058E-2</c:v>
              </c:pt>
              <c:pt idx="937">
                <c:v>5.2431800000000001E-2</c:v>
              </c:pt>
              <c:pt idx="938">
                <c:v>5.2550100000000002E-2</c:v>
              </c:pt>
              <c:pt idx="939">
                <c:v>5.2550100000000002E-2</c:v>
              </c:pt>
              <c:pt idx="940">
                <c:v>5.2791199999999996E-2</c:v>
              </c:pt>
              <c:pt idx="941">
                <c:v>5.2478200000000003E-2</c:v>
              </c:pt>
              <c:pt idx="942">
                <c:v>5.2772600000000003E-2</c:v>
              </c:pt>
              <c:pt idx="943">
                <c:v>5.3052299999999997E-2</c:v>
              </c:pt>
              <c:pt idx="944">
                <c:v>5.3052299999999997E-2</c:v>
              </c:pt>
              <c:pt idx="945">
                <c:v>5.2891000000000001E-2</c:v>
              </c:pt>
              <c:pt idx="946">
                <c:v>5.3409899999999996E-2</c:v>
              </c:pt>
              <c:pt idx="947">
                <c:v>5.34793E-2</c:v>
              </c:pt>
              <c:pt idx="948">
                <c:v>5.3364900000000007E-2</c:v>
              </c:pt>
              <c:pt idx="949">
                <c:v>5.3364900000000007E-2</c:v>
              </c:pt>
              <c:pt idx="950">
                <c:v>5.2631400000000002E-2</c:v>
              </c:pt>
              <c:pt idx="951">
                <c:v>5.2479999999999999E-2</c:v>
              </c:pt>
              <c:pt idx="952">
                <c:v>5.2757100000000001E-2</c:v>
              </c:pt>
              <c:pt idx="953">
                <c:v>5.2683600000000004E-2</c:v>
              </c:pt>
              <c:pt idx="954">
                <c:v>5.2683600000000004E-2</c:v>
              </c:pt>
              <c:pt idx="955">
                <c:v>5.2234200000000001E-2</c:v>
              </c:pt>
              <c:pt idx="956">
                <c:v>5.2392599999999998E-2</c:v>
              </c:pt>
              <c:pt idx="957">
                <c:v>5.2080399999999999E-2</c:v>
              </c:pt>
              <c:pt idx="958">
                <c:v>5.2335200000000005E-2</c:v>
              </c:pt>
              <c:pt idx="959">
                <c:v>5.2335200000000005E-2</c:v>
              </c:pt>
              <c:pt idx="960">
                <c:v>5.2453599999999996E-2</c:v>
              </c:pt>
              <c:pt idx="961">
                <c:v>5.2417800000000001E-2</c:v>
              </c:pt>
              <c:pt idx="962">
                <c:v>5.2498599999999999E-2</c:v>
              </c:pt>
              <c:pt idx="963">
                <c:v>5.2520800000000006E-2</c:v>
              </c:pt>
              <c:pt idx="964">
                <c:v>5.2520800000000006E-2</c:v>
              </c:pt>
              <c:pt idx="965">
                <c:v>5.2172000000000003E-2</c:v>
              </c:pt>
              <c:pt idx="966">
                <c:v>5.2331000000000003E-2</c:v>
              </c:pt>
              <c:pt idx="967">
                <c:v>5.2558600000000004E-2</c:v>
              </c:pt>
              <c:pt idx="968">
                <c:v>5.2484200000000002E-2</c:v>
              </c:pt>
              <c:pt idx="969">
                <c:v>5.2484200000000002E-2</c:v>
              </c:pt>
              <c:pt idx="970">
                <c:v>5.2553200000000001E-2</c:v>
              </c:pt>
              <c:pt idx="971">
                <c:v>5.2553799999999998E-2</c:v>
              </c:pt>
              <c:pt idx="972">
                <c:v>5.2552000000000001E-2</c:v>
              </c:pt>
              <c:pt idx="973">
                <c:v>5.2669199999999999E-2</c:v>
              </c:pt>
              <c:pt idx="974">
                <c:v>5.2669199999999999E-2</c:v>
              </c:pt>
              <c:pt idx="975">
                <c:v>5.3052000000000002E-2</c:v>
              </c:pt>
              <c:pt idx="976">
                <c:v>5.3220999999999997E-2</c:v>
              </c:pt>
              <c:pt idx="977">
                <c:v>5.3196300000000002E-2</c:v>
              </c:pt>
              <c:pt idx="978">
                <c:v>5.3401199999999996E-2</c:v>
              </c:pt>
              <c:pt idx="979">
                <c:v>5.3401199999999996E-2</c:v>
              </c:pt>
              <c:pt idx="980">
                <c:v>5.3441799999999998E-2</c:v>
              </c:pt>
              <c:pt idx="981">
                <c:v>5.2785399999999996E-2</c:v>
              </c:pt>
              <c:pt idx="982">
                <c:v>5.2797499999999997E-2</c:v>
              </c:pt>
              <c:pt idx="983">
                <c:v>5.2559399999999999E-2</c:v>
              </c:pt>
              <c:pt idx="984">
                <c:v>5.2559399999999999E-2</c:v>
              </c:pt>
              <c:pt idx="985">
                <c:v>5.2580099999999998E-2</c:v>
              </c:pt>
              <c:pt idx="986">
                <c:v>5.20674E-2</c:v>
              </c:pt>
              <c:pt idx="987">
                <c:v>5.2365099999999998E-2</c:v>
              </c:pt>
              <c:pt idx="988">
                <c:v>5.22081E-2</c:v>
              </c:pt>
              <c:pt idx="989">
                <c:v>5.22081E-2</c:v>
              </c:pt>
              <c:pt idx="990">
                <c:v>5.2230299999999993E-2</c:v>
              </c:pt>
              <c:pt idx="991">
                <c:v>5.2062099999999993E-2</c:v>
              </c:pt>
              <c:pt idx="992">
                <c:v>5.2082400000000001E-2</c:v>
              </c:pt>
              <c:pt idx="993">
                <c:v>5.2089800000000006E-2</c:v>
              </c:pt>
              <c:pt idx="994">
                <c:v>5.2089800000000006E-2</c:v>
              </c:pt>
              <c:pt idx="995">
                <c:v>5.1815199999999999E-2</c:v>
              </c:pt>
              <c:pt idx="996">
                <c:v>5.2258500000000006E-2</c:v>
              </c:pt>
              <c:pt idx="997">
                <c:v>5.2174899999999996E-2</c:v>
              </c:pt>
              <c:pt idx="998">
                <c:v>5.1964499999999997E-2</c:v>
              </c:pt>
              <c:pt idx="999">
                <c:v>5.1964499999999997E-2</c:v>
              </c:pt>
              <c:pt idx="1000">
                <c:v>5.1720300000000004E-2</c:v>
              </c:pt>
              <c:pt idx="1001">
                <c:v>5.1783000000000003E-2</c:v>
              </c:pt>
              <c:pt idx="1002">
                <c:v>5.1629399999999999E-2</c:v>
              </c:pt>
              <c:pt idx="1003">
                <c:v>5.1636700000000001E-2</c:v>
              </c:pt>
              <c:pt idx="1004">
                <c:v>5.1636700000000001E-2</c:v>
              </c:pt>
              <c:pt idx="1005">
                <c:v>5.1636700000000001E-2</c:v>
              </c:pt>
              <c:pt idx="1006">
                <c:v>5.1636700000000001E-2</c:v>
              </c:pt>
              <c:pt idx="1007">
                <c:v>5.2034700000000003E-2</c:v>
              </c:pt>
              <c:pt idx="1008">
                <c:v>5.1988700000000006E-2</c:v>
              </c:pt>
              <c:pt idx="1009">
                <c:v>5.1988700000000006E-2</c:v>
              </c:pt>
              <c:pt idx="1010">
                <c:v>5.1008600000000001E-2</c:v>
              </c:pt>
              <c:pt idx="1011">
                <c:v>5.0694600000000006E-2</c:v>
              </c:pt>
              <c:pt idx="1012">
                <c:v>5.0366500000000002E-2</c:v>
              </c:pt>
              <c:pt idx="1013">
                <c:v>5.0146300000000005E-2</c:v>
              </c:pt>
              <c:pt idx="1014">
                <c:v>5.0146300000000005E-2</c:v>
              </c:pt>
              <c:pt idx="1015">
                <c:v>5.0259999999999999E-2</c:v>
              </c:pt>
              <c:pt idx="1016">
                <c:v>5.02856E-2</c:v>
              </c:pt>
              <c:pt idx="1017">
                <c:v>5.0286200000000003E-2</c:v>
              </c:pt>
              <c:pt idx="1018">
                <c:v>5.0047700000000001E-2</c:v>
              </c:pt>
              <c:pt idx="1019">
                <c:v>5.0047700000000001E-2</c:v>
              </c:pt>
              <c:pt idx="1020">
                <c:v>4.96715E-2</c:v>
              </c:pt>
              <c:pt idx="1021">
                <c:v>4.9582800000000003E-2</c:v>
              </c:pt>
              <c:pt idx="1022">
                <c:v>4.9493099999999998E-2</c:v>
              </c:pt>
              <c:pt idx="1023">
                <c:v>4.9481900000000002E-2</c:v>
              </c:pt>
              <c:pt idx="1024">
                <c:v>4.9481900000000002E-2</c:v>
              </c:pt>
              <c:pt idx="1025">
                <c:v>4.9662199999999997E-2</c:v>
              </c:pt>
              <c:pt idx="1026">
                <c:v>4.9601499999999993E-2</c:v>
              </c:pt>
              <c:pt idx="1027">
                <c:v>4.9618700000000002E-2</c:v>
              </c:pt>
              <c:pt idx="1028">
                <c:v>4.9559300000000001E-2</c:v>
              </c:pt>
              <c:pt idx="1029">
                <c:v>4.9559300000000001E-2</c:v>
              </c:pt>
              <c:pt idx="1030">
                <c:v>4.9394299999999995E-2</c:v>
              </c:pt>
              <c:pt idx="1031">
                <c:v>4.9531599999999995E-2</c:v>
              </c:pt>
              <c:pt idx="1032">
                <c:v>4.9660999999999997E-2</c:v>
              </c:pt>
              <c:pt idx="1033">
                <c:v>4.9862999999999998E-2</c:v>
              </c:pt>
              <c:pt idx="1034">
                <c:v>4.9862999999999998E-2</c:v>
              </c:pt>
              <c:pt idx="1035">
                <c:v>5.0037000000000005E-2</c:v>
              </c:pt>
              <c:pt idx="1036">
                <c:v>5.0458100000000006E-2</c:v>
              </c:pt>
              <c:pt idx="1037">
                <c:v>5.0714100000000005E-2</c:v>
              </c:pt>
              <c:pt idx="1038">
                <c:v>5.0346799999999997E-2</c:v>
              </c:pt>
              <c:pt idx="1039">
                <c:v>5.0346799999999997E-2</c:v>
              </c:pt>
              <c:pt idx="1040">
                <c:v>5.0478300000000004E-2</c:v>
              </c:pt>
              <c:pt idx="1041">
                <c:v>5.0162399999999996E-2</c:v>
              </c:pt>
              <c:pt idx="1042">
                <c:v>5.0332299999999996E-2</c:v>
              </c:pt>
              <c:pt idx="1043">
                <c:v>5.0476599999999996E-2</c:v>
              </c:pt>
              <c:pt idx="1044">
                <c:v>5.0476599999999996E-2</c:v>
              </c:pt>
              <c:pt idx="1045">
                <c:v>5.0776700000000001E-2</c:v>
              </c:pt>
              <c:pt idx="1046">
                <c:v>5.0556299999999998E-2</c:v>
              </c:pt>
              <c:pt idx="1047">
                <c:v>5.05373E-2</c:v>
              </c:pt>
              <c:pt idx="1048">
                <c:v>5.0276399999999999E-2</c:v>
              </c:pt>
              <c:pt idx="1049">
                <c:v>5.0276399999999999E-2</c:v>
              </c:pt>
              <c:pt idx="1050">
                <c:v>5.0633900000000003E-2</c:v>
              </c:pt>
              <c:pt idx="1051">
                <c:v>5.0691899999999998E-2</c:v>
              </c:pt>
              <c:pt idx="1052">
                <c:v>5.0713100000000004E-2</c:v>
              </c:pt>
              <c:pt idx="1053">
                <c:v>5.0713100000000004E-2</c:v>
              </c:pt>
              <c:pt idx="1054">
                <c:v>5.0713100000000004E-2</c:v>
              </c:pt>
              <c:pt idx="1055">
                <c:v>5.0799299999999999E-2</c:v>
              </c:pt>
              <c:pt idx="1056">
                <c:v>5.08539E-2</c:v>
              </c:pt>
              <c:pt idx="1057">
                <c:v>5.0894000000000002E-2</c:v>
              </c:pt>
              <c:pt idx="1058">
                <c:v>5.0955599999999997E-2</c:v>
              </c:pt>
              <c:pt idx="1059">
                <c:v>5.0955599999999997E-2</c:v>
              </c:pt>
              <c:pt idx="1060">
                <c:v>5.08744E-2</c:v>
              </c:pt>
              <c:pt idx="1061">
                <c:v>5.0925599999999994E-2</c:v>
              </c:pt>
              <c:pt idx="1062">
                <c:v>5.0990900000000006E-2</c:v>
              </c:pt>
              <c:pt idx="1063">
                <c:v>5.1156E-2</c:v>
              </c:pt>
              <c:pt idx="1064">
                <c:v>5.1156E-2</c:v>
              </c:pt>
              <c:pt idx="1065">
                <c:v>5.1220000000000002E-2</c:v>
              </c:pt>
              <c:pt idx="1066">
                <c:v>5.1303099999999997E-2</c:v>
              </c:pt>
              <c:pt idx="1067">
                <c:v>5.12706E-2</c:v>
              </c:pt>
              <c:pt idx="1068">
                <c:v>5.1256199999999995E-2</c:v>
              </c:pt>
              <c:pt idx="1069">
                <c:v>5.1256199999999995E-2</c:v>
              </c:pt>
              <c:pt idx="1070">
                <c:v>5.1575200000000002E-2</c:v>
              </c:pt>
              <c:pt idx="1071">
                <c:v>5.1822600000000003E-2</c:v>
              </c:pt>
              <c:pt idx="1072">
                <c:v>5.1647100000000001E-2</c:v>
              </c:pt>
              <c:pt idx="1073">
                <c:v>5.14907E-2</c:v>
              </c:pt>
              <c:pt idx="1074">
                <c:v>5.14907E-2</c:v>
              </c:pt>
              <c:pt idx="1075">
                <c:v>5.1412199999999998E-2</c:v>
              </c:pt>
              <c:pt idx="1076">
                <c:v>5.1536900000000004E-2</c:v>
              </c:pt>
              <c:pt idx="1077">
                <c:v>5.1507400000000002E-2</c:v>
              </c:pt>
              <c:pt idx="1078">
                <c:v>5.1564899999999997E-2</c:v>
              </c:pt>
              <c:pt idx="1079">
                <c:v>5.1564899999999997E-2</c:v>
              </c:pt>
              <c:pt idx="1080">
                <c:v>5.1684900000000006E-2</c:v>
              </c:pt>
              <c:pt idx="1081">
                <c:v>5.1671500000000002E-2</c:v>
              </c:pt>
              <c:pt idx="1082">
                <c:v>5.1598400000000003E-2</c:v>
              </c:pt>
              <c:pt idx="1083">
                <c:v>5.3027899999999996E-2</c:v>
              </c:pt>
              <c:pt idx="1084">
                <c:v>5.3027899999999996E-2</c:v>
              </c:pt>
              <c:pt idx="1085">
                <c:v>5.3301600000000005E-2</c:v>
              </c:pt>
              <c:pt idx="1086">
                <c:v>5.2975899999999992E-2</c:v>
              </c:pt>
              <c:pt idx="1087">
                <c:v>5.3401899999999995E-2</c:v>
              </c:pt>
              <c:pt idx="1088">
                <c:v>5.2985199999999996E-2</c:v>
              </c:pt>
              <c:pt idx="1089">
                <c:v>5.2985199999999996E-2</c:v>
              </c:pt>
              <c:pt idx="1090">
                <c:v>5.2918700000000006E-2</c:v>
              </c:pt>
              <c:pt idx="1091">
                <c:v>5.26586E-2</c:v>
              </c:pt>
              <c:pt idx="1092">
                <c:v>5.2648799999999996E-2</c:v>
              </c:pt>
              <c:pt idx="1093">
                <c:v>5.2597600000000001E-2</c:v>
              </c:pt>
              <c:pt idx="1094">
                <c:v>5.2597600000000001E-2</c:v>
              </c:pt>
              <c:pt idx="1095">
                <c:v>5.2374000000000004E-2</c:v>
              </c:pt>
              <c:pt idx="1096">
                <c:v>5.2265600000000002E-2</c:v>
              </c:pt>
              <c:pt idx="1097">
                <c:v>5.2138200000000003E-2</c:v>
              </c:pt>
              <c:pt idx="1098">
                <c:v>5.2121599999999997E-2</c:v>
              </c:pt>
              <c:pt idx="1099">
                <c:v>5.2121599999999997E-2</c:v>
              </c:pt>
              <c:pt idx="1100">
                <c:v>5.2129399999999999E-2</c:v>
              </c:pt>
              <c:pt idx="1101">
                <c:v>5.2198700000000001E-2</c:v>
              </c:pt>
              <c:pt idx="1102">
                <c:v>5.2074499999999996E-2</c:v>
              </c:pt>
              <c:pt idx="1103">
                <c:v>5.1836E-2</c:v>
              </c:pt>
              <c:pt idx="1104">
                <c:v>5.1836E-2</c:v>
              </c:pt>
              <c:pt idx="1105">
                <c:v>5.2245699999999999E-2</c:v>
              </c:pt>
              <c:pt idx="1106">
                <c:v>5.2238399999999997E-2</c:v>
              </c:pt>
              <c:pt idx="1107">
                <c:v>5.1735100000000006E-2</c:v>
              </c:pt>
              <c:pt idx="1108">
                <c:v>5.1746899999999998E-2</c:v>
              </c:pt>
              <c:pt idx="1109">
                <c:v>5.1746899999999998E-2</c:v>
              </c:pt>
              <c:pt idx="1110">
                <c:v>5.1393500000000002E-2</c:v>
              </c:pt>
              <c:pt idx="1111">
                <c:v>5.1332500000000003E-2</c:v>
              </c:pt>
              <c:pt idx="1112">
                <c:v>5.1966599999999995E-2</c:v>
              </c:pt>
              <c:pt idx="1113">
                <c:v>5.2132299999999999E-2</c:v>
              </c:pt>
              <c:pt idx="1114">
                <c:v>5.2132299999999999E-2</c:v>
              </c:pt>
              <c:pt idx="1115">
                <c:v>5.2256900000000002E-2</c:v>
              </c:pt>
              <c:pt idx="1116">
                <c:v>5.1840000000000004E-2</c:v>
              </c:pt>
              <c:pt idx="1117">
                <c:v>5.1956800000000004E-2</c:v>
              </c:pt>
              <c:pt idx="1118">
                <c:v>5.1107899999999998E-2</c:v>
              </c:pt>
              <c:pt idx="1119">
                <c:v>5.1107899999999998E-2</c:v>
              </c:pt>
              <c:pt idx="1120">
                <c:v>5.0666799999999998E-2</c:v>
              </c:pt>
              <c:pt idx="1121">
                <c:v>5.0645300000000004E-2</c:v>
              </c:pt>
              <c:pt idx="1122">
                <c:v>5.0663799999999995E-2</c:v>
              </c:pt>
              <c:pt idx="1123">
                <c:v>5.0975799999999995E-2</c:v>
              </c:pt>
              <c:pt idx="1124">
                <c:v>5.0975799999999995E-2</c:v>
              </c:pt>
              <c:pt idx="1125">
                <c:v>5.0910200000000003E-2</c:v>
              </c:pt>
              <c:pt idx="1126">
                <c:v>5.0612600000000001E-2</c:v>
              </c:pt>
              <c:pt idx="1127">
                <c:v>5.0518199999999999E-2</c:v>
              </c:pt>
              <c:pt idx="1128">
                <c:v>4.9843800000000001E-2</c:v>
              </c:pt>
              <c:pt idx="1129">
                <c:v>4.9843800000000001E-2</c:v>
              </c:pt>
              <c:pt idx="1130">
                <c:v>4.99024E-2</c:v>
              </c:pt>
              <c:pt idx="1131">
                <c:v>4.99024E-2</c:v>
              </c:pt>
              <c:pt idx="1132">
                <c:v>5.0953200000000004E-2</c:v>
              </c:pt>
              <c:pt idx="1133">
                <c:v>5.1182100000000001E-2</c:v>
              </c:pt>
              <c:pt idx="1134">
                <c:v>5.1182100000000001E-2</c:v>
              </c:pt>
              <c:pt idx="1135">
                <c:v>5.1349499999999999E-2</c:v>
              </c:pt>
              <c:pt idx="1136">
                <c:v>5.1290199999999994E-2</c:v>
              </c:pt>
              <c:pt idx="1137">
                <c:v>5.1232199999999999E-2</c:v>
              </c:pt>
              <c:pt idx="1138">
                <c:v>5.1048400000000001E-2</c:v>
              </c:pt>
              <c:pt idx="1139">
                <c:v>5.1048400000000001E-2</c:v>
              </c:pt>
              <c:pt idx="1140">
                <c:v>5.1039500000000002E-2</c:v>
              </c:pt>
              <c:pt idx="1141">
                <c:v>5.12091E-2</c:v>
              </c:pt>
              <c:pt idx="1142">
                <c:v>5.0997800000000003E-2</c:v>
              </c:pt>
              <c:pt idx="1143">
                <c:v>5.1536499999999999E-2</c:v>
              </c:pt>
              <c:pt idx="1144">
                <c:v>5.1536499999999999E-2</c:v>
              </c:pt>
              <c:pt idx="1145">
                <c:v>5.0712300000000002E-2</c:v>
              </c:pt>
              <c:pt idx="1146">
                <c:v>5.0440699999999998E-2</c:v>
              </c:pt>
              <c:pt idx="1147">
                <c:v>5.0250000000000003E-2</c:v>
              </c:pt>
              <c:pt idx="1148">
                <c:v>5.0370999999999999E-2</c:v>
              </c:pt>
              <c:pt idx="1149">
                <c:v>5.0370999999999999E-2</c:v>
              </c:pt>
              <c:pt idx="1150">
                <c:v>5.0034599999999999E-2</c:v>
              </c:pt>
              <c:pt idx="1151">
                <c:v>5.0366099999999997E-2</c:v>
              </c:pt>
              <c:pt idx="1152">
                <c:v>5.0416100000000005E-2</c:v>
              </c:pt>
              <c:pt idx="1153">
                <c:v>5.0127400000000003E-2</c:v>
              </c:pt>
              <c:pt idx="1154">
                <c:v>5.0127400000000003E-2</c:v>
              </c:pt>
              <c:pt idx="1155">
                <c:v>5.0209400000000001E-2</c:v>
              </c:pt>
              <c:pt idx="1156">
                <c:v>5.0110999999999996E-2</c:v>
              </c:pt>
              <c:pt idx="1157">
                <c:v>5.0410199999999995E-2</c:v>
              </c:pt>
              <c:pt idx="1158">
                <c:v>4.8761699999999998E-2</c:v>
              </c:pt>
              <c:pt idx="1159">
                <c:v>4.8761699999999998E-2</c:v>
              </c:pt>
              <c:pt idx="1160">
                <c:v>4.8832800000000003E-2</c:v>
              </c:pt>
              <c:pt idx="1161">
                <c:v>4.91037E-2</c:v>
              </c:pt>
              <c:pt idx="1162">
                <c:v>4.9041499999999995E-2</c:v>
              </c:pt>
              <c:pt idx="1163">
                <c:v>4.9052699999999998E-2</c:v>
              </c:pt>
              <c:pt idx="1164">
                <c:v>4.9052699999999998E-2</c:v>
              </c:pt>
              <c:pt idx="1165">
                <c:v>4.9281600000000002E-2</c:v>
              </c:pt>
              <c:pt idx="1166">
                <c:v>4.9309700000000005E-2</c:v>
              </c:pt>
              <c:pt idx="1167">
                <c:v>4.8614699999999997E-2</c:v>
              </c:pt>
              <c:pt idx="1168">
                <c:v>4.8686699999999999E-2</c:v>
              </c:pt>
              <c:pt idx="1169">
                <c:v>4.8686699999999999E-2</c:v>
              </c:pt>
              <c:pt idx="1170">
                <c:v>4.8568399999999998E-2</c:v>
              </c:pt>
              <c:pt idx="1171">
                <c:v>4.8536299999999998E-2</c:v>
              </c:pt>
              <c:pt idx="1172">
                <c:v>4.9340599999999998E-2</c:v>
              </c:pt>
              <c:pt idx="1173">
                <c:v>4.9382200000000001E-2</c:v>
              </c:pt>
              <c:pt idx="1174">
                <c:v>4.9382200000000001E-2</c:v>
              </c:pt>
              <c:pt idx="1175">
                <c:v>4.9616800000000003E-2</c:v>
              </c:pt>
              <c:pt idx="1176">
                <c:v>4.9614399999999996E-2</c:v>
              </c:pt>
              <c:pt idx="1177">
                <c:v>4.9355500000000004E-2</c:v>
              </c:pt>
              <c:pt idx="1178">
                <c:v>4.9978600000000005E-2</c:v>
              </c:pt>
              <c:pt idx="1179">
                <c:v>4.9978600000000005E-2</c:v>
              </c:pt>
              <c:pt idx="1180">
                <c:v>5.0002000000000005E-2</c:v>
              </c:pt>
              <c:pt idx="1181">
                <c:v>4.9807899999999995E-2</c:v>
              </c:pt>
              <c:pt idx="1182">
                <c:v>4.9866000000000001E-2</c:v>
              </c:pt>
              <c:pt idx="1183">
                <c:v>4.9527799999999997E-2</c:v>
              </c:pt>
              <c:pt idx="1184">
                <c:v>4.9527799999999997E-2</c:v>
              </c:pt>
              <c:pt idx="1185">
                <c:v>4.9799699999999995E-2</c:v>
              </c:pt>
              <c:pt idx="1186">
                <c:v>4.9522000000000004E-2</c:v>
              </c:pt>
              <c:pt idx="1187">
                <c:v>4.9425999999999998E-2</c:v>
              </c:pt>
              <c:pt idx="1188">
                <c:v>4.8355200000000001E-2</c:v>
              </c:pt>
              <c:pt idx="1189">
                <c:v>4.8355200000000001E-2</c:v>
              </c:pt>
              <c:pt idx="1190">
                <c:v>4.8342099999999999E-2</c:v>
              </c:pt>
              <c:pt idx="1191">
                <c:v>4.9346300000000003E-2</c:v>
              </c:pt>
              <c:pt idx="1192">
                <c:v>5.04036E-2</c:v>
              </c:pt>
              <c:pt idx="1193">
                <c:v>5.0270500000000003E-2</c:v>
              </c:pt>
              <c:pt idx="1194">
                <c:v>5.0270500000000003E-2</c:v>
              </c:pt>
              <c:pt idx="1195">
                <c:v>5.0741599999999998E-2</c:v>
              </c:pt>
              <c:pt idx="1196">
                <c:v>5.0539199999999999E-2</c:v>
              </c:pt>
              <c:pt idx="1197">
                <c:v>4.9991899999999999E-2</c:v>
              </c:pt>
              <c:pt idx="1198">
                <c:v>4.9775099999999996E-2</c:v>
              </c:pt>
              <c:pt idx="1199">
                <c:v>4.9775099999999996E-2</c:v>
              </c:pt>
              <c:pt idx="1200">
                <c:v>5.0163800000000001E-2</c:v>
              </c:pt>
              <c:pt idx="1201">
                <c:v>5.0310800000000003E-2</c:v>
              </c:pt>
              <c:pt idx="1202">
                <c:v>5.0824999999999995E-2</c:v>
              </c:pt>
              <c:pt idx="1203">
                <c:v>5.1648500000000007E-2</c:v>
              </c:pt>
              <c:pt idx="1204">
                <c:v>5.1648500000000007E-2</c:v>
              </c:pt>
              <c:pt idx="1205">
                <c:v>5.0536000000000005E-2</c:v>
              </c:pt>
              <c:pt idx="1206">
                <c:v>5.0591900000000002E-2</c:v>
              </c:pt>
              <c:pt idx="1207">
                <c:v>5.0509000000000005E-2</c:v>
              </c:pt>
              <c:pt idx="1208">
                <c:v>5.1142899999999998E-2</c:v>
              </c:pt>
              <c:pt idx="1209">
                <c:v>5.1142899999999998E-2</c:v>
              </c:pt>
              <c:pt idx="1210">
                <c:v>5.0256800000000004E-2</c:v>
              </c:pt>
              <c:pt idx="1211">
                <c:v>5.05035E-2</c:v>
              </c:pt>
              <c:pt idx="1212">
                <c:v>4.94005E-2</c:v>
              </c:pt>
              <c:pt idx="1213">
                <c:v>4.93047E-2</c:v>
              </c:pt>
              <c:pt idx="1214">
                <c:v>4.93047E-2</c:v>
              </c:pt>
              <c:pt idx="1215">
                <c:v>4.8888100000000004E-2</c:v>
              </c:pt>
              <c:pt idx="1216">
                <c:v>4.8627200000000002E-2</c:v>
              </c:pt>
              <c:pt idx="1217">
                <c:v>4.8923699999999994E-2</c:v>
              </c:pt>
              <c:pt idx="1218">
                <c:v>4.8962800000000001E-2</c:v>
              </c:pt>
              <c:pt idx="1219">
                <c:v>4.8962800000000001E-2</c:v>
              </c:pt>
              <c:pt idx="1220">
                <c:v>4.8797899999999998E-2</c:v>
              </c:pt>
              <c:pt idx="1221">
                <c:v>4.8823400000000003E-2</c:v>
              </c:pt>
              <c:pt idx="1222">
                <c:v>4.8453099999999999E-2</c:v>
              </c:pt>
              <c:pt idx="1223">
                <c:v>4.88455E-2</c:v>
              </c:pt>
              <c:pt idx="1224">
                <c:v>4.88455E-2</c:v>
              </c:pt>
              <c:pt idx="1225">
                <c:v>4.8529099999999999E-2</c:v>
              </c:pt>
              <c:pt idx="1226">
                <c:v>4.8254200000000004E-2</c:v>
              </c:pt>
              <c:pt idx="1227">
                <c:v>4.8464400000000005E-2</c:v>
              </c:pt>
              <c:pt idx="1228">
                <c:v>4.8000999999999995E-2</c:v>
              </c:pt>
              <c:pt idx="1229">
                <c:v>4.8000999999999995E-2</c:v>
              </c:pt>
              <c:pt idx="1230">
                <c:v>4.7469999999999998E-2</c:v>
              </c:pt>
              <c:pt idx="1231">
                <c:v>4.7600699999999996E-2</c:v>
              </c:pt>
              <c:pt idx="1232">
                <c:v>4.7551199999999995E-2</c:v>
              </c:pt>
              <c:pt idx="1233">
                <c:v>4.7652099999999996E-2</c:v>
              </c:pt>
              <c:pt idx="1234">
                <c:v>4.7652099999999996E-2</c:v>
              </c:pt>
              <c:pt idx="1235">
                <c:v>4.8161099999999998E-2</c:v>
              </c:pt>
              <c:pt idx="1236">
                <c:v>4.8029500000000003E-2</c:v>
              </c:pt>
              <c:pt idx="1237">
                <c:v>4.7787499999999997E-2</c:v>
              </c:pt>
              <c:pt idx="1238">
                <c:v>4.7738699999999995E-2</c:v>
              </c:pt>
              <c:pt idx="1239">
                <c:v>4.7738699999999995E-2</c:v>
              </c:pt>
              <c:pt idx="1240">
                <c:v>4.7897200000000001E-2</c:v>
              </c:pt>
              <c:pt idx="1241">
                <c:v>4.8095199999999998E-2</c:v>
              </c:pt>
              <c:pt idx="1242">
                <c:v>4.8276700000000006E-2</c:v>
              </c:pt>
              <c:pt idx="1243">
                <c:v>4.7993800000000003E-2</c:v>
              </c:pt>
              <c:pt idx="1244">
                <c:v>4.7993800000000003E-2</c:v>
              </c:pt>
              <c:pt idx="1245">
                <c:v>4.8752899999999995E-2</c:v>
              </c:pt>
              <c:pt idx="1246">
                <c:v>4.8468400000000002E-2</c:v>
              </c:pt>
              <c:pt idx="1247">
                <c:v>4.8469899999999996E-2</c:v>
              </c:pt>
              <c:pt idx="1248">
                <c:v>4.8431800000000004E-2</c:v>
              </c:pt>
              <c:pt idx="1249">
                <c:v>4.8431800000000004E-2</c:v>
              </c:pt>
              <c:pt idx="1250">
                <c:v>4.7914199999999997E-2</c:v>
              </c:pt>
              <c:pt idx="1251">
                <c:v>4.7818800000000002E-2</c:v>
              </c:pt>
              <c:pt idx="1252">
                <c:v>4.7728900000000005E-2</c:v>
              </c:pt>
              <c:pt idx="1253">
                <c:v>4.7682200000000001E-2</c:v>
              </c:pt>
              <c:pt idx="1254">
                <c:v>4.7682200000000001E-2</c:v>
              </c:pt>
              <c:pt idx="1255">
                <c:v>4.7476600000000001E-2</c:v>
              </c:pt>
              <c:pt idx="1256">
                <c:v>4.8116100000000002E-2</c:v>
              </c:pt>
              <c:pt idx="1257">
                <c:v>4.8616099999999995E-2</c:v>
              </c:pt>
              <c:pt idx="1258">
                <c:v>4.8616099999999995E-2</c:v>
              </c:pt>
              <c:pt idx="1259">
                <c:v>4.8616099999999995E-2</c:v>
              </c:pt>
              <c:pt idx="1260">
                <c:v>4.8780700000000003E-2</c:v>
              </c:pt>
              <c:pt idx="1261">
                <c:v>4.89985E-2</c:v>
              </c:pt>
              <c:pt idx="1262">
                <c:v>4.8938599999999999E-2</c:v>
              </c:pt>
              <c:pt idx="1263">
                <c:v>4.8681700000000001E-2</c:v>
              </c:pt>
              <c:pt idx="1264">
                <c:v>4.8681700000000001E-2</c:v>
              </c:pt>
              <c:pt idx="1265">
                <c:v>4.7825600000000003E-2</c:v>
              </c:pt>
              <c:pt idx="1266">
                <c:v>4.8015700000000001E-2</c:v>
              </c:pt>
              <c:pt idx="1267">
                <c:v>4.8356000000000003E-2</c:v>
              </c:pt>
              <c:pt idx="1268">
                <c:v>4.8183699999999996E-2</c:v>
              </c:pt>
              <c:pt idx="1269">
                <c:v>4.8183699999999996E-2</c:v>
              </c:pt>
              <c:pt idx="1270">
                <c:v>4.8250900000000006E-2</c:v>
              </c:pt>
              <c:pt idx="1271">
                <c:v>4.8185900000000004E-2</c:v>
              </c:pt>
              <c:pt idx="1272">
                <c:v>4.7694900000000005E-2</c:v>
              </c:pt>
              <c:pt idx="1273">
                <c:v>4.7768400000000003E-2</c:v>
              </c:pt>
              <c:pt idx="1274">
                <c:v>4.7768400000000003E-2</c:v>
              </c:pt>
              <c:pt idx="1275">
                <c:v>4.7149900000000002E-2</c:v>
              </c:pt>
              <c:pt idx="1276">
                <c:v>4.6946799999999997E-2</c:v>
              </c:pt>
              <c:pt idx="1277">
                <c:v>4.7012499999999999E-2</c:v>
              </c:pt>
              <c:pt idx="1278">
                <c:v>4.7012499999999999E-2</c:v>
              </c:pt>
              <c:pt idx="1279">
                <c:v>4.7012499999999999E-2</c:v>
              </c:pt>
              <c:pt idx="1280">
                <c:v>4.7597399999999998E-2</c:v>
              </c:pt>
              <c:pt idx="1281">
                <c:v>4.7725700000000003E-2</c:v>
              </c:pt>
              <c:pt idx="1282">
                <c:v>4.7847899999999999E-2</c:v>
              </c:pt>
              <c:pt idx="1283">
                <c:v>4.8746900000000003E-2</c:v>
              </c:pt>
              <c:pt idx="1284">
                <c:v>4.8746900000000003E-2</c:v>
              </c:pt>
              <c:pt idx="1285">
                <c:v>4.8481500000000004E-2</c:v>
              </c:pt>
              <c:pt idx="1286">
                <c:v>4.8625600000000005E-2</c:v>
              </c:pt>
              <c:pt idx="1287">
                <c:v>4.8621900000000003E-2</c:v>
              </c:pt>
              <c:pt idx="1288">
                <c:v>4.8320299999999997E-2</c:v>
              </c:pt>
              <c:pt idx="1289">
                <c:v>4.8320299999999997E-2</c:v>
              </c:pt>
              <c:pt idx="1290">
                <c:v>4.8282499999999999E-2</c:v>
              </c:pt>
              <c:pt idx="1291">
                <c:v>4.8311300000000001E-2</c:v>
              </c:pt>
              <c:pt idx="1292">
                <c:v>4.8146000000000001E-2</c:v>
              </c:pt>
              <c:pt idx="1293">
                <c:v>4.8194800000000003E-2</c:v>
              </c:pt>
              <c:pt idx="1294">
                <c:v>4.8194800000000003E-2</c:v>
              </c:pt>
              <c:pt idx="1295">
                <c:v>4.7685399999999996E-2</c:v>
              </c:pt>
              <c:pt idx="1296">
                <c:v>4.7627699999999995E-2</c:v>
              </c:pt>
              <c:pt idx="1297">
                <c:v>4.7611899999999999E-2</c:v>
              </c:pt>
              <c:pt idx="1298">
                <c:v>4.73342E-2</c:v>
              </c:pt>
              <c:pt idx="1299">
                <c:v>4.73342E-2</c:v>
              </c:pt>
              <c:pt idx="1300">
                <c:v>4.7249199999999998E-2</c:v>
              </c:pt>
              <c:pt idx="1301">
                <c:v>4.7550700000000001E-2</c:v>
              </c:pt>
              <c:pt idx="1302">
                <c:v>4.7611199999999999E-2</c:v>
              </c:pt>
              <c:pt idx="1303">
                <c:v>4.8058899999999995E-2</c:v>
              </c:pt>
              <c:pt idx="1304">
                <c:v>4.8058899999999995E-2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44340</c:v>
              </c:pt>
              <c:pt idx="1">
                <c:v>44341</c:v>
              </c:pt>
              <c:pt idx="2">
                <c:v>44342</c:v>
              </c:pt>
              <c:pt idx="3">
                <c:v>44343</c:v>
              </c:pt>
              <c:pt idx="4">
                <c:v>44344</c:v>
              </c:pt>
              <c:pt idx="5">
                <c:v>44347</c:v>
              </c:pt>
              <c:pt idx="6">
                <c:v>44348</c:v>
              </c:pt>
              <c:pt idx="7">
                <c:v>44349</c:v>
              </c:pt>
              <c:pt idx="8">
                <c:v>44350</c:v>
              </c:pt>
              <c:pt idx="9">
                <c:v>44351</c:v>
              </c:pt>
              <c:pt idx="10">
                <c:v>44354</c:v>
              </c:pt>
              <c:pt idx="11">
                <c:v>44355</c:v>
              </c:pt>
              <c:pt idx="12">
                <c:v>44356</c:v>
              </c:pt>
              <c:pt idx="13">
                <c:v>44357</c:v>
              </c:pt>
              <c:pt idx="14">
                <c:v>44358</c:v>
              </c:pt>
              <c:pt idx="15">
                <c:v>44361</c:v>
              </c:pt>
              <c:pt idx="16">
                <c:v>44362</c:v>
              </c:pt>
              <c:pt idx="17">
                <c:v>44363</c:v>
              </c:pt>
              <c:pt idx="18">
                <c:v>44364</c:v>
              </c:pt>
              <c:pt idx="19">
                <c:v>44365</c:v>
              </c:pt>
              <c:pt idx="20">
                <c:v>44368</c:v>
              </c:pt>
              <c:pt idx="21">
                <c:v>44369</c:v>
              </c:pt>
              <c:pt idx="22">
                <c:v>44370</c:v>
              </c:pt>
              <c:pt idx="23">
                <c:v>44371</c:v>
              </c:pt>
              <c:pt idx="24">
                <c:v>44372</c:v>
              </c:pt>
              <c:pt idx="25">
                <c:v>44375</c:v>
              </c:pt>
              <c:pt idx="26">
                <c:v>44376</c:v>
              </c:pt>
              <c:pt idx="27">
                <c:v>44377</c:v>
              </c:pt>
              <c:pt idx="28">
                <c:v>44378</c:v>
              </c:pt>
              <c:pt idx="29">
                <c:v>44379</c:v>
              </c:pt>
              <c:pt idx="30">
                <c:v>44382</c:v>
              </c:pt>
              <c:pt idx="31">
                <c:v>44383</c:v>
              </c:pt>
              <c:pt idx="32">
                <c:v>44384</c:v>
              </c:pt>
              <c:pt idx="33">
                <c:v>44385</c:v>
              </c:pt>
              <c:pt idx="34">
                <c:v>44386</c:v>
              </c:pt>
              <c:pt idx="35">
                <c:v>44389</c:v>
              </c:pt>
              <c:pt idx="36">
                <c:v>44390</c:v>
              </c:pt>
              <c:pt idx="37">
                <c:v>44391</c:v>
              </c:pt>
              <c:pt idx="38">
                <c:v>44392</c:v>
              </c:pt>
              <c:pt idx="39">
                <c:v>44393</c:v>
              </c:pt>
              <c:pt idx="40">
                <c:v>44396</c:v>
              </c:pt>
              <c:pt idx="41">
                <c:v>44397</c:v>
              </c:pt>
              <c:pt idx="42">
                <c:v>44398</c:v>
              </c:pt>
              <c:pt idx="43">
                <c:v>44399</c:v>
              </c:pt>
              <c:pt idx="44">
                <c:v>44400</c:v>
              </c:pt>
              <c:pt idx="45">
                <c:v>44403</c:v>
              </c:pt>
              <c:pt idx="46">
                <c:v>44404</c:v>
              </c:pt>
              <c:pt idx="47">
                <c:v>44405</c:v>
              </c:pt>
              <c:pt idx="48">
                <c:v>44406</c:v>
              </c:pt>
              <c:pt idx="49">
                <c:v>44407</c:v>
              </c:pt>
              <c:pt idx="50">
                <c:v>44410</c:v>
              </c:pt>
              <c:pt idx="51">
                <c:v>44411</c:v>
              </c:pt>
              <c:pt idx="52">
                <c:v>44412</c:v>
              </c:pt>
              <c:pt idx="53">
                <c:v>44413</c:v>
              </c:pt>
              <c:pt idx="54">
                <c:v>44414</c:v>
              </c:pt>
              <c:pt idx="55">
                <c:v>44417</c:v>
              </c:pt>
              <c:pt idx="56">
                <c:v>44418</c:v>
              </c:pt>
              <c:pt idx="57">
                <c:v>44419</c:v>
              </c:pt>
              <c:pt idx="58">
                <c:v>44420</c:v>
              </c:pt>
              <c:pt idx="59">
                <c:v>44421</c:v>
              </c:pt>
              <c:pt idx="60">
                <c:v>44424</c:v>
              </c:pt>
              <c:pt idx="61">
                <c:v>44425</c:v>
              </c:pt>
              <c:pt idx="62">
                <c:v>44426</c:v>
              </c:pt>
              <c:pt idx="63">
                <c:v>44427</c:v>
              </c:pt>
              <c:pt idx="64">
                <c:v>44428</c:v>
              </c:pt>
              <c:pt idx="65">
                <c:v>44431</c:v>
              </c:pt>
              <c:pt idx="66">
                <c:v>44432</c:v>
              </c:pt>
              <c:pt idx="67">
                <c:v>44433</c:v>
              </c:pt>
              <c:pt idx="68">
                <c:v>44434</c:v>
              </c:pt>
              <c:pt idx="69">
                <c:v>44435</c:v>
              </c:pt>
              <c:pt idx="70">
                <c:v>44438</c:v>
              </c:pt>
              <c:pt idx="71">
                <c:v>44439</c:v>
              </c:pt>
              <c:pt idx="72">
                <c:v>44440</c:v>
              </c:pt>
              <c:pt idx="73">
                <c:v>44441</c:v>
              </c:pt>
              <c:pt idx="74">
                <c:v>44442</c:v>
              </c:pt>
              <c:pt idx="75">
                <c:v>44445</c:v>
              </c:pt>
              <c:pt idx="76">
                <c:v>44446</c:v>
              </c:pt>
              <c:pt idx="77">
                <c:v>44447</c:v>
              </c:pt>
              <c:pt idx="78">
                <c:v>44448</c:v>
              </c:pt>
              <c:pt idx="79">
                <c:v>44449</c:v>
              </c:pt>
              <c:pt idx="80">
                <c:v>44452</c:v>
              </c:pt>
              <c:pt idx="81">
                <c:v>44453</c:v>
              </c:pt>
              <c:pt idx="82">
                <c:v>44454</c:v>
              </c:pt>
              <c:pt idx="83">
                <c:v>44455</c:v>
              </c:pt>
              <c:pt idx="84">
                <c:v>44456</c:v>
              </c:pt>
              <c:pt idx="85">
                <c:v>44459</c:v>
              </c:pt>
              <c:pt idx="86">
                <c:v>44460</c:v>
              </c:pt>
              <c:pt idx="87">
                <c:v>44461</c:v>
              </c:pt>
              <c:pt idx="88">
                <c:v>44462</c:v>
              </c:pt>
              <c:pt idx="89">
                <c:v>44463</c:v>
              </c:pt>
              <c:pt idx="90">
                <c:v>44466</c:v>
              </c:pt>
              <c:pt idx="91">
                <c:v>44467</c:v>
              </c:pt>
              <c:pt idx="92">
                <c:v>44468</c:v>
              </c:pt>
              <c:pt idx="93">
                <c:v>44469</c:v>
              </c:pt>
              <c:pt idx="94">
                <c:v>44470</c:v>
              </c:pt>
              <c:pt idx="95">
                <c:v>44473</c:v>
              </c:pt>
              <c:pt idx="96">
                <c:v>44474</c:v>
              </c:pt>
              <c:pt idx="97">
                <c:v>44475</c:v>
              </c:pt>
              <c:pt idx="98">
                <c:v>44476</c:v>
              </c:pt>
              <c:pt idx="99">
                <c:v>44477</c:v>
              </c:pt>
              <c:pt idx="100">
                <c:v>44480</c:v>
              </c:pt>
              <c:pt idx="101">
                <c:v>44481</c:v>
              </c:pt>
              <c:pt idx="102">
                <c:v>44482</c:v>
              </c:pt>
              <c:pt idx="103">
                <c:v>44483</c:v>
              </c:pt>
              <c:pt idx="104">
                <c:v>44484</c:v>
              </c:pt>
              <c:pt idx="105">
                <c:v>44487</c:v>
              </c:pt>
              <c:pt idx="106">
                <c:v>44488</c:v>
              </c:pt>
              <c:pt idx="107">
                <c:v>44489</c:v>
              </c:pt>
              <c:pt idx="108">
                <c:v>44490</c:v>
              </c:pt>
              <c:pt idx="109">
                <c:v>44491</c:v>
              </c:pt>
              <c:pt idx="110">
                <c:v>44494</c:v>
              </c:pt>
              <c:pt idx="111">
                <c:v>44495</c:v>
              </c:pt>
              <c:pt idx="112">
                <c:v>44496</c:v>
              </c:pt>
              <c:pt idx="113">
                <c:v>44497</c:v>
              </c:pt>
              <c:pt idx="114">
                <c:v>44498</c:v>
              </c:pt>
              <c:pt idx="115">
                <c:v>44501</c:v>
              </c:pt>
              <c:pt idx="116">
                <c:v>44502</c:v>
              </c:pt>
              <c:pt idx="117">
                <c:v>44503</c:v>
              </c:pt>
              <c:pt idx="118">
                <c:v>44504</c:v>
              </c:pt>
              <c:pt idx="119">
                <c:v>44505</c:v>
              </c:pt>
              <c:pt idx="120">
                <c:v>44508</c:v>
              </c:pt>
              <c:pt idx="121">
                <c:v>44509</c:v>
              </c:pt>
              <c:pt idx="122">
                <c:v>44510</c:v>
              </c:pt>
              <c:pt idx="123">
                <c:v>44511</c:v>
              </c:pt>
              <c:pt idx="124">
                <c:v>44512</c:v>
              </c:pt>
              <c:pt idx="125">
                <c:v>44515</c:v>
              </c:pt>
              <c:pt idx="126">
                <c:v>44516</c:v>
              </c:pt>
              <c:pt idx="127">
                <c:v>44517</c:v>
              </c:pt>
              <c:pt idx="128">
                <c:v>44518</c:v>
              </c:pt>
              <c:pt idx="129">
                <c:v>44519</c:v>
              </c:pt>
              <c:pt idx="130">
                <c:v>44522</c:v>
              </c:pt>
              <c:pt idx="131">
                <c:v>44523</c:v>
              </c:pt>
              <c:pt idx="132">
                <c:v>44524</c:v>
              </c:pt>
              <c:pt idx="133">
                <c:v>44525</c:v>
              </c:pt>
              <c:pt idx="134">
                <c:v>44526</c:v>
              </c:pt>
              <c:pt idx="135">
                <c:v>44529</c:v>
              </c:pt>
              <c:pt idx="136">
                <c:v>44530</c:v>
              </c:pt>
              <c:pt idx="137">
                <c:v>44531</c:v>
              </c:pt>
              <c:pt idx="138">
                <c:v>44532</c:v>
              </c:pt>
              <c:pt idx="139">
                <c:v>44533</c:v>
              </c:pt>
              <c:pt idx="140">
                <c:v>44536</c:v>
              </c:pt>
              <c:pt idx="141">
                <c:v>44537</c:v>
              </c:pt>
              <c:pt idx="142">
                <c:v>44538</c:v>
              </c:pt>
              <c:pt idx="143">
                <c:v>44539</c:v>
              </c:pt>
              <c:pt idx="144">
                <c:v>44540</c:v>
              </c:pt>
              <c:pt idx="145">
                <c:v>44543</c:v>
              </c:pt>
              <c:pt idx="146">
                <c:v>44544</c:v>
              </c:pt>
              <c:pt idx="147">
                <c:v>44545</c:v>
              </c:pt>
              <c:pt idx="148">
                <c:v>44546</c:v>
              </c:pt>
              <c:pt idx="149">
                <c:v>44547</c:v>
              </c:pt>
              <c:pt idx="150">
                <c:v>44550</c:v>
              </c:pt>
              <c:pt idx="151">
                <c:v>44551</c:v>
              </c:pt>
              <c:pt idx="152">
                <c:v>44552</c:v>
              </c:pt>
              <c:pt idx="153">
                <c:v>44553</c:v>
              </c:pt>
              <c:pt idx="154">
                <c:v>44554</c:v>
              </c:pt>
              <c:pt idx="155">
                <c:v>44557</c:v>
              </c:pt>
              <c:pt idx="156">
                <c:v>44558</c:v>
              </c:pt>
              <c:pt idx="157">
                <c:v>44559</c:v>
              </c:pt>
              <c:pt idx="158">
                <c:v>44560</c:v>
              </c:pt>
              <c:pt idx="159">
                <c:v>44561</c:v>
              </c:pt>
              <c:pt idx="160">
                <c:v>44564</c:v>
              </c:pt>
              <c:pt idx="161">
                <c:v>44565</c:v>
              </c:pt>
              <c:pt idx="162">
                <c:v>44566</c:v>
              </c:pt>
              <c:pt idx="163">
                <c:v>44567</c:v>
              </c:pt>
              <c:pt idx="164">
                <c:v>44568</c:v>
              </c:pt>
              <c:pt idx="165">
                <c:v>44571</c:v>
              </c:pt>
              <c:pt idx="166">
                <c:v>44572</c:v>
              </c:pt>
              <c:pt idx="167">
                <c:v>44573</c:v>
              </c:pt>
              <c:pt idx="168">
                <c:v>44574</c:v>
              </c:pt>
              <c:pt idx="169">
                <c:v>44575</c:v>
              </c:pt>
              <c:pt idx="170">
                <c:v>44578</c:v>
              </c:pt>
              <c:pt idx="171">
                <c:v>44579</c:v>
              </c:pt>
              <c:pt idx="172">
                <c:v>44580</c:v>
              </c:pt>
              <c:pt idx="173">
                <c:v>44581</c:v>
              </c:pt>
              <c:pt idx="174">
                <c:v>44582</c:v>
              </c:pt>
              <c:pt idx="175">
                <c:v>44585</c:v>
              </c:pt>
              <c:pt idx="176">
                <c:v>44586</c:v>
              </c:pt>
              <c:pt idx="177">
                <c:v>44587</c:v>
              </c:pt>
              <c:pt idx="178">
                <c:v>44588</c:v>
              </c:pt>
              <c:pt idx="179">
                <c:v>44589</c:v>
              </c:pt>
              <c:pt idx="180">
                <c:v>44592</c:v>
              </c:pt>
              <c:pt idx="181">
                <c:v>44593</c:v>
              </c:pt>
              <c:pt idx="182">
                <c:v>44594</c:v>
              </c:pt>
              <c:pt idx="183">
                <c:v>44595</c:v>
              </c:pt>
              <c:pt idx="184">
                <c:v>44596</c:v>
              </c:pt>
              <c:pt idx="185">
                <c:v>44599</c:v>
              </c:pt>
              <c:pt idx="186">
                <c:v>44600</c:v>
              </c:pt>
              <c:pt idx="187">
                <c:v>44601</c:v>
              </c:pt>
              <c:pt idx="188">
                <c:v>44602</c:v>
              </c:pt>
              <c:pt idx="189">
                <c:v>44603</c:v>
              </c:pt>
              <c:pt idx="190">
                <c:v>44606</c:v>
              </c:pt>
              <c:pt idx="191">
                <c:v>44607</c:v>
              </c:pt>
              <c:pt idx="192">
                <c:v>44608</c:v>
              </c:pt>
              <c:pt idx="193">
                <c:v>44609</c:v>
              </c:pt>
              <c:pt idx="194">
                <c:v>44610</c:v>
              </c:pt>
              <c:pt idx="195">
                <c:v>44613</c:v>
              </c:pt>
              <c:pt idx="196">
                <c:v>44614</c:v>
              </c:pt>
              <c:pt idx="197">
                <c:v>44615</c:v>
              </c:pt>
              <c:pt idx="198">
                <c:v>44616</c:v>
              </c:pt>
              <c:pt idx="199">
                <c:v>44617</c:v>
              </c:pt>
              <c:pt idx="200">
                <c:v>44620</c:v>
              </c:pt>
              <c:pt idx="201">
                <c:v>44621</c:v>
              </c:pt>
              <c:pt idx="202">
                <c:v>44622</c:v>
              </c:pt>
              <c:pt idx="203">
                <c:v>44623</c:v>
              </c:pt>
              <c:pt idx="204">
                <c:v>44624</c:v>
              </c:pt>
              <c:pt idx="205">
                <c:v>44627</c:v>
              </c:pt>
              <c:pt idx="206">
                <c:v>44628</c:v>
              </c:pt>
              <c:pt idx="207">
                <c:v>44629</c:v>
              </c:pt>
              <c:pt idx="208">
                <c:v>44630</c:v>
              </c:pt>
              <c:pt idx="209">
                <c:v>44631</c:v>
              </c:pt>
              <c:pt idx="210">
                <c:v>44634</c:v>
              </c:pt>
              <c:pt idx="211">
                <c:v>44635</c:v>
              </c:pt>
              <c:pt idx="212">
                <c:v>44636</c:v>
              </c:pt>
              <c:pt idx="213">
                <c:v>44637</c:v>
              </c:pt>
              <c:pt idx="214">
                <c:v>44638</c:v>
              </c:pt>
              <c:pt idx="215">
                <c:v>44641</c:v>
              </c:pt>
              <c:pt idx="216">
                <c:v>44642</c:v>
              </c:pt>
              <c:pt idx="217">
                <c:v>44643</c:v>
              </c:pt>
              <c:pt idx="218">
                <c:v>44644</c:v>
              </c:pt>
              <c:pt idx="219">
                <c:v>44645</c:v>
              </c:pt>
              <c:pt idx="220">
                <c:v>44648</c:v>
              </c:pt>
              <c:pt idx="221">
                <c:v>44649</c:v>
              </c:pt>
              <c:pt idx="222">
                <c:v>44650</c:v>
              </c:pt>
              <c:pt idx="223">
                <c:v>44651</c:v>
              </c:pt>
              <c:pt idx="224">
                <c:v>44652</c:v>
              </c:pt>
              <c:pt idx="225">
                <c:v>44655</c:v>
              </c:pt>
              <c:pt idx="226">
                <c:v>44656</c:v>
              </c:pt>
              <c:pt idx="227">
                <c:v>44657</c:v>
              </c:pt>
              <c:pt idx="228">
                <c:v>44658</c:v>
              </c:pt>
              <c:pt idx="229">
                <c:v>44659</c:v>
              </c:pt>
              <c:pt idx="230">
                <c:v>44662</c:v>
              </c:pt>
              <c:pt idx="231">
                <c:v>44663</c:v>
              </c:pt>
              <c:pt idx="232">
                <c:v>44664</c:v>
              </c:pt>
              <c:pt idx="233">
                <c:v>44665</c:v>
              </c:pt>
              <c:pt idx="234">
                <c:v>44666</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44711</c:v>
              </c:pt>
              <c:pt idx="266">
                <c:v>44712</c:v>
              </c:pt>
              <c:pt idx="267">
                <c:v>44713</c:v>
              </c:pt>
              <c:pt idx="268">
                <c:v>44714</c:v>
              </c:pt>
              <c:pt idx="269">
                <c:v>44715</c:v>
              </c:pt>
              <c:pt idx="270">
                <c:v>44718</c:v>
              </c:pt>
              <c:pt idx="271">
                <c:v>44719</c:v>
              </c:pt>
              <c:pt idx="272">
                <c:v>44720</c:v>
              </c:pt>
              <c:pt idx="273">
                <c:v>44721</c:v>
              </c:pt>
              <c:pt idx="274">
                <c:v>44722</c:v>
              </c:pt>
              <c:pt idx="275">
                <c:v>44725</c:v>
              </c:pt>
              <c:pt idx="276">
                <c:v>44726</c:v>
              </c:pt>
              <c:pt idx="277">
                <c:v>44727</c:v>
              </c:pt>
              <c:pt idx="278">
                <c:v>44728</c:v>
              </c:pt>
              <c:pt idx="279">
                <c:v>44729</c:v>
              </c:pt>
              <c:pt idx="280">
                <c:v>44732</c:v>
              </c:pt>
              <c:pt idx="281">
                <c:v>44733</c:v>
              </c:pt>
              <c:pt idx="282">
                <c:v>44734</c:v>
              </c:pt>
              <c:pt idx="283">
                <c:v>44735</c:v>
              </c:pt>
              <c:pt idx="284">
                <c:v>44736</c:v>
              </c:pt>
              <c:pt idx="285">
                <c:v>44739</c:v>
              </c:pt>
              <c:pt idx="286">
                <c:v>44740</c:v>
              </c:pt>
              <c:pt idx="287">
                <c:v>44741</c:v>
              </c:pt>
              <c:pt idx="288">
                <c:v>44742</c:v>
              </c:pt>
              <c:pt idx="289">
                <c:v>44743</c:v>
              </c:pt>
              <c:pt idx="290">
                <c:v>44746</c:v>
              </c:pt>
              <c:pt idx="291">
                <c:v>44747</c:v>
              </c:pt>
              <c:pt idx="292">
                <c:v>44748</c:v>
              </c:pt>
              <c:pt idx="293">
                <c:v>44749</c:v>
              </c:pt>
              <c:pt idx="294">
                <c:v>44750</c:v>
              </c:pt>
              <c:pt idx="295">
                <c:v>44753</c:v>
              </c:pt>
              <c:pt idx="296">
                <c:v>44754</c:v>
              </c:pt>
              <c:pt idx="297">
                <c:v>44755</c:v>
              </c:pt>
              <c:pt idx="298">
                <c:v>44756</c:v>
              </c:pt>
              <c:pt idx="299">
                <c:v>44757</c:v>
              </c:pt>
              <c:pt idx="300">
                <c:v>44760</c:v>
              </c:pt>
              <c:pt idx="301">
                <c:v>44761</c:v>
              </c:pt>
              <c:pt idx="302">
                <c:v>44762</c:v>
              </c:pt>
              <c:pt idx="303">
                <c:v>44763</c:v>
              </c:pt>
              <c:pt idx="304">
                <c:v>44764</c:v>
              </c:pt>
              <c:pt idx="305">
                <c:v>44767</c:v>
              </c:pt>
              <c:pt idx="306">
                <c:v>44768</c:v>
              </c:pt>
              <c:pt idx="307">
                <c:v>44769</c:v>
              </c:pt>
              <c:pt idx="308">
                <c:v>44770</c:v>
              </c:pt>
              <c:pt idx="309">
                <c:v>44771</c:v>
              </c:pt>
              <c:pt idx="310">
                <c:v>44774</c:v>
              </c:pt>
              <c:pt idx="311">
                <c:v>44775</c:v>
              </c:pt>
              <c:pt idx="312">
                <c:v>44776</c:v>
              </c:pt>
              <c:pt idx="313">
                <c:v>44777</c:v>
              </c:pt>
              <c:pt idx="314">
                <c:v>44778</c:v>
              </c:pt>
              <c:pt idx="315">
                <c:v>44781</c:v>
              </c:pt>
              <c:pt idx="316">
                <c:v>44782</c:v>
              </c:pt>
              <c:pt idx="317">
                <c:v>44783</c:v>
              </c:pt>
              <c:pt idx="318">
                <c:v>44784</c:v>
              </c:pt>
              <c:pt idx="319">
                <c:v>44785</c:v>
              </c:pt>
              <c:pt idx="320">
                <c:v>44788</c:v>
              </c:pt>
              <c:pt idx="321">
                <c:v>44789</c:v>
              </c:pt>
              <c:pt idx="322">
                <c:v>44790</c:v>
              </c:pt>
              <c:pt idx="323">
                <c:v>44791</c:v>
              </c:pt>
              <c:pt idx="324">
                <c:v>44792</c:v>
              </c:pt>
              <c:pt idx="325">
                <c:v>44795</c:v>
              </c:pt>
              <c:pt idx="326">
                <c:v>44796</c:v>
              </c:pt>
              <c:pt idx="327">
                <c:v>44797</c:v>
              </c:pt>
              <c:pt idx="328">
                <c:v>44798</c:v>
              </c:pt>
              <c:pt idx="329">
                <c:v>44799</c:v>
              </c:pt>
              <c:pt idx="330">
                <c:v>44802</c:v>
              </c:pt>
              <c:pt idx="331">
                <c:v>44803</c:v>
              </c:pt>
              <c:pt idx="332">
                <c:v>44804</c:v>
              </c:pt>
              <c:pt idx="333">
                <c:v>44805</c:v>
              </c:pt>
              <c:pt idx="334">
                <c:v>44806</c:v>
              </c:pt>
              <c:pt idx="335">
                <c:v>44809</c:v>
              </c:pt>
              <c:pt idx="336">
                <c:v>44810</c:v>
              </c:pt>
              <c:pt idx="337">
                <c:v>44811</c:v>
              </c:pt>
              <c:pt idx="338">
                <c:v>44812</c:v>
              </c:pt>
              <c:pt idx="339">
                <c:v>44813</c:v>
              </c:pt>
              <c:pt idx="340">
                <c:v>44816</c:v>
              </c:pt>
              <c:pt idx="341">
                <c:v>44817</c:v>
              </c:pt>
              <c:pt idx="342">
                <c:v>44818</c:v>
              </c:pt>
              <c:pt idx="343">
                <c:v>44819</c:v>
              </c:pt>
              <c:pt idx="344">
                <c:v>44820</c:v>
              </c:pt>
              <c:pt idx="345">
                <c:v>44823</c:v>
              </c:pt>
              <c:pt idx="346">
                <c:v>44824</c:v>
              </c:pt>
              <c:pt idx="347">
                <c:v>44825</c:v>
              </c:pt>
              <c:pt idx="348">
                <c:v>44826</c:v>
              </c:pt>
              <c:pt idx="349">
                <c:v>44827</c:v>
              </c:pt>
              <c:pt idx="350">
                <c:v>44830</c:v>
              </c:pt>
              <c:pt idx="351">
                <c:v>44831</c:v>
              </c:pt>
              <c:pt idx="352">
                <c:v>44832</c:v>
              </c:pt>
              <c:pt idx="353">
                <c:v>44833</c:v>
              </c:pt>
              <c:pt idx="354">
                <c:v>44834</c:v>
              </c:pt>
              <c:pt idx="355">
                <c:v>44837</c:v>
              </c:pt>
              <c:pt idx="356">
                <c:v>44838</c:v>
              </c:pt>
              <c:pt idx="357">
                <c:v>44839</c:v>
              </c:pt>
              <c:pt idx="358">
                <c:v>44840</c:v>
              </c:pt>
              <c:pt idx="359">
                <c:v>44841</c:v>
              </c:pt>
              <c:pt idx="360">
                <c:v>44844</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44876</c:v>
              </c:pt>
              <c:pt idx="385">
                <c:v>44879</c:v>
              </c:pt>
              <c:pt idx="386">
                <c:v>44880</c:v>
              </c:pt>
              <c:pt idx="387">
                <c:v>44881</c:v>
              </c:pt>
              <c:pt idx="388">
                <c:v>44882</c:v>
              </c:pt>
              <c:pt idx="389">
                <c:v>44883</c:v>
              </c:pt>
              <c:pt idx="390">
                <c:v>44886</c:v>
              </c:pt>
              <c:pt idx="391">
                <c:v>44887</c:v>
              </c:pt>
              <c:pt idx="392">
                <c:v>44888</c:v>
              </c:pt>
              <c:pt idx="393">
                <c:v>44889</c:v>
              </c:pt>
              <c:pt idx="394">
                <c:v>44890</c:v>
              </c:pt>
              <c:pt idx="395">
                <c:v>44893</c:v>
              </c:pt>
              <c:pt idx="396">
                <c:v>44894</c:v>
              </c:pt>
              <c:pt idx="397">
                <c:v>44895</c:v>
              </c:pt>
              <c:pt idx="398">
                <c:v>44896</c:v>
              </c:pt>
              <c:pt idx="399">
                <c:v>44897</c:v>
              </c:pt>
              <c:pt idx="400">
                <c:v>44900</c:v>
              </c:pt>
              <c:pt idx="401">
                <c:v>44901</c:v>
              </c:pt>
              <c:pt idx="402">
                <c:v>44902</c:v>
              </c:pt>
              <c:pt idx="403">
                <c:v>44903</c:v>
              </c:pt>
              <c:pt idx="404">
                <c:v>44904</c:v>
              </c:pt>
              <c:pt idx="405">
                <c:v>44907</c:v>
              </c:pt>
              <c:pt idx="406">
                <c:v>44908</c:v>
              </c:pt>
              <c:pt idx="407">
                <c:v>44909</c:v>
              </c:pt>
              <c:pt idx="408">
                <c:v>44910</c:v>
              </c:pt>
              <c:pt idx="409">
                <c:v>44911</c:v>
              </c:pt>
              <c:pt idx="410">
                <c:v>44914</c:v>
              </c:pt>
              <c:pt idx="411">
                <c:v>44915</c:v>
              </c:pt>
              <c:pt idx="412">
                <c:v>44916</c:v>
              </c:pt>
              <c:pt idx="413">
                <c:v>44917</c:v>
              </c:pt>
              <c:pt idx="414">
                <c:v>44918</c:v>
              </c:pt>
              <c:pt idx="415">
                <c:v>44921</c:v>
              </c:pt>
              <c:pt idx="416">
                <c:v>44922</c:v>
              </c:pt>
              <c:pt idx="417">
                <c:v>44923</c:v>
              </c:pt>
              <c:pt idx="418">
                <c:v>44924</c:v>
              </c:pt>
              <c:pt idx="419">
                <c:v>44925</c:v>
              </c:pt>
              <c:pt idx="420">
                <c:v>44928</c:v>
              </c:pt>
              <c:pt idx="421">
                <c:v>44929</c:v>
              </c:pt>
              <c:pt idx="422">
                <c:v>44930</c:v>
              </c:pt>
              <c:pt idx="423">
                <c:v>44931</c:v>
              </c:pt>
              <c:pt idx="424">
                <c:v>44932</c:v>
              </c:pt>
              <c:pt idx="425">
                <c:v>44935</c:v>
              </c:pt>
              <c:pt idx="426">
                <c:v>44936</c:v>
              </c:pt>
              <c:pt idx="427">
                <c:v>44937</c:v>
              </c:pt>
              <c:pt idx="428">
                <c:v>44938</c:v>
              </c:pt>
              <c:pt idx="429">
                <c:v>44939</c:v>
              </c:pt>
              <c:pt idx="430">
                <c:v>44942</c:v>
              </c:pt>
              <c:pt idx="431">
                <c:v>44943</c:v>
              </c:pt>
              <c:pt idx="432">
                <c:v>44944</c:v>
              </c:pt>
              <c:pt idx="433">
                <c:v>44945</c:v>
              </c:pt>
              <c:pt idx="434">
                <c:v>44946</c:v>
              </c:pt>
              <c:pt idx="435">
                <c:v>44949</c:v>
              </c:pt>
              <c:pt idx="436">
                <c:v>44950</c:v>
              </c:pt>
              <c:pt idx="437">
                <c:v>44951</c:v>
              </c:pt>
              <c:pt idx="438">
                <c:v>44952</c:v>
              </c:pt>
              <c:pt idx="439">
                <c:v>44953</c:v>
              </c:pt>
              <c:pt idx="440">
                <c:v>44956</c:v>
              </c:pt>
              <c:pt idx="441">
                <c:v>44957</c:v>
              </c:pt>
              <c:pt idx="442">
                <c:v>44958</c:v>
              </c:pt>
              <c:pt idx="443">
                <c:v>44959</c:v>
              </c:pt>
              <c:pt idx="444">
                <c:v>44960</c:v>
              </c:pt>
              <c:pt idx="445">
                <c:v>44963</c:v>
              </c:pt>
              <c:pt idx="446">
                <c:v>44964</c:v>
              </c:pt>
              <c:pt idx="447">
                <c:v>44965</c:v>
              </c:pt>
              <c:pt idx="448">
                <c:v>44966</c:v>
              </c:pt>
              <c:pt idx="449">
                <c:v>44967</c:v>
              </c:pt>
              <c:pt idx="450">
                <c:v>44970</c:v>
              </c:pt>
              <c:pt idx="451">
                <c:v>44971</c:v>
              </c:pt>
              <c:pt idx="452">
                <c:v>44972</c:v>
              </c:pt>
              <c:pt idx="453">
                <c:v>44973</c:v>
              </c:pt>
              <c:pt idx="454">
                <c:v>44974</c:v>
              </c:pt>
              <c:pt idx="455">
                <c:v>44977</c:v>
              </c:pt>
              <c:pt idx="456">
                <c:v>44978</c:v>
              </c:pt>
              <c:pt idx="457">
                <c:v>44979</c:v>
              </c:pt>
              <c:pt idx="458">
                <c:v>44980</c:v>
              </c:pt>
              <c:pt idx="459">
                <c:v>44981</c:v>
              </c:pt>
              <c:pt idx="460">
                <c:v>44984</c:v>
              </c:pt>
              <c:pt idx="461">
                <c:v>44985</c:v>
              </c:pt>
              <c:pt idx="462">
                <c:v>44986</c:v>
              </c:pt>
              <c:pt idx="463">
                <c:v>44987</c:v>
              </c:pt>
              <c:pt idx="464">
                <c:v>44988</c:v>
              </c:pt>
              <c:pt idx="465">
                <c:v>44991</c:v>
              </c:pt>
              <c:pt idx="466">
                <c:v>44992</c:v>
              </c:pt>
              <c:pt idx="467">
                <c:v>44993</c:v>
              </c:pt>
              <c:pt idx="468">
                <c:v>44994</c:v>
              </c:pt>
              <c:pt idx="469">
                <c:v>44995</c:v>
              </c:pt>
              <c:pt idx="470">
                <c:v>44998</c:v>
              </c:pt>
              <c:pt idx="471">
                <c:v>44999</c:v>
              </c:pt>
              <c:pt idx="472">
                <c:v>45000</c:v>
              </c:pt>
              <c:pt idx="473">
                <c:v>45001</c:v>
              </c:pt>
              <c:pt idx="474">
                <c:v>45002</c:v>
              </c:pt>
              <c:pt idx="475">
                <c:v>45005</c:v>
              </c:pt>
              <c:pt idx="476">
                <c:v>45006</c:v>
              </c:pt>
              <c:pt idx="477">
                <c:v>45007</c:v>
              </c:pt>
              <c:pt idx="478">
                <c:v>45008</c:v>
              </c:pt>
              <c:pt idx="479">
                <c:v>45009</c:v>
              </c:pt>
              <c:pt idx="480">
                <c:v>45012</c:v>
              </c:pt>
              <c:pt idx="481">
                <c:v>45013</c:v>
              </c:pt>
              <c:pt idx="482">
                <c:v>45014</c:v>
              </c:pt>
              <c:pt idx="483">
                <c:v>45015</c:v>
              </c:pt>
              <c:pt idx="484">
                <c:v>45016</c:v>
              </c:pt>
              <c:pt idx="485">
                <c:v>45019</c:v>
              </c:pt>
              <c:pt idx="486">
                <c:v>45020</c:v>
              </c:pt>
              <c:pt idx="487">
                <c:v>45021</c:v>
              </c:pt>
              <c:pt idx="488">
                <c:v>45022</c:v>
              </c:pt>
              <c:pt idx="489">
                <c:v>45023</c:v>
              </c:pt>
              <c:pt idx="490">
                <c:v>45026</c:v>
              </c:pt>
              <c:pt idx="491">
                <c:v>45027</c:v>
              </c:pt>
              <c:pt idx="492">
                <c:v>45028</c:v>
              </c:pt>
              <c:pt idx="493">
                <c:v>45029</c:v>
              </c:pt>
              <c:pt idx="494">
                <c:v>45030</c:v>
              </c:pt>
              <c:pt idx="495">
                <c:v>45033</c:v>
              </c:pt>
              <c:pt idx="496">
                <c:v>45034</c:v>
              </c:pt>
              <c:pt idx="497">
                <c:v>45035</c:v>
              </c:pt>
              <c:pt idx="498">
                <c:v>45036</c:v>
              </c:pt>
              <c:pt idx="499">
                <c:v>45037</c:v>
              </c:pt>
              <c:pt idx="500">
                <c:v>45040</c:v>
              </c:pt>
              <c:pt idx="501">
                <c:v>45041</c:v>
              </c:pt>
              <c:pt idx="502">
                <c:v>45042</c:v>
              </c:pt>
              <c:pt idx="503">
                <c:v>45043</c:v>
              </c:pt>
              <c:pt idx="504">
                <c:v>45044</c:v>
              </c:pt>
              <c:pt idx="505">
                <c:v>45047</c:v>
              </c:pt>
              <c:pt idx="506">
                <c:v>45048</c:v>
              </c:pt>
              <c:pt idx="507">
                <c:v>45049</c:v>
              </c:pt>
              <c:pt idx="508">
                <c:v>45050</c:v>
              </c:pt>
              <c:pt idx="509">
                <c:v>45051</c:v>
              </c:pt>
              <c:pt idx="510">
                <c:v>45054</c:v>
              </c:pt>
              <c:pt idx="511">
                <c:v>45055</c:v>
              </c:pt>
              <c:pt idx="512">
                <c:v>45056</c:v>
              </c:pt>
              <c:pt idx="513">
                <c:v>45057</c:v>
              </c:pt>
              <c:pt idx="514">
                <c:v>45058</c:v>
              </c:pt>
              <c:pt idx="515">
                <c:v>45061</c:v>
              </c:pt>
              <c:pt idx="516">
                <c:v>45062</c:v>
              </c:pt>
              <c:pt idx="517">
                <c:v>45063</c:v>
              </c:pt>
              <c:pt idx="518">
                <c:v>45064</c:v>
              </c:pt>
              <c:pt idx="519">
                <c:v>45065</c:v>
              </c:pt>
              <c:pt idx="520">
                <c:v>45068</c:v>
              </c:pt>
              <c:pt idx="521">
                <c:v>45069</c:v>
              </c:pt>
              <c:pt idx="522">
                <c:v>45070</c:v>
              </c:pt>
              <c:pt idx="523">
                <c:v>45071</c:v>
              </c:pt>
              <c:pt idx="524">
                <c:v>45072</c:v>
              </c:pt>
              <c:pt idx="525">
                <c:v>45075</c:v>
              </c:pt>
              <c:pt idx="526">
                <c:v>45076</c:v>
              </c:pt>
              <c:pt idx="527">
                <c:v>45077</c:v>
              </c:pt>
              <c:pt idx="528">
                <c:v>45078</c:v>
              </c:pt>
              <c:pt idx="529">
                <c:v>45079</c:v>
              </c:pt>
              <c:pt idx="530">
                <c:v>45082</c:v>
              </c:pt>
              <c:pt idx="531">
                <c:v>45083</c:v>
              </c:pt>
              <c:pt idx="532">
                <c:v>45084</c:v>
              </c:pt>
              <c:pt idx="533">
                <c:v>45085</c:v>
              </c:pt>
              <c:pt idx="534">
                <c:v>45086</c:v>
              </c:pt>
              <c:pt idx="535">
                <c:v>45089</c:v>
              </c:pt>
              <c:pt idx="536">
                <c:v>45090</c:v>
              </c:pt>
              <c:pt idx="537">
                <c:v>45091</c:v>
              </c:pt>
              <c:pt idx="538">
                <c:v>45092</c:v>
              </c:pt>
              <c:pt idx="539">
                <c:v>45093</c:v>
              </c:pt>
              <c:pt idx="540">
                <c:v>45096</c:v>
              </c:pt>
              <c:pt idx="541">
                <c:v>45097</c:v>
              </c:pt>
              <c:pt idx="542">
                <c:v>45098</c:v>
              </c:pt>
              <c:pt idx="543">
                <c:v>45099</c:v>
              </c:pt>
              <c:pt idx="544">
                <c:v>45100</c:v>
              </c:pt>
              <c:pt idx="545">
                <c:v>45103</c:v>
              </c:pt>
              <c:pt idx="546">
                <c:v>45104</c:v>
              </c:pt>
              <c:pt idx="547">
                <c:v>45105</c:v>
              </c:pt>
              <c:pt idx="548">
                <c:v>45106</c:v>
              </c:pt>
              <c:pt idx="549">
                <c:v>45107</c:v>
              </c:pt>
              <c:pt idx="550">
                <c:v>45110</c:v>
              </c:pt>
              <c:pt idx="551">
                <c:v>45111</c:v>
              </c:pt>
              <c:pt idx="552">
                <c:v>45112</c:v>
              </c:pt>
              <c:pt idx="553">
                <c:v>45113</c:v>
              </c:pt>
              <c:pt idx="554">
                <c:v>45114</c:v>
              </c:pt>
              <c:pt idx="555">
                <c:v>45117</c:v>
              </c:pt>
              <c:pt idx="556">
                <c:v>45118</c:v>
              </c:pt>
              <c:pt idx="557">
                <c:v>45119</c:v>
              </c:pt>
              <c:pt idx="558">
                <c:v>45120</c:v>
              </c:pt>
              <c:pt idx="559">
                <c:v>45121</c:v>
              </c:pt>
              <c:pt idx="560">
                <c:v>45124</c:v>
              </c:pt>
              <c:pt idx="561">
                <c:v>45125</c:v>
              </c:pt>
              <c:pt idx="562">
                <c:v>45126</c:v>
              </c:pt>
              <c:pt idx="563">
                <c:v>45127</c:v>
              </c:pt>
              <c:pt idx="564">
                <c:v>45128</c:v>
              </c:pt>
              <c:pt idx="565">
                <c:v>45131</c:v>
              </c:pt>
              <c:pt idx="566">
                <c:v>45132</c:v>
              </c:pt>
              <c:pt idx="567">
                <c:v>45133</c:v>
              </c:pt>
              <c:pt idx="568">
                <c:v>45134</c:v>
              </c:pt>
              <c:pt idx="569">
                <c:v>45135</c:v>
              </c:pt>
              <c:pt idx="570">
                <c:v>45138</c:v>
              </c:pt>
              <c:pt idx="571">
                <c:v>45139</c:v>
              </c:pt>
              <c:pt idx="572">
                <c:v>45140</c:v>
              </c:pt>
              <c:pt idx="573">
                <c:v>45141</c:v>
              </c:pt>
              <c:pt idx="574">
                <c:v>45142</c:v>
              </c:pt>
              <c:pt idx="575">
                <c:v>45145</c:v>
              </c:pt>
              <c:pt idx="576">
                <c:v>45146</c:v>
              </c:pt>
              <c:pt idx="577">
                <c:v>45147</c:v>
              </c:pt>
              <c:pt idx="578">
                <c:v>45148</c:v>
              </c:pt>
              <c:pt idx="579">
                <c:v>45149</c:v>
              </c:pt>
              <c:pt idx="580">
                <c:v>45152</c:v>
              </c:pt>
              <c:pt idx="581">
                <c:v>45153</c:v>
              </c:pt>
              <c:pt idx="582">
                <c:v>45154</c:v>
              </c:pt>
              <c:pt idx="583">
                <c:v>45155</c:v>
              </c:pt>
              <c:pt idx="584">
                <c:v>45156</c:v>
              </c:pt>
              <c:pt idx="585">
                <c:v>45159</c:v>
              </c:pt>
              <c:pt idx="586">
                <c:v>45160</c:v>
              </c:pt>
              <c:pt idx="587">
                <c:v>45161</c:v>
              </c:pt>
              <c:pt idx="588">
                <c:v>45162</c:v>
              </c:pt>
              <c:pt idx="589">
                <c:v>45163</c:v>
              </c:pt>
              <c:pt idx="590">
                <c:v>45166</c:v>
              </c:pt>
              <c:pt idx="591">
                <c:v>45167</c:v>
              </c:pt>
              <c:pt idx="592">
                <c:v>45168</c:v>
              </c:pt>
              <c:pt idx="593">
                <c:v>45169</c:v>
              </c:pt>
              <c:pt idx="594">
                <c:v>45170</c:v>
              </c:pt>
              <c:pt idx="595">
                <c:v>45173</c:v>
              </c:pt>
              <c:pt idx="596">
                <c:v>45174</c:v>
              </c:pt>
              <c:pt idx="597">
                <c:v>45175</c:v>
              </c:pt>
              <c:pt idx="598">
                <c:v>45176</c:v>
              </c:pt>
              <c:pt idx="599">
                <c:v>45177</c:v>
              </c:pt>
              <c:pt idx="600">
                <c:v>45180</c:v>
              </c:pt>
              <c:pt idx="601">
                <c:v>45181</c:v>
              </c:pt>
              <c:pt idx="602">
                <c:v>45182</c:v>
              </c:pt>
              <c:pt idx="603">
                <c:v>45183</c:v>
              </c:pt>
              <c:pt idx="604">
                <c:v>45184</c:v>
              </c:pt>
              <c:pt idx="605">
                <c:v>45187</c:v>
              </c:pt>
              <c:pt idx="606">
                <c:v>45188</c:v>
              </c:pt>
              <c:pt idx="607">
                <c:v>45189</c:v>
              </c:pt>
              <c:pt idx="608">
                <c:v>45190</c:v>
              </c:pt>
              <c:pt idx="609">
                <c:v>45191</c:v>
              </c:pt>
              <c:pt idx="610">
                <c:v>45194</c:v>
              </c:pt>
              <c:pt idx="611">
                <c:v>45195</c:v>
              </c:pt>
              <c:pt idx="612">
                <c:v>45196</c:v>
              </c:pt>
              <c:pt idx="613">
                <c:v>45197</c:v>
              </c:pt>
              <c:pt idx="614">
                <c:v>45198</c:v>
              </c:pt>
              <c:pt idx="615">
                <c:v>45201</c:v>
              </c:pt>
              <c:pt idx="616">
                <c:v>45202</c:v>
              </c:pt>
              <c:pt idx="617">
                <c:v>45203</c:v>
              </c:pt>
              <c:pt idx="618">
                <c:v>45204</c:v>
              </c:pt>
              <c:pt idx="619">
                <c:v>45205</c:v>
              </c:pt>
              <c:pt idx="620">
                <c:v>45208</c:v>
              </c:pt>
              <c:pt idx="621">
                <c:v>45209</c:v>
              </c:pt>
              <c:pt idx="622">
                <c:v>45210</c:v>
              </c:pt>
              <c:pt idx="623">
                <c:v>45211</c:v>
              </c:pt>
              <c:pt idx="624">
                <c:v>45212</c:v>
              </c:pt>
              <c:pt idx="625">
                <c:v>45215</c:v>
              </c:pt>
              <c:pt idx="626">
                <c:v>45216</c:v>
              </c:pt>
              <c:pt idx="627">
                <c:v>45217</c:v>
              </c:pt>
              <c:pt idx="628">
                <c:v>45218</c:v>
              </c:pt>
              <c:pt idx="629">
                <c:v>45219</c:v>
              </c:pt>
              <c:pt idx="630">
                <c:v>45222</c:v>
              </c:pt>
              <c:pt idx="631">
                <c:v>45223</c:v>
              </c:pt>
              <c:pt idx="632">
                <c:v>45224</c:v>
              </c:pt>
              <c:pt idx="633">
                <c:v>45225</c:v>
              </c:pt>
              <c:pt idx="634">
                <c:v>45226</c:v>
              </c:pt>
              <c:pt idx="635">
                <c:v>45229</c:v>
              </c:pt>
              <c:pt idx="636">
                <c:v>45230</c:v>
              </c:pt>
              <c:pt idx="637">
                <c:v>45231</c:v>
              </c:pt>
              <c:pt idx="638">
                <c:v>45232</c:v>
              </c:pt>
              <c:pt idx="639">
                <c:v>45233</c:v>
              </c:pt>
              <c:pt idx="640">
                <c:v>45236</c:v>
              </c:pt>
              <c:pt idx="641">
                <c:v>45237</c:v>
              </c:pt>
              <c:pt idx="642">
                <c:v>45238</c:v>
              </c:pt>
              <c:pt idx="643">
                <c:v>45239</c:v>
              </c:pt>
              <c:pt idx="644">
                <c:v>45240</c:v>
              </c:pt>
              <c:pt idx="645">
                <c:v>45243</c:v>
              </c:pt>
              <c:pt idx="646">
                <c:v>45244</c:v>
              </c:pt>
              <c:pt idx="647">
                <c:v>45245</c:v>
              </c:pt>
              <c:pt idx="648">
                <c:v>45246</c:v>
              </c:pt>
              <c:pt idx="649">
                <c:v>45247</c:v>
              </c:pt>
              <c:pt idx="650">
                <c:v>45250</c:v>
              </c:pt>
              <c:pt idx="651">
                <c:v>45251</c:v>
              </c:pt>
              <c:pt idx="652">
                <c:v>45252</c:v>
              </c:pt>
              <c:pt idx="653">
                <c:v>45253</c:v>
              </c:pt>
              <c:pt idx="654">
                <c:v>45254</c:v>
              </c:pt>
              <c:pt idx="655">
                <c:v>45257</c:v>
              </c:pt>
              <c:pt idx="656">
                <c:v>45258</c:v>
              </c:pt>
              <c:pt idx="657">
                <c:v>45259</c:v>
              </c:pt>
              <c:pt idx="658">
                <c:v>45260</c:v>
              </c:pt>
              <c:pt idx="659">
                <c:v>45261</c:v>
              </c:pt>
              <c:pt idx="660">
                <c:v>45264</c:v>
              </c:pt>
              <c:pt idx="661">
                <c:v>45265</c:v>
              </c:pt>
              <c:pt idx="662">
                <c:v>45266</c:v>
              </c:pt>
              <c:pt idx="663">
                <c:v>45267</c:v>
              </c:pt>
              <c:pt idx="664">
                <c:v>45268</c:v>
              </c:pt>
              <c:pt idx="665">
                <c:v>45271</c:v>
              </c:pt>
              <c:pt idx="666">
                <c:v>45272</c:v>
              </c:pt>
              <c:pt idx="667">
                <c:v>45273</c:v>
              </c:pt>
              <c:pt idx="668">
                <c:v>45274</c:v>
              </c:pt>
              <c:pt idx="669">
                <c:v>45275</c:v>
              </c:pt>
              <c:pt idx="670">
                <c:v>45278</c:v>
              </c:pt>
              <c:pt idx="671">
                <c:v>45279</c:v>
              </c:pt>
              <c:pt idx="672">
                <c:v>45280</c:v>
              </c:pt>
              <c:pt idx="673">
                <c:v>45281</c:v>
              </c:pt>
              <c:pt idx="674">
                <c:v>45282</c:v>
              </c:pt>
              <c:pt idx="675">
                <c:v>45285</c:v>
              </c:pt>
              <c:pt idx="676">
                <c:v>45286</c:v>
              </c:pt>
              <c:pt idx="677">
                <c:v>45287</c:v>
              </c:pt>
              <c:pt idx="678">
                <c:v>45288</c:v>
              </c:pt>
              <c:pt idx="679">
                <c:v>45289</c:v>
              </c:pt>
              <c:pt idx="680">
                <c:v>45292</c:v>
              </c:pt>
              <c:pt idx="681">
                <c:v>45293</c:v>
              </c:pt>
              <c:pt idx="682">
                <c:v>45294</c:v>
              </c:pt>
              <c:pt idx="683">
                <c:v>45295</c:v>
              </c:pt>
              <c:pt idx="684">
                <c:v>45296</c:v>
              </c:pt>
              <c:pt idx="685">
                <c:v>45299</c:v>
              </c:pt>
              <c:pt idx="686">
                <c:v>45300</c:v>
              </c:pt>
              <c:pt idx="687">
                <c:v>45301</c:v>
              </c:pt>
              <c:pt idx="688">
                <c:v>45302</c:v>
              </c:pt>
              <c:pt idx="689">
                <c:v>45303</c:v>
              </c:pt>
              <c:pt idx="690">
                <c:v>45306</c:v>
              </c:pt>
              <c:pt idx="691">
                <c:v>45307</c:v>
              </c:pt>
              <c:pt idx="692">
                <c:v>45308</c:v>
              </c:pt>
              <c:pt idx="693">
                <c:v>45309</c:v>
              </c:pt>
              <c:pt idx="694">
                <c:v>45310</c:v>
              </c:pt>
              <c:pt idx="695">
                <c:v>45313</c:v>
              </c:pt>
              <c:pt idx="696">
                <c:v>45314</c:v>
              </c:pt>
              <c:pt idx="697">
                <c:v>45315</c:v>
              </c:pt>
              <c:pt idx="698">
                <c:v>45316</c:v>
              </c:pt>
              <c:pt idx="699">
                <c:v>45317</c:v>
              </c:pt>
              <c:pt idx="700">
                <c:v>45320</c:v>
              </c:pt>
              <c:pt idx="701">
                <c:v>45321</c:v>
              </c:pt>
              <c:pt idx="702">
                <c:v>45322</c:v>
              </c:pt>
              <c:pt idx="703">
                <c:v>45323</c:v>
              </c:pt>
              <c:pt idx="704">
                <c:v>45324</c:v>
              </c:pt>
              <c:pt idx="705">
                <c:v>45327</c:v>
              </c:pt>
              <c:pt idx="706">
                <c:v>45328</c:v>
              </c:pt>
              <c:pt idx="707">
                <c:v>45329</c:v>
              </c:pt>
              <c:pt idx="708">
                <c:v>45330</c:v>
              </c:pt>
              <c:pt idx="709">
                <c:v>45331</c:v>
              </c:pt>
              <c:pt idx="710">
                <c:v>45334</c:v>
              </c:pt>
              <c:pt idx="711">
                <c:v>45335</c:v>
              </c:pt>
              <c:pt idx="712">
                <c:v>45336</c:v>
              </c:pt>
              <c:pt idx="713">
                <c:v>45337</c:v>
              </c:pt>
              <c:pt idx="714">
                <c:v>45338</c:v>
              </c:pt>
              <c:pt idx="715">
                <c:v>45341</c:v>
              </c:pt>
              <c:pt idx="716">
                <c:v>45342</c:v>
              </c:pt>
              <c:pt idx="717">
                <c:v>45343</c:v>
              </c:pt>
              <c:pt idx="718">
                <c:v>45344</c:v>
              </c:pt>
              <c:pt idx="719">
                <c:v>45345</c:v>
              </c:pt>
              <c:pt idx="720">
                <c:v>45348</c:v>
              </c:pt>
              <c:pt idx="721">
                <c:v>45349</c:v>
              </c:pt>
              <c:pt idx="722">
                <c:v>45350</c:v>
              </c:pt>
              <c:pt idx="723">
                <c:v>45351</c:v>
              </c:pt>
              <c:pt idx="724">
                <c:v>45352</c:v>
              </c:pt>
              <c:pt idx="725">
                <c:v>45355</c:v>
              </c:pt>
              <c:pt idx="726">
                <c:v>45356</c:v>
              </c:pt>
              <c:pt idx="727">
                <c:v>45357</c:v>
              </c:pt>
              <c:pt idx="728">
                <c:v>45358</c:v>
              </c:pt>
              <c:pt idx="729">
                <c:v>45359</c:v>
              </c:pt>
              <c:pt idx="730">
                <c:v>45362</c:v>
              </c:pt>
              <c:pt idx="731">
                <c:v>45363</c:v>
              </c:pt>
              <c:pt idx="732">
                <c:v>45364</c:v>
              </c:pt>
              <c:pt idx="733">
                <c:v>45365</c:v>
              </c:pt>
              <c:pt idx="734">
                <c:v>45366</c:v>
              </c:pt>
              <c:pt idx="735">
                <c:v>45369</c:v>
              </c:pt>
              <c:pt idx="736">
                <c:v>45370</c:v>
              </c:pt>
              <c:pt idx="737">
                <c:v>45371</c:v>
              </c:pt>
              <c:pt idx="738">
                <c:v>45372</c:v>
              </c:pt>
              <c:pt idx="739">
                <c:v>45373</c:v>
              </c:pt>
              <c:pt idx="740">
                <c:v>45376</c:v>
              </c:pt>
              <c:pt idx="741">
                <c:v>45377</c:v>
              </c:pt>
              <c:pt idx="742">
                <c:v>45378</c:v>
              </c:pt>
              <c:pt idx="743">
                <c:v>45379</c:v>
              </c:pt>
              <c:pt idx="744">
                <c:v>45380</c:v>
              </c:pt>
              <c:pt idx="745">
                <c:v>45383</c:v>
              </c:pt>
              <c:pt idx="746">
                <c:v>45384</c:v>
              </c:pt>
              <c:pt idx="747">
                <c:v>45385</c:v>
              </c:pt>
              <c:pt idx="748">
                <c:v>45386</c:v>
              </c:pt>
              <c:pt idx="749">
                <c:v>45387</c:v>
              </c:pt>
              <c:pt idx="750">
                <c:v>45390</c:v>
              </c:pt>
              <c:pt idx="751">
                <c:v>45391</c:v>
              </c:pt>
              <c:pt idx="752">
                <c:v>45392</c:v>
              </c:pt>
              <c:pt idx="753">
                <c:v>45393</c:v>
              </c:pt>
              <c:pt idx="754">
                <c:v>45394</c:v>
              </c:pt>
              <c:pt idx="755">
                <c:v>45397</c:v>
              </c:pt>
              <c:pt idx="756">
                <c:v>45398</c:v>
              </c:pt>
              <c:pt idx="757">
                <c:v>45399</c:v>
              </c:pt>
              <c:pt idx="758">
                <c:v>45400</c:v>
              </c:pt>
              <c:pt idx="759">
                <c:v>45401</c:v>
              </c:pt>
              <c:pt idx="760">
                <c:v>45404</c:v>
              </c:pt>
              <c:pt idx="761">
                <c:v>45405</c:v>
              </c:pt>
              <c:pt idx="762">
                <c:v>45406</c:v>
              </c:pt>
              <c:pt idx="763">
                <c:v>45407</c:v>
              </c:pt>
              <c:pt idx="764">
                <c:v>45408</c:v>
              </c:pt>
              <c:pt idx="765">
                <c:v>45411</c:v>
              </c:pt>
              <c:pt idx="766">
                <c:v>45412</c:v>
              </c:pt>
              <c:pt idx="767">
                <c:v>45413</c:v>
              </c:pt>
              <c:pt idx="768">
                <c:v>45414</c:v>
              </c:pt>
              <c:pt idx="769">
                <c:v>45415</c:v>
              </c:pt>
              <c:pt idx="770">
                <c:v>45418</c:v>
              </c:pt>
              <c:pt idx="771">
                <c:v>45419</c:v>
              </c:pt>
              <c:pt idx="772">
                <c:v>45420</c:v>
              </c:pt>
              <c:pt idx="773">
                <c:v>45421</c:v>
              </c:pt>
              <c:pt idx="774">
                <c:v>45422</c:v>
              </c:pt>
              <c:pt idx="775">
                <c:v>45425</c:v>
              </c:pt>
              <c:pt idx="776">
                <c:v>45426</c:v>
              </c:pt>
              <c:pt idx="777">
                <c:v>45427</c:v>
              </c:pt>
              <c:pt idx="778">
                <c:v>45428</c:v>
              </c:pt>
              <c:pt idx="779">
                <c:v>45429</c:v>
              </c:pt>
              <c:pt idx="780">
                <c:v>45432</c:v>
              </c:pt>
              <c:pt idx="781">
                <c:v>45433</c:v>
              </c:pt>
              <c:pt idx="782">
                <c:v>45434</c:v>
              </c:pt>
              <c:pt idx="783">
                <c:v>45435</c:v>
              </c:pt>
              <c:pt idx="784">
                <c:v>45436</c:v>
              </c:pt>
              <c:pt idx="785">
                <c:v>45439</c:v>
              </c:pt>
              <c:pt idx="786">
                <c:v>45440</c:v>
              </c:pt>
              <c:pt idx="787">
                <c:v>45441</c:v>
              </c:pt>
              <c:pt idx="788">
                <c:v>45442</c:v>
              </c:pt>
              <c:pt idx="789">
                <c:v>45443</c:v>
              </c:pt>
              <c:pt idx="790">
                <c:v>45446</c:v>
              </c:pt>
              <c:pt idx="791">
                <c:v>45447</c:v>
              </c:pt>
              <c:pt idx="792">
                <c:v>45448</c:v>
              </c:pt>
              <c:pt idx="793">
                <c:v>45449</c:v>
              </c:pt>
              <c:pt idx="794">
                <c:v>45450</c:v>
              </c:pt>
              <c:pt idx="795">
                <c:v>45453</c:v>
              </c:pt>
              <c:pt idx="796">
                <c:v>45454</c:v>
              </c:pt>
              <c:pt idx="797">
                <c:v>45455</c:v>
              </c:pt>
              <c:pt idx="798">
                <c:v>45456</c:v>
              </c:pt>
              <c:pt idx="799">
                <c:v>45457</c:v>
              </c:pt>
              <c:pt idx="800">
                <c:v>45460</c:v>
              </c:pt>
              <c:pt idx="801">
                <c:v>45461</c:v>
              </c:pt>
              <c:pt idx="802">
                <c:v>45462</c:v>
              </c:pt>
              <c:pt idx="803">
                <c:v>45463</c:v>
              </c:pt>
              <c:pt idx="804">
                <c:v>45464</c:v>
              </c:pt>
              <c:pt idx="805">
                <c:v>45467</c:v>
              </c:pt>
              <c:pt idx="806">
                <c:v>45468</c:v>
              </c:pt>
              <c:pt idx="807">
                <c:v>45469</c:v>
              </c:pt>
              <c:pt idx="808">
                <c:v>45470</c:v>
              </c:pt>
              <c:pt idx="809">
                <c:v>45471</c:v>
              </c:pt>
              <c:pt idx="810">
                <c:v>45474</c:v>
              </c:pt>
              <c:pt idx="811">
                <c:v>45475</c:v>
              </c:pt>
              <c:pt idx="812">
                <c:v>45476</c:v>
              </c:pt>
              <c:pt idx="813">
                <c:v>45477</c:v>
              </c:pt>
              <c:pt idx="814">
                <c:v>45478</c:v>
              </c:pt>
              <c:pt idx="815">
                <c:v>45481</c:v>
              </c:pt>
              <c:pt idx="816">
                <c:v>45482</c:v>
              </c:pt>
              <c:pt idx="817">
                <c:v>45483</c:v>
              </c:pt>
              <c:pt idx="818">
                <c:v>45484</c:v>
              </c:pt>
              <c:pt idx="819">
                <c:v>45485</c:v>
              </c:pt>
              <c:pt idx="820">
                <c:v>45488</c:v>
              </c:pt>
              <c:pt idx="821">
                <c:v>45489</c:v>
              </c:pt>
              <c:pt idx="822">
                <c:v>45490</c:v>
              </c:pt>
              <c:pt idx="823">
                <c:v>45491</c:v>
              </c:pt>
              <c:pt idx="824">
                <c:v>45492</c:v>
              </c:pt>
              <c:pt idx="825">
                <c:v>45495</c:v>
              </c:pt>
              <c:pt idx="826">
                <c:v>45496</c:v>
              </c:pt>
              <c:pt idx="827">
                <c:v>45497</c:v>
              </c:pt>
              <c:pt idx="828">
                <c:v>45498</c:v>
              </c:pt>
              <c:pt idx="829">
                <c:v>45499</c:v>
              </c:pt>
              <c:pt idx="830">
                <c:v>45502</c:v>
              </c:pt>
              <c:pt idx="831">
                <c:v>45503</c:v>
              </c:pt>
              <c:pt idx="832">
                <c:v>45504</c:v>
              </c:pt>
              <c:pt idx="833">
                <c:v>45505</c:v>
              </c:pt>
              <c:pt idx="834">
                <c:v>45506</c:v>
              </c:pt>
              <c:pt idx="835">
                <c:v>45509</c:v>
              </c:pt>
              <c:pt idx="836">
                <c:v>45510</c:v>
              </c:pt>
              <c:pt idx="837">
                <c:v>45511</c:v>
              </c:pt>
              <c:pt idx="838">
                <c:v>45512</c:v>
              </c:pt>
              <c:pt idx="839">
                <c:v>45513</c:v>
              </c:pt>
              <c:pt idx="840">
                <c:v>45516</c:v>
              </c:pt>
              <c:pt idx="841">
                <c:v>45517</c:v>
              </c:pt>
              <c:pt idx="842">
                <c:v>45518</c:v>
              </c:pt>
              <c:pt idx="843">
                <c:v>45519</c:v>
              </c:pt>
              <c:pt idx="844">
                <c:v>45520</c:v>
              </c:pt>
              <c:pt idx="845">
                <c:v>45523</c:v>
              </c:pt>
              <c:pt idx="846">
                <c:v>45524</c:v>
              </c:pt>
              <c:pt idx="847">
                <c:v>45525</c:v>
              </c:pt>
              <c:pt idx="848">
                <c:v>45526</c:v>
              </c:pt>
              <c:pt idx="849">
                <c:v>45527</c:v>
              </c:pt>
              <c:pt idx="850">
                <c:v>45530</c:v>
              </c:pt>
              <c:pt idx="851">
                <c:v>45531</c:v>
              </c:pt>
              <c:pt idx="852">
                <c:v>45532</c:v>
              </c:pt>
              <c:pt idx="853">
                <c:v>45533</c:v>
              </c:pt>
              <c:pt idx="854">
                <c:v>45534</c:v>
              </c:pt>
              <c:pt idx="855">
                <c:v>45537</c:v>
              </c:pt>
              <c:pt idx="856">
                <c:v>45538</c:v>
              </c:pt>
              <c:pt idx="857">
                <c:v>45539</c:v>
              </c:pt>
              <c:pt idx="858">
                <c:v>45540</c:v>
              </c:pt>
              <c:pt idx="859">
                <c:v>45541</c:v>
              </c:pt>
              <c:pt idx="860">
                <c:v>45544</c:v>
              </c:pt>
              <c:pt idx="861">
                <c:v>45545</c:v>
              </c:pt>
              <c:pt idx="862">
                <c:v>45546</c:v>
              </c:pt>
              <c:pt idx="863">
                <c:v>45547</c:v>
              </c:pt>
              <c:pt idx="864">
                <c:v>45548</c:v>
              </c:pt>
              <c:pt idx="865">
                <c:v>45551</c:v>
              </c:pt>
              <c:pt idx="866">
                <c:v>45552</c:v>
              </c:pt>
              <c:pt idx="867">
                <c:v>45553</c:v>
              </c:pt>
              <c:pt idx="868">
                <c:v>45554</c:v>
              </c:pt>
              <c:pt idx="869">
                <c:v>45555</c:v>
              </c:pt>
              <c:pt idx="870">
                <c:v>45558</c:v>
              </c:pt>
              <c:pt idx="871">
                <c:v>45559</c:v>
              </c:pt>
              <c:pt idx="872">
                <c:v>45560</c:v>
              </c:pt>
              <c:pt idx="873">
                <c:v>45561</c:v>
              </c:pt>
              <c:pt idx="874">
                <c:v>45562</c:v>
              </c:pt>
              <c:pt idx="875">
                <c:v>45565</c:v>
              </c:pt>
              <c:pt idx="876">
                <c:v>45566</c:v>
              </c:pt>
              <c:pt idx="877">
                <c:v>45567</c:v>
              </c:pt>
              <c:pt idx="878">
                <c:v>45568</c:v>
              </c:pt>
              <c:pt idx="879">
                <c:v>45569</c:v>
              </c:pt>
              <c:pt idx="880">
                <c:v>45572</c:v>
              </c:pt>
              <c:pt idx="881">
                <c:v>45573</c:v>
              </c:pt>
              <c:pt idx="882">
                <c:v>45574</c:v>
              </c:pt>
              <c:pt idx="883">
                <c:v>45575</c:v>
              </c:pt>
              <c:pt idx="884">
                <c:v>45576</c:v>
              </c:pt>
              <c:pt idx="885">
                <c:v>45579</c:v>
              </c:pt>
              <c:pt idx="886">
                <c:v>45580</c:v>
              </c:pt>
              <c:pt idx="887">
                <c:v>45581</c:v>
              </c:pt>
              <c:pt idx="888">
                <c:v>45582</c:v>
              </c:pt>
              <c:pt idx="889">
                <c:v>45583</c:v>
              </c:pt>
              <c:pt idx="890">
                <c:v>45586</c:v>
              </c:pt>
              <c:pt idx="891">
                <c:v>45587</c:v>
              </c:pt>
              <c:pt idx="892">
                <c:v>45588</c:v>
              </c:pt>
              <c:pt idx="893">
                <c:v>45589</c:v>
              </c:pt>
              <c:pt idx="894">
                <c:v>45590</c:v>
              </c:pt>
              <c:pt idx="895">
                <c:v>45593</c:v>
              </c:pt>
              <c:pt idx="896">
                <c:v>45594</c:v>
              </c:pt>
              <c:pt idx="897">
                <c:v>45595</c:v>
              </c:pt>
              <c:pt idx="898">
                <c:v>45596</c:v>
              </c:pt>
              <c:pt idx="899">
                <c:v>45597</c:v>
              </c:pt>
              <c:pt idx="900">
                <c:v>45600</c:v>
              </c:pt>
              <c:pt idx="901">
                <c:v>45601</c:v>
              </c:pt>
              <c:pt idx="902">
                <c:v>45602</c:v>
              </c:pt>
              <c:pt idx="903">
                <c:v>45603</c:v>
              </c:pt>
              <c:pt idx="904">
                <c:v>45604</c:v>
              </c:pt>
              <c:pt idx="905">
                <c:v>45607</c:v>
              </c:pt>
              <c:pt idx="906">
                <c:v>45608</c:v>
              </c:pt>
              <c:pt idx="907">
                <c:v>45609</c:v>
              </c:pt>
              <c:pt idx="908">
                <c:v>45610</c:v>
              </c:pt>
              <c:pt idx="909">
                <c:v>45611</c:v>
              </c:pt>
              <c:pt idx="910">
                <c:v>45614</c:v>
              </c:pt>
              <c:pt idx="911">
                <c:v>45615</c:v>
              </c:pt>
              <c:pt idx="912">
                <c:v>45616</c:v>
              </c:pt>
              <c:pt idx="913">
                <c:v>45617</c:v>
              </c:pt>
              <c:pt idx="914">
                <c:v>45618</c:v>
              </c:pt>
              <c:pt idx="915">
                <c:v>45621</c:v>
              </c:pt>
              <c:pt idx="916">
                <c:v>45622</c:v>
              </c:pt>
              <c:pt idx="917">
                <c:v>45623</c:v>
              </c:pt>
              <c:pt idx="918">
                <c:v>45624</c:v>
              </c:pt>
              <c:pt idx="919">
                <c:v>45625</c:v>
              </c:pt>
              <c:pt idx="920">
                <c:v>45628</c:v>
              </c:pt>
              <c:pt idx="921">
                <c:v>45629</c:v>
              </c:pt>
              <c:pt idx="922">
                <c:v>45630</c:v>
              </c:pt>
              <c:pt idx="923">
                <c:v>45631</c:v>
              </c:pt>
              <c:pt idx="924">
                <c:v>45632</c:v>
              </c:pt>
              <c:pt idx="925">
                <c:v>45635</c:v>
              </c:pt>
              <c:pt idx="926">
                <c:v>45636</c:v>
              </c:pt>
              <c:pt idx="927">
                <c:v>45637</c:v>
              </c:pt>
              <c:pt idx="928">
                <c:v>45638</c:v>
              </c:pt>
              <c:pt idx="929">
                <c:v>45639</c:v>
              </c:pt>
              <c:pt idx="930">
                <c:v>45642</c:v>
              </c:pt>
              <c:pt idx="931">
                <c:v>45643</c:v>
              </c:pt>
              <c:pt idx="932">
                <c:v>45644</c:v>
              </c:pt>
              <c:pt idx="933">
                <c:v>45645</c:v>
              </c:pt>
              <c:pt idx="934">
                <c:v>45646</c:v>
              </c:pt>
              <c:pt idx="935">
                <c:v>45649</c:v>
              </c:pt>
              <c:pt idx="936">
                <c:v>45650</c:v>
              </c:pt>
              <c:pt idx="937">
                <c:v>45651</c:v>
              </c:pt>
              <c:pt idx="938">
                <c:v>45652</c:v>
              </c:pt>
              <c:pt idx="939">
                <c:v>45653</c:v>
              </c:pt>
              <c:pt idx="940">
                <c:v>45656</c:v>
              </c:pt>
              <c:pt idx="941">
                <c:v>45657</c:v>
              </c:pt>
              <c:pt idx="942">
                <c:v>45658</c:v>
              </c:pt>
              <c:pt idx="943">
                <c:v>45659</c:v>
              </c:pt>
              <c:pt idx="944">
                <c:v>45660</c:v>
              </c:pt>
              <c:pt idx="945">
                <c:v>45663</c:v>
              </c:pt>
              <c:pt idx="946">
                <c:v>45664</c:v>
              </c:pt>
              <c:pt idx="947">
                <c:v>45665</c:v>
              </c:pt>
              <c:pt idx="948">
                <c:v>45666</c:v>
              </c:pt>
              <c:pt idx="949">
                <c:v>45667</c:v>
              </c:pt>
              <c:pt idx="950">
                <c:v>45670</c:v>
              </c:pt>
              <c:pt idx="951">
                <c:v>45671</c:v>
              </c:pt>
              <c:pt idx="952">
                <c:v>45672</c:v>
              </c:pt>
              <c:pt idx="953">
                <c:v>45673</c:v>
              </c:pt>
              <c:pt idx="954">
                <c:v>45674</c:v>
              </c:pt>
              <c:pt idx="955">
                <c:v>45677</c:v>
              </c:pt>
              <c:pt idx="956">
                <c:v>45678</c:v>
              </c:pt>
              <c:pt idx="957">
                <c:v>45679</c:v>
              </c:pt>
              <c:pt idx="958">
                <c:v>45680</c:v>
              </c:pt>
              <c:pt idx="959">
                <c:v>45681</c:v>
              </c:pt>
              <c:pt idx="960">
                <c:v>45684</c:v>
              </c:pt>
              <c:pt idx="961">
                <c:v>45685</c:v>
              </c:pt>
              <c:pt idx="962">
                <c:v>45686</c:v>
              </c:pt>
              <c:pt idx="963">
                <c:v>45687</c:v>
              </c:pt>
              <c:pt idx="964">
                <c:v>45688</c:v>
              </c:pt>
              <c:pt idx="965">
                <c:v>45691</c:v>
              </c:pt>
              <c:pt idx="966">
                <c:v>45692</c:v>
              </c:pt>
              <c:pt idx="967">
                <c:v>45693</c:v>
              </c:pt>
              <c:pt idx="968">
                <c:v>45694</c:v>
              </c:pt>
              <c:pt idx="969">
                <c:v>45695</c:v>
              </c:pt>
              <c:pt idx="970">
                <c:v>45698</c:v>
              </c:pt>
              <c:pt idx="971">
                <c:v>45699</c:v>
              </c:pt>
              <c:pt idx="972">
                <c:v>45700</c:v>
              </c:pt>
              <c:pt idx="973">
                <c:v>45701</c:v>
              </c:pt>
              <c:pt idx="974">
                <c:v>45702</c:v>
              </c:pt>
              <c:pt idx="975">
                <c:v>45705</c:v>
              </c:pt>
              <c:pt idx="976">
                <c:v>45706</c:v>
              </c:pt>
              <c:pt idx="977">
                <c:v>45707</c:v>
              </c:pt>
              <c:pt idx="978">
                <c:v>45708</c:v>
              </c:pt>
              <c:pt idx="979">
                <c:v>45709</c:v>
              </c:pt>
              <c:pt idx="980">
                <c:v>45712</c:v>
              </c:pt>
              <c:pt idx="981">
                <c:v>45713</c:v>
              </c:pt>
              <c:pt idx="982">
                <c:v>45714</c:v>
              </c:pt>
              <c:pt idx="983">
                <c:v>45715</c:v>
              </c:pt>
              <c:pt idx="984">
                <c:v>45716</c:v>
              </c:pt>
              <c:pt idx="985">
                <c:v>45719</c:v>
              </c:pt>
              <c:pt idx="986">
                <c:v>45720</c:v>
              </c:pt>
              <c:pt idx="987">
                <c:v>45721</c:v>
              </c:pt>
              <c:pt idx="988">
                <c:v>45722</c:v>
              </c:pt>
              <c:pt idx="989">
                <c:v>45723</c:v>
              </c:pt>
              <c:pt idx="990">
                <c:v>45726</c:v>
              </c:pt>
              <c:pt idx="991">
                <c:v>45727</c:v>
              </c:pt>
              <c:pt idx="992">
                <c:v>45728</c:v>
              </c:pt>
              <c:pt idx="993">
                <c:v>45729</c:v>
              </c:pt>
              <c:pt idx="994">
                <c:v>45730</c:v>
              </c:pt>
              <c:pt idx="995">
                <c:v>45733</c:v>
              </c:pt>
              <c:pt idx="996">
                <c:v>45734</c:v>
              </c:pt>
              <c:pt idx="997">
                <c:v>45735</c:v>
              </c:pt>
              <c:pt idx="998">
                <c:v>45736</c:v>
              </c:pt>
              <c:pt idx="999">
                <c:v>45737</c:v>
              </c:pt>
              <c:pt idx="1000">
                <c:v>45740</c:v>
              </c:pt>
              <c:pt idx="1001">
                <c:v>45741</c:v>
              </c:pt>
              <c:pt idx="1002">
                <c:v>45742</c:v>
              </c:pt>
              <c:pt idx="1003">
                <c:v>45743</c:v>
              </c:pt>
              <c:pt idx="1004">
                <c:v>45744</c:v>
              </c:pt>
              <c:pt idx="1005">
                <c:v>45747</c:v>
              </c:pt>
              <c:pt idx="1006">
                <c:v>45748</c:v>
              </c:pt>
              <c:pt idx="1007">
                <c:v>45749</c:v>
              </c:pt>
              <c:pt idx="1008">
                <c:v>45750</c:v>
              </c:pt>
              <c:pt idx="1009">
                <c:v>45751</c:v>
              </c:pt>
              <c:pt idx="1010">
                <c:v>45754</c:v>
              </c:pt>
              <c:pt idx="1011">
                <c:v>45755</c:v>
              </c:pt>
              <c:pt idx="1012">
                <c:v>45756</c:v>
              </c:pt>
              <c:pt idx="1013">
                <c:v>45757</c:v>
              </c:pt>
              <c:pt idx="1014">
                <c:v>45758</c:v>
              </c:pt>
              <c:pt idx="1015">
                <c:v>45761</c:v>
              </c:pt>
              <c:pt idx="1016">
                <c:v>45762</c:v>
              </c:pt>
              <c:pt idx="1017">
                <c:v>45763</c:v>
              </c:pt>
              <c:pt idx="1018">
                <c:v>45764</c:v>
              </c:pt>
              <c:pt idx="1019">
                <c:v>45765</c:v>
              </c:pt>
              <c:pt idx="1020">
                <c:v>45768</c:v>
              </c:pt>
              <c:pt idx="1021">
                <c:v>45769</c:v>
              </c:pt>
              <c:pt idx="1022">
                <c:v>45770</c:v>
              </c:pt>
              <c:pt idx="1023">
                <c:v>45771</c:v>
              </c:pt>
              <c:pt idx="1024">
                <c:v>45772</c:v>
              </c:pt>
              <c:pt idx="1025">
                <c:v>45775</c:v>
              </c:pt>
              <c:pt idx="1026">
                <c:v>45776</c:v>
              </c:pt>
              <c:pt idx="1027">
                <c:v>45777</c:v>
              </c:pt>
              <c:pt idx="1028">
                <c:v>45778</c:v>
              </c:pt>
              <c:pt idx="1029">
                <c:v>45779</c:v>
              </c:pt>
              <c:pt idx="1030">
                <c:v>45782</c:v>
              </c:pt>
              <c:pt idx="1031">
                <c:v>45783</c:v>
              </c:pt>
              <c:pt idx="1032">
                <c:v>45784</c:v>
              </c:pt>
              <c:pt idx="1033">
                <c:v>45785</c:v>
              </c:pt>
              <c:pt idx="1034">
                <c:v>45786</c:v>
              </c:pt>
              <c:pt idx="1035">
                <c:v>45789</c:v>
              </c:pt>
              <c:pt idx="1036">
                <c:v>45790</c:v>
              </c:pt>
              <c:pt idx="1037">
                <c:v>45791</c:v>
              </c:pt>
              <c:pt idx="1038">
                <c:v>45792</c:v>
              </c:pt>
              <c:pt idx="1039">
                <c:v>45793</c:v>
              </c:pt>
              <c:pt idx="1040">
                <c:v>45796</c:v>
              </c:pt>
              <c:pt idx="1041">
                <c:v>45797</c:v>
              </c:pt>
              <c:pt idx="1042">
                <c:v>45798</c:v>
              </c:pt>
              <c:pt idx="1043">
                <c:v>45799</c:v>
              </c:pt>
              <c:pt idx="1044">
                <c:v>45800</c:v>
              </c:pt>
              <c:pt idx="1045">
                <c:v>45803</c:v>
              </c:pt>
              <c:pt idx="1046">
                <c:v>45804</c:v>
              </c:pt>
              <c:pt idx="1047">
                <c:v>45805</c:v>
              </c:pt>
              <c:pt idx="1048">
                <c:v>45806</c:v>
              </c:pt>
              <c:pt idx="1049">
                <c:v>45807</c:v>
              </c:pt>
              <c:pt idx="1050">
                <c:v>45810</c:v>
              </c:pt>
              <c:pt idx="1051">
                <c:v>45811</c:v>
              </c:pt>
              <c:pt idx="1052">
                <c:v>45812</c:v>
              </c:pt>
              <c:pt idx="1053">
                <c:v>45813</c:v>
              </c:pt>
              <c:pt idx="1054">
                <c:v>45814</c:v>
              </c:pt>
              <c:pt idx="1055">
                <c:v>45817</c:v>
              </c:pt>
              <c:pt idx="1056">
                <c:v>45818</c:v>
              </c:pt>
              <c:pt idx="1057">
                <c:v>45819</c:v>
              </c:pt>
              <c:pt idx="1058">
                <c:v>45820</c:v>
              </c:pt>
              <c:pt idx="1059">
                <c:v>45821</c:v>
              </c:pt>
              <c:pt idx="1060">
                <c:v>45824</c:v>
              </c:pt>
              <c:pt idx="1061">
                <c:v>45825</c:v>
              </c:pt>
              <c:pt idx="1062">
                <c:v>45826</c:v>
              </c:pt>
              <c:pt idx="1063">
                <c:v>45827</c:v>
              </c:pt>
              <c:pt idx="1064">
                <c:v>45828</c:v>
              </c:pt>
              <c:pt idx="1065">
                <c:v>45831</c:v>
              </c:pt>
              <c:pt idx="1066">
                <c:v>45832</c:v>
              </c:pt>
              <c:pt idx="1067">
                <c:v>45833</c:v>
              </c:pt>
              <c:pt idx="1068">
                <c:v>45834</c:v>
              </c:pt>
              <c:pt idx="1069">
                <c:v>45835</c:v>
              </c:pt>
              <c:pt idx="1070">
                <c:v>45838</c:v>
              </c:pt>
              <c:pt idx="1071">
                <c:v>45839</c:v>
              </c:pt>
              <c:pt idx="1072">
                <c:v>45840</c:v>
              </c:pt>
              <c:pt idx="1073">
                <c:v>45841</c:v>
              </c:pt>
              <c:pt idx="1074">
                <c:v>45842</c:v>
              </c:pt>
              <c:pt idx="1075">
                <c:v>45845</c:v>
              </c:pt>
              <c:pt idx="1076">
                <c:v>45846</c:v>
              </c:pt>
              <c:pt idx="1077">
                <c:v>45847</c:v>
              </c:pt>
              <c:pt idx="1078">
                <c:v>45848</c:v>
              </c:pt>
              <c:pt idx="1079">
                <c:v>45849</c:v>
              </c:pt>
              <c:pt idx="1080">
                <c:v>45852</c:v>
              </c:pt>
              <c:pt idx="1081">
                <c:v>45853</c:v>
              </c:pt>
              <c:pt idx="1082">
                <c:v>45854</c:v>
              </c:pt>
              <c:pt idx="1083">
                <c:v>45855</c:v>
              </c:pt>
              <c:pt idx="1084">
                <c:v>45856</c:v>
              </c:pt>
              <c:pt idx="1085">
                <c:v>45859</c:v>
              </c:pt>
              <c:pt idx="1086">
                <c:v>45860</c:v>
              </c:pt>
              <c:pt idx="1087">
                <c:v>45861</c:v>
              </c:pt>
              <c:pt idx="1088">
                <c:v>45862</c:v>
              </c:pt>
              <c:pt idx="1089">
                <c:v>45863</c:v>
              </c:pt>
              <c:pt idx="1090">
                <c:v>45866</c:v>
              </c:pt>
              <c:pt idx="1091">
                <c:v>45867</c:v>
              </c:pt>
              <c:pt idx="1092">
                <c:v>45868</c:v>
              </c:pt>
              <c:pt idx="1093">
                <c:v>45869</c:v>
              </c:pt>
              <c:pt idx="1094">
                <c:v>45870</c:v>
              </c:pt>
              <c:pt idx="1095">
                <c:v>45873</c:v>
              </c:pt>
              <c:pt idx="1096">
                <c:v>45874</c:v>
              </c:pt>
              <c:pt idx="1097">
                <c:v>45875</c:v>
              </c:pt>
              <c:pt idx="1098">
                <c:v>45876</c:v>
              </c:pt>
              <c:pt idx="1099">
                <c:v>45877</c:v>
              </c:pt>
              <c:pt idx="1100">
                <c:v>45880</c:v>
              </c:pt>
              <c:pt idx="1101">
                <c:v>45881</c:v>
              </c:pt>
              <c:pt idx="1102">
                <c:v>45882</c:v>
              </c:pt>
              <c:pt idx="1103">
                <c:v>45883</c:v>
              </c:pt>
              <c:pt idx="1104">
                <c:v>45884</c:v>
              </c:pt>
              <c:pt idx="1105">
                <c:v>45887</c:v>
              </c:pt>
              <c:pt idx="1106">
                <c:v>45888</c:v>
              </c:pt>
              <c:pt idx="1107">
                <c:v>45889</c:v>
              </c:pt>
              <c:pt idx="1108">
                <c:v>45890</c:v>
              </c:pt>
              <c:pt idx="1109">
                <c:v>45891</c:v>
              </c:pt>
              <c:pt idx="1110">
                <c:v>45894</c:v>
              </c:pt>
              <c:pt idx="1111">
                <c:v>45895</c:v>
              </c:pt>
              <c:pt idx="1112">
                <c:v>45896</c:v>
              </c:pt>
              <c:pt idx="1113">
                <c:v>45897</c:v>
              </c:pt>
              <c:pt idx="1114">
                <c:v>45898</c:v>
              </c:pt>
              <c:pt idx="1115">
                <c:v>45901</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45943</c:v>
              </c:pt>
              <c:pt idx="1146">
                <c:v>45944</c:v>
              </c:pt>
              <c:pt idx="1147">
                <c:v>45945</c:v>
              </c:pt>
              <c:pt idx="1148">
                <c:v>45946</c:v>
              </c:pt>
              <c:pt idx="1149">
                <c:v>45947</c:v>
              </c:pt>
              <c:pt idx="1150">
                <c:v>45950</c:v>
              </c:pt>
              <c:pt idx="1151">
                <c:v>45951</c:v>
              </c:pt>
              <c:pt idx="1152">
                <c:v>45952</c:v>
              </c:pt>
              <c:pt idx="1153">
                <c:v>45953</c:v>
              </c:pt>
              <c:pt idx="1154">
                <c:v>45954</c:v>
              </c:pt>
              <c:pt idx="1155">
                <c:v>45957</c:v>
              </c:pt>
              <c:pt idx="1156">
                <c:v>45958</c:v>
              </c:pt>
              <c:pt idx="1157">
                <c:v>45959</c:v>
              </c:pt>
              <c:pt idx="1158">
                <c:v>45960</c:v>
              </c:pt>
              <c:pt idx="1159">
                <c:v>45961</c:v>
              </c:pt>
              <c:pt idx="1160">
                <c:v>45964</c:v>
              </c:pt>
              <c:pt idx="1161">
                <c:v>45965</c:v>
              </c:pt>
              <c:pt idx="1162">
                <c:v>45966</c:v>
              </c:pt>
              <c:pt idx="1163">
                <c:v>45967</c:v>
              </c:pt>
              <c:pt idx="1164">
                <c:v>45968</c:v>
              </c:pt>
              <c:pt idx="1165">
                <c:v>45971</c:v>
              </c:pt>
              <c:pt idx="1166">
                <c:v>45972</c:v>
              </c:pt>
              <c:pt idx="1167">
                <c:v>45973</c:v>
              </c:pt>
              <c:pt idx="1168">
                <c:v>45974</c:v>
              </c:pt>
              <c:pt idx="1169">
                <c:v>45975</c:v>
              </c:pt>
              <c:pt idx="1170">
                <c:v>45978</c:v>
              </c:pt>
              <c:pt idx="1171">
                <c:v>45979</c:v>
              </c:pt>
              <c:pt idx="1172">
                <c:v>45980</c:v>
              </c:pt>
              <c:pt idx="1173">
                <c:v>45981</c:v>
              </c:pt>
              <c:pt idx="1174">
                <c:v>45982</c:v>
              </c:pt>
              <c:pt idx="1175">
                <c:v>45985</c:v>
              </c:pt>
              <c:pt idx="1176">
                <c:v>45986</c:v>
              </c:pt>
              <c:pt idx="1177">
                <c:v>45987</c:v>
              </c:pt>
              <c:pt idx="1178">
                <c:v>45988</c:v>
              </c:pt>
              <c:pt idx="1179">
                <c:v>45989</c:v>
              </c:pt>
              <c:pt idx="1180">
                <c:v>45992</c:v>
              </c:pt>
              <c:pt idx="1181">
                <c:v>45993</c:v>
              </c:pt>
              <c:pt idx="1182">
                <c:v>45994</c:v>
              </c:pt>
              <c:pt idx="1183">
                <c:v>45995</c:v>
              </c:pt>
              <c:pt idx="1184">
                <c:v>45996</c:v>
              </c:pt>
              <c:pt idx="1185">
                <c:v>45999</c:v>
              </c:pt>
              <c:pt idx="1186">
                <c:v>46000</c:v>
              </c:pt>
              <c:pt idx="1187">
                <c:v>46001</c:v>
              </c:pt>
              <c:pt idx="1188">
                <c:v>46002</c:v>
              </c:pt>
              <c:pt idx="1189">
                <c:v>46003</c:v>
              </c:pt>
              <c:pt idx="1190">
                <c:v>46006</c:v>
              </c:pt>
              <c:pt idx="1191">
                <c:v>46007</c:v>
              </c:pt>
              <c:pt idx="1192">
                <c:v>46008</c:v>
              </c:pt>
              <c:pt idx="1193">
                <c:v>46009</c:v>
              </c:pt>
              <c:pt idx="1194">
                <c:v>46010</c:v>
              </c:pt>
              <c:pt idx="1195">
                <c:v>46013</c:v>
              </c:pt>
              <c:pt idx="1196">
                <c:v>46014</c:v>
              </c:pt>
              <c:pt idx="1197">
                <c:v>46015</c:v>
              </c:pt>
              <c:pt idx="1198">
                <c:v>46016</c:v>
              </c:pt>
              <c:pt idx="1199">
                <c:v>46017</c:v>
              </c:pt>
              <c:pt idx="1200">
                <c:v>46020</c:v>
              </c:pt>
              <c:pt idx="1201">
                <c:v>46021</c:v>
              </c:pt>
              <c:pt idx="1202">
                <c:v>46022</c:v>
              </c:pt>
              <c:pt idx="1203">
                <c:v>46023</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46041</c:v>
              </c:pt>
              <c:pt idx="1216">
                <c:v>46042</c:v>
              </c:pt>
              <c:pt idx="1217">
                <c:v>46043</c:v>
              </c:pt>
              <c:pt idx="1218">
                <c:v>46044</c:v>
              </c:pt>
              <c:pt idx="1219">
                <c:v>46045</c:v>
              </c:pt>
              <c:pt idx="1220">
                <c:v>46048</c:v>
              </c:pt>
              <c:pt idx="1221">
                <c:v>46049</c:v>
              </c:pt>
              <c:pt idx="1222">
                <c:v>46050</c:v>
              </c:pt>
              <c:pt idx="1223">
                <c:v>46051</c:v>
              </c:pt>
              <c:pt idx="1224">
                <c:v>46052</c:v>
              </c:pt>
              <c:pt idx="1225">
                <c:v>46055</c:v>
              </c:pt>
              <c:pt idx="1226">
                <c:v>46056</c:v>
              </c:pt>
              <c:pt idx="1227">
                <c:v>46057</c:v>
              </c:pt>
              <c:pt idx="1228">
                <c:v>46058</c:v>
              </c:pt>
              <c:pt idx="1229">
                <c:v>46059</c:v>
              </c:pt>
              <c:pt idx="1230">
                <c:v>46062</c:v>
              </c:pt>
              <c:pt idx="1231">
                <c:v>46063</c:v>
              </c:pt>
              <c:pt idx="1232">
                <c:v>46064</c:v>
              </c:pt>
              <c:pt idx="1233">
                <c:v>46065</c:v>
              </c:pt>
              <c:pt idx="1234">
                <c:v>46066</c:v>
              </c:pt>
              <c:pt idx="1235">
                <c:v>46069</c:v>
              </c:pt>
              <c:pt idx="1236">
                <c:v>46070</c:v>
              </c:pt>
              <c:pt idx="1237">
                <c:v>46071</c:v>
              </c:pt>
              <c:pt idx="1238">
                <c:v>46072</c:v>
              </c:pt>
              <c:pt idx="1239">
                <c:v>46073</c:v>
              </c:pt>
              <c:pt idx="1240">
                <c:v>46076</c:v>
              </c:pt>
              <c:pt idx="1241">
                <c:v>46077</c:v>
              </c:pt>
              <c:pt idx="1242">
                <c:v>46078</c:v>
              </c:pt>
              <c:pt idx="1243">
                <c:v>46079</c:v>
              </c:pt>
              <c:pt idx="1244">
                <c:v>46080</c:v>
              </c:pt>
              <c:pt idx="1245">
                <c:v>46083</c:v>
              </c:pt>
              <c:pt idx="1246">
                <c:v>46084</c:v>
              </c:pt>
              <c:pt idx="1247">
                <c:v>46085</c:v>
              </c:pt>
              <c:pt idx="1248">
                <c:v>46086</c:v>
              </c:pt>
              <c:pt idx="1249">
                <c:v>46087</c:v>
              </c:pt>
              <c:pt idx="1250">
                <c:v>46090</c:v>
              </c:pt>
              <c:pt idx="1251">
                <c:v>46091</c:v>
              </c:pt>
              <c:pt idx="1252">
                <c:v>46092</c:v>
              </c:pt>
              <c:pt idx="1253">
                <c:v>46093</c:v>
              </c:pt>
              <c:pt idx="1254">
                <c:v>46094</c:v>
              </c:pt>
              <c:pt idx="1255">
                <c:v>46097</c:v>
              </c:pt>
              <c:pt idx="1256">
                <c:v>46098</c:v>
              </c:pt>
              <c:pt idx="1257">
                <c:v>46099</c:v>
              </c:pt>
              <c:pt idx="1258">
                <c:v>46100</c:v>
              </c:pt>
              <c:pt idx="1259">
                <c:v>46101</c:v>
              </c:pt>
              <c:pt idx="1260">
                <c:v>46104</c:v>
              </c:pt>
              <c:pt idx="1261">
                <c:v>46105</c:v>
              </c:pt>
              <c:pt idx="1262">
                <c:v>46106</c:v>
              </c:pt>
              <c:pt idx="1263">
                <c:v>46107</c:v>
              </c:pt>
              <c:pt idx="1264">
                <c:v>46108</c:v>
              </c:pt>
              <c:pt idx="1265">
                <c:v>46111</c:v>
              </c:pt>
              <c:pt idx="1266">
                <c:v>46112</c:v>
              </c:pt>
              <c:pt idx="1267">
                <c:v>46113</c:v>
              </c:pt>
              <c:pt idx="1268">
                <c:v>46114</c:v>
              </c:pt>
              <c:pt idx="1269">
                <c:v>46115</c:v>
              </c:pt>
              <c:pt idx="1270">
                <c:v>46118</c:v>
              </c:pt>
              <c:pt idx="1271">
                <c:v>46119</c:v>
              </c:pt>
              <c:pt idx="1272">
                <c:v>46120</c:v>
              </c:pt>
              <c:pt idx="1273">
                <c:v>46121</c:v>
              </c:pt>
              <c:pt idx="1274">
                <c:v>46122</c:v>
              </c:pt>
              <c:pt idx="1275">
                <c:v>46125</c:v>
              </c:pt>
              <c:pt idx="1276">
                <c:v>46126</c:v>
              </c:pt>
              <c:pt idx="1277">
                <c:v>46127</c:v>
              </c:pt>
              <c:pt idx="1278">
                <c:v>46128</c:v>
              </c:pt>
              <c:pt idx="1279">
                <c:v>46129</c:v>
              </c:pt>
              <c:pt idx="1280">
                <c:v>46132</c:v>
              </c:pt>
              <c:pt idx="1281">
                <c:v>46133</c:v>
              </c:pt>
              <c:pt idx="1282">
                <c:v>46134</c:v>
              </c:pt>
              <c:pt idx="1283">
                <c:v>46135</c:v>
              </c:pt>
              <c:pt idx="1284">
                <c:v>46136</c:v>
              </c:pt>
              <c:pt idx="1285">
                <c:v>46139</c:v>
              </c:pt>
              <c:pt idx="1286">
                <c:v>46140</c:v>
              </c:pt>
              <c:pt idx="1287">
                <c:v>46141</c:v>
              </c:pt>
              <c:pt idx="1288">
                <c:v>46142</c:v>
              </c:pt>
              <c:pt idx="1289">
                <c:v>46143</c:v>
              </c:pt>
              <c:pt idx="1290">
                <c:v>46146</c:v>
              </c:pt>
              <c:pt idx="1291">
                <c:v>46147</c:v>
              </c:pt>
              <c:pt idx="1292">
                <c:v>46148</c:v>
              </c:pt>
              <c:pt idx="1293">
                <c:v>46149</c:v>
              </c:pt>
              <c:pt idx="1294">
                <c:v>46150</c:v>
              </c:pt>
              <c:pt idx="1295">
                <c:v>46153</c:v>
              </c:pt>
              <c:pt idx="1296">
                <c:v>46154</c:v>
              </c:pt>
              <c:pt idx="1297">
                <c:v>46155</c:v>
              </c:pt>
              <c:pt idx="1298">
                <c:v>46156</c:v>
              </c:pt>
              <c:pt idx="1299">
                <c:v>46157</c:v>
              </c:pt>
              <c:pt idx="1300">
                <c:v>46160</c:v>
              </c:pt>
              <c:pt idx="1301">
                <c:v>46161</c:v>
              </c:pt>
              <c:pt idx="1302">
                <c:v>46162</c:v>
              </c:pt>
              <c:pt idx="1303">
                <c:v>46163</c:v>
              </c:pt>
              <c:pt idx="1304">
                <c:v>46164</c:v>
              </c:pt>
            </c:numLit>
          </c:cat>
          <c:val>
            <c:numLit>
              <c:formatCode>General</c:formatCode>
              <c:ptCount val="1306"/>
              <c:pt idx="0">
                <c:v>4.7366000000000005E-3</c:v>
              </c:pt>
              <c:pt idx="1">
                <c:v>4.7048000000000003E-3</c:v>
              </c:pt>
              <c:pt idx="2">
                <c:v>3.9784999999999994E-3</c:v>
              </c:pt>
              <c:pt idx="3">
                <c:v>5.6999999999999993E-3</c:v>
              </c:pt>
              <c:pt idx="4">
                <c:v>5.6999999999999993E-3</c:v>
              </c:pt>
              <c:pt idx="5">
                <c:v>7.0374999999999995E-3</c:v>
              </c:pt>
              <c:pt idx="6">
                <c:v>5.2207E-3</c:v>
              </c:pt>
              <c:pt idx="7">
                <c:v>5.1581999999999991E-3</c:v>
              </c:pt>
              <c:pt idx="8">
                <c:v>5.1581999999999991E-3</c:v>
              </c:pt>
              <c:pt idx="9">
                <c:v>5.1581999999999991E-3</c:v>
              </c:pt>
              <c:pt idx="10">
                <c:v>5.1581999999999991E-3</c:v>
              </c:pt>
              <c:pt idx="11">
                <c:v>5.2332000000000004E-3</c:v>
              </c:pt>
              <c:pt idx="12">
                <c:v>5.1798E-3</c:v>
              </c:pt>
              <c:pt idx="13">
                <c:v>4.5548000000000003E-3</c:v>
              </c:pt>
              <c:pt idx="14">
                <c:v>4.5548000000000003E-3</c:v>
              </c:pt>
              <c:pt idx="15">
                <c:v>5.6518000000000002E-3</c:v>
              </c:pt>
              <c:pt idx="16">
                <c:v>6.4018E-3</c:v>
              </c:pt>
              <c:pt idx="17">
                <c:v>5.6518000000000002E-3</c:v>
              </c:pt>
              <c:pt idx="18">
                <c:v>7.4844999999999998E-3</c:v>
              </c:pt>
              <c:pt idx="19">
                <c:v>7.4844999999999998E-3</c:v>
              </c:pt>
              <c:pt idx="20">
                <c:v>5.7469999999999995E-3</c:v>
              </c:pt>
              <c:pt idx="21">
                <c:v>6.7500000000000008E-3</c:v>
              </c:pt>
              <c:pt idx="22">
                <c:v>8.0000000000000002E-3</c:v>
              </c:pt>
              <c:pt idx="23">
                <c:v>4.0300000000000006E-3</c:v>
              </c:pt>
              <c:pt idx="24">
                <c:v>4.0300000000000006E-3</c:v>
              </c:pt>
              <c:pt idx="25">
                <c:v>5.2944999999999997E-3</c:v>
              </c:pt>
              <c:pt idx="26">
                <c:v>4.6195000000000003E-3</c:v>
              </c:pt>
              <c:pt idx="27">
                <c:v>4.5945000000000005E-3</c:v>
              </c:pt>
              <c:pt idx="28">
                <c:v>5.5444999999999999E-3</c:v>
              </c:pt>
              <c:pt idx="29">
                <c:v>5.5444999999999999E-3</c:v>
              </c:pt>
              <c:pt idx="30">
                <c:v>4.5444999999999999E-3</c:v>
              </c:pt>
              <c:pt idx="31">
                <c:v>3.9328000000000002E-3</c:v>
              </c:pt>
              <c:pt idx="32">
                <c:v>5.1999999999999998E-3</c:v>
              </c:pt>
              <c:pt idx="33">
                <c:v>4.4866000000000003E-3</c:v>
              </c:pt>
              <c:pt idx="34">
                <c:v>4.4866000000000003E-3</c:v>
              </c:pt>
              <c:pt idx="35">
                <c:v>6.7250000000000001E-3</c:v>
              </c:pt>
              <c:pt idx="36">
                <c:v>5.1400999999999999E-3</c:v>
              </c:pt>
              <c:pt idx="37">
                <c:v>5.2616E-3</c:v>
              </c:pt>
              <c:pt idx="38">
                <c:v>6.4365999999999998E-3</c:v>
              </c:pt>
              <c:pt idx="39">
                <c:v>6.4365999999999998E-3</c:v>
              </c:pt>
              <c:pt idx="40">
                <c:v>6.4365999999999998E-3</c:v>
              </c:pt>
              <c:pt idx="41">
                <c:v>6.4365999999999998E-3</c:v>
              </c:pt>
              <c:pt idx="42">
                <c:v>6.4365999999999998E-3</c:v>
              </c:pt>
              <c:pt idx="43">
                <c:v>6.4365999999999998E-3</c:v>
              </c:pt>
              <c:pt idx="44">
                <c:v>6.4365999999999998E-3</c:v>
              </c:pt>
              <c:pt idx="45">
                <c:v>6.1500000000000001E-3</c:v>
              </c:pt>
              <c:pt idx="46">
                <c:v>7.6500000000000005E-3</c:v>
              </c:pt>
              <c:pt idx="47">
                <c:v>6.5081999999999996E-3</c:v>
              </c:pt>
              <c:pt idx="48">
                <c:v>7.9331999999999996E-3</c:v>
              </c:pt>
              <c:pt idx="49">
                <c:v>7.9331999999999996E-3</c:v>
              </c:pt>
              <c:pt idx="50">
                <c:v>6.6832000000000003E-3</c:v>
              </c:pt>
              <c:pt idx="51">
                <c:v>6.7082000000000001E-3</c:v>
              </c:pt>
              <c:pt idx="52">
                <c:v>6.2331999999999995E-3</c:v>
              </c:pt>
              <c:pt idx="53">
                <c:v>6.2082000000000005E-3</c:v>
              </c:pt>
              <c:pt idx="54">
                <c:v>6.2082000000000005E-3</c:v>
              </c:pt>
              <c:pt idx="55">
                <c:v>5.4581999999999999E-3</c:v>
              </c:pt>
              <c:pt idx="56">
                <c:v>5.4581999999999999E-3</c:v>
              </c:pt>
              <c:pt idx="57">
                <c:v>5.1105999999999999E-3</c:v>
              </c:pt>
              <c:pt idx="58">
                <c:v>5.1105999999999999E-3</c:v>
              </c:pt>
              <c:pt idx="59">
                <c:v>5.1105999999999999E-3</c:v>
              </c:pt>
              <c:pt idx="60">
                <c:v>5.3866000000000001E-3</c:v>
              </c:pt>
              <c:pt idx="61">
                <c:v>5.1507999999999996E-3</c:v>
              </c:pt>
              <c:pt idx="62">
                <c:v>5.4000000000000003E-3</c:v>
              </c:pt>
              <c:pt idx="63">
                <c:v>4.4400999999999998E-3</c:v>
              </c:pt>
              <c:pt idx="64">
                <c:v>4.4400999999999998E-3</c:v>
              </c:pt>
              <c:pt idx="65">
                <c:v>4.4150999999999999E-3</c:v>
              </c:pt>
              <c:pt idx="66">
                <c:v>3.7447000000000001E-3</c:v>
              </c:pt>
              <c:pt idx="67">
                <c:v>4.3685E-3</c:v>
              </c:pt>
              <c:pt idx="68">
                <c:v>5.0499999999999998E-3</c:v>
              </c:pt>
              <c:pt idx="69">
                <c:v>5.0499999999999998E-3</c:v>
              </c:pt>
              <c:pt idx="70">
                <c:v>4.3435000000000001E-3</c:v>
              </c:pt>
              <c:pt idx="71">
                <c:v>5.4400999999999998E-3</c:v>
              </c:pt>
              <c:pt idx="72">
                <c:v>4.3401000000000004E-3</c:v>
              </c:pt>
              <c:pt idx="73">
                <c:v>4.0536000000000001E-3</c:v>
              </c:pt>
              <c:pt idx="74">
                <c:v>4.0536000000000001E-3</c:v>
              </c:pt>
              <c:pt idx="75">
                <c:v>5.2500000000000003E-3</c:v>
              </c:pt>
              <c:pt idx="76">
                <c:v>5.1900999999999996E-3</c:v>
              </c:pt>
              <c:pt idx="77">
                <c:v>5.1786000000000002E-3</c:v>
              </c:pt>
              <c:pt idx="78">
                <c:v>6.9999999999999993E-3</c:v>
              </c:pt>
              <c:pt idx="79">
                <c:v>6.9999999999999993E-3</c:v>
              </c:pt>
              <c:pt idx="80">
                <c:v>7.8750000000000001E-3</c:v>
              </c:pt>
              <c:pt idx="81">
                <c:v>6.3249999999999999E-3</c:v>
              </c:pt>
              <c:pt idx="82">
                <c:v>6.5615999999999999E-3</c:v>
              </c:pt>
              <c:pt idx="83">
                <c:v>6.6866E-3</c:v>
              </c:pt>
              <c:pt idx="84">
                <c:v>6.6866E-3</c:v>
              </c:pt>
              <c:pt idx="85">
                <c:v>4.9900999999999999E-3</c:v>
              </c:pt>
              <c:pt idx="86">
                <c:v>4.4651000000000005E-3</c:v>
              </c:pt>
              <c:pt idx="87">
                <c:v>4.4400999999999998E-3</c:v>
              </c:pt>
              <c:pt idx="88">
                <c:v>4.2751000000000004E-3</c:v>
              </c:pt>
              <c:pt idx="89">
                <c:v>4.2751000000000004E-3</c:v>
              </c:pt>
              <c:pt idx="90">
                <c:v>5.1000999999999998E-3</c:v>
              </c:pt>
              <c:pt idx="91">
                <c:v>4.3867000000000003E-3</c:v>
              </c:pt>
              <c:pt idx="92">
                <c:v>4.3616999999999996E-3</c:v>
              </c:pt>
              <c:pt idx="93">
                <c:v>4.3401000000000004E-3</c:v>
              </c:pt>
              <c:pt idx="94">
                <c:v>4.3401000000000004E-3</c:v>
              </c:pt>
              <c:pt idx="95">
                <c:v>4.0387000000000001E-3</c:v>
              </c:pt>
              <c:pt idx="96">
                <c:v>5.0749999999999997E-3</c:v>
              </c:pt>
              <c:pt idx="97">
                <c:v>4.5934999999999995E-3</c:v>
              </c:pt>
              <c:pt idx="98">
                <c:v>5.1500000000000001E-3</c:v>
              </c:pt>
              <c:pt idx="99">
                <c:v>5.1500000000000001E-3</c:v>
              </c:pt>
              <c:pt idx="100">
                <c:v>4.6185000000000002E-3</c:v>
              </c:pt>
              <c:pt idx="101">
                <c:v>4.7400999999999997E-3</c:v>
              </c:pt>
              <c:pt idx="102">
                <c:v>5.3651000000000003E-3</c:v>
              </c:pt>
              <c:pt idx="103">
                <c:v>5.3901000000000001E-3</c:v>
              </c:pt>
              <c:pt idx="104">
                <c:v>5.3901000000000001E-3</c:v>
              </c:pt>
              <c:pt idx="105">
                <c:v>5.4400999999999998E-3</c:v>
              </c:pt>
              <c:pt idx="106">
                <c:v>5.4651000000000005E-3</c:v>
              </c:pt>
              <c:pt idx="107">
                <c:v>6.2865999999999998E-3</c:v>
              </c:pt>
              <c:pt idx="108">
                <c:v>6.2865999999999998E-3</c:v>
              </c:pt>
              <c:pt idx="109">
                <c:v>6.2865999999999998E-3</c:v>
              </c:pt>
              <c:pt idx="110">
                <c:v>6.4434999999999996E-3</c:v>
              </c:pt>
              <c:pt idx="111">
                <c:v>5.6037999999999999E-3</c:v>
              </c:pt>
              <c:pt idx="112">
                <c:v>5.6037999999999999E-3</c:v>
              </c:pt>
              <c:pt idx="113">
                <c:v>6.5788000000000001E-3</c:v>
              </c:pt>
              <c:pt idx="114">
                <c:v>6.5788000000000001E-3</c:v>
              </c:pt>
              <c:pt idx="115">
                <c:v>8.5000000000000006E-3</c:v>
              </c:pt>
              <c:pt idx="116">
                <c:v>6.9605999999999999E-3</c:v>
              </c:pt>
              <c:pt idx="117">
                <c:v>7.0856000000000001E-3</c:v>
              </c:pt>
              <c:pt idx="118">
                <c:v>7.0856000000000001E-3</c:v>
              </c:pt>
              <c:pt idx="119">
                <c:v>7.0856000000000001E-3</c:v>
              </c:pt>
              <c:pt idx="120">
                <c:v>7.6836999999999999E-3</c:v>
              </c:pt>
              <c:pt idx="121">
                <c:v>8.4731000000000008E-3</c:v>
              </c:pt>
              <c:pt idx="122">
                <c:v>6.3356000000000003E-3</c:v>
              </c:pt>
              <c:pt idx="123">
                <c:v>7.4406000000000003E-3</c:v>
              </c:pt>
              <c:pt idx="124">
                <c:v>7.4406000000000003E-3</c:v>
              </c:pt>
              <c:pt idx="125">
                <c:v>6.4276999999999997E-3</c:v>
              </c:pt>
              <c:pt idx="126">
                <c:v>6.4027999999999993E-3</c:v>
              </c:pt>
              <c:pt idx="127">
                <c:v>7.0969000000000006E-3</c:v>
              </c:pt>
              <c:pt idx="128">
                <c:v>7.0969000000000006E-3</c:v>
              </c:pt>
              <c:pt idx="129">
                <c:v>7.0969000000000006E-3</c:v>
              </c:pt>
              <c:pt idx="130">
                <c:v>6.6746000000000002E-3</c:v>
              </c:pt>
              <c:pt idx="131">
                <c:v>6.8996000000000005E-3</c:v>
              </c:pt>
              <c:pt idx="132">
                <c:v>7.6968999999999996E-3</c:v>
              </c:pt>
              <c:pt idx="133">
                <c:v>7.1999999999999998E-3</c:v>
              </c:pt>
              <c:pt idx="134">
                <c:v>7.1999999999999998E-3</c:v>
              </c:pt>
              <c:pt idx="135">
                <c:v>7.2499999999999995E-3</c:v>
              </c:pt>
              <c:pt idx="136">
                <c:v>6.5750000000000001E-3</c:v>
              </c:pt>
              <c:pt idx="137">
                <c:v>6.5750000000000001E-3</c:v>
              </c:pt>
              <c:pt idx="138">
                <c:v>6.5750000000000001E-3</c:v>
              </c:pt>
              <c:pt idx="139">
                <c:v>6.5750000000000001E-3</c:v>
              </c:pt>
              <c:pt idx="140">
                <c:v>7.8062000000000001E-3</c:v>
              </c:pt>
              <c:pt idx="141">
                <c:v>6.9562000000000001E-3</c:v>
              </c:pt>
              <c:pt idx="142">
                <c:v>8.0000000000000002E-3</c:v>
              </c:pt>
              <c:pt idx="143">
                <c:v>7.4925E-3</c:v>
              </c:pt>
              <c:pt idx="144">
                <c:v>7.4925E-3</c:v>
              </c:pt>
              <c:pt idx="145">
                <c:v>7.1174999999999997E-3</c:v>
              </c:pt>
              <c:pt idx="146">
                <c:v>7.2424999999999998E-3</c:v>
              </c:pt>
              <c:pt idx="147">
                <c:v>7.2391000000000009E-3</c:v>
              </c:pt>
              <c:pt idx="148">
                <c:v>8.6999999999999994E-3</c:v>
              </c:pt>
              <c:pt idx="149">
                <c:v>8.6999999999999994E-3</c:v>
              </c:pt>
              <c:pt idx="150">
                <c:v>7.9629000000000002E-3</c:v>
              </c:pt>
              <c:pt idx="151">
                <c:v>7.9749999999999995E-3</c:v>
              </c:pt>
              <c:pt idx="152">
                <c:v>8.8249999999999995E-3</c:v>
              </c:pt>
              <c:pt idx="153">
                <c:v>8.3999999999999995E-3</c:v>
              </c:pt>
              <c:pt idx="154">
                <c:v>8.3999999999999995E-3</c:v>
              </c:pt>
              <c:pt idx="155">
                <c:v>7.5946999999999994E-3</c:v>
              </c:pt>
              <c:pt idx="156">
                <c:v>8.4697000000000001E-3</c:v>
              </c:pt>
              <c:pt idx="157">
                <c:v>7.7197000000000003E-3</c:v>
              </c:pt>
              <c:pt idx="158">
                <c:v>7.3962999999999997E-3</c:v>
              </c:pt>
              <c:pt idx="159">
                <c:v>7.3962999999999997E-3</c:v>
              </c:pt>
              <c:pt idx="160">
                <c:v>7.1497000000000002E-3</c:v>
              </c:pt>
              <c:pt idx="161">
                <c:v>7.8764999999999998E-3</c:v>
              </c:pt>
              <c:pt idx="162">
                <c:v>7.8796000000000005E-3</c:v>
              </c:pt>
              <c:pt idx="163">
                <c:v>7.9918000000000003E-3</c:v>
              </c:pt>
              <c:pt idx="164">
                <c:v>8.7749999999999998E-3</c:v>
              </c:pt>
              <c:pt idx="165">
                <c:v>8.5153999999999994E-3</c:v>
              </c:pt>
              <c:pt idx="166">
                <c:v>8.4478000000000001E-3</c:v>
              </c:pt>
              <c:pt idx="167">
                <c:v>7.8585000000000009E-3</c:v>
              </c:pt>
              <c:pt idx="168">
                <c:v>9.2090000000000002E-3</c:v>
              </c:pt>
              <c:pt idx="169">
                <c:v>7.9798000000000004E-3</c:v>
              </c:pt>
              <c:pt idx="170">
                <c:v>8.2275999999999998E-3</c:v>
              </c:pt>
              <c:pt idx="171">
                <c:v>8.2452000000000011E-3</c:v>
              </c:pt>
              <c:pt idx="172">
                <c:v>9.2374999999999992E-3</c:v>
              </c:pt>
              <c:pt idx="173">
                <c:v>8.7104999999999995E-3</c:v>
              </c:pt>
              <c:pt idx="174">
                <c:v>8.7069999999999995E-3</c:v>
              </c:pt>
              <c:pt idx="175">
                <c:v>8.7638999999999998E-3</c:v>
              </c:pt>
              <c:pt idx="176">
                <c:v>9.3500000000000007E-3</c:v>
              </c:pt>
              <c:pt idx="177">
                <c:v>8.8299999999999993E-3</c:v>
              </c:pt>
              <c:pt idx="178">
                <c:v>9.6749999999999996E-3</c:v>
              </c:pt>
              <c:pt idx="179">
                <c:v>9.5592000000000003E-3</c:v>
              </c:pt>
              <c:pt idx="180">
                <c:v>9.3500000000000007E-3</c:v>
              </c:pt>
              <c:pt idx="181">
                <c:v>9.3749999999999997E-3</c:v>
              </c:pt>
              <c:pt idx="182">
                <c:v>1.0049999999999998E-2</c:v>
              </c:pt>
              <c:pt idx="183">
                <c:v>1.0049999999999998E-2</c:v>
              </c:pt>
              <c:pt idx="184">
                <c:v>1.0225E-2</c:v>
              </c:pt>
              <c:pt idx="185">
                <c:v>1.0453200000000001E-2</c:v>
              </c:pt>
              <c:pt idx="186">
                <c:v>1.1413400000000001E-2</c:v>
              </c:pt>
              <c:pt idx="187">
                <c:v>1.1510599999999999E-2</c:v>
              </c:pt>
              <c:pt idx="188">
                <c:v>1.0521899999999999E-2</c:v>
              </c:pt>
              <c:pt idx="189">
                <c:v>1.17801E-2</c:v>
              </c:pt>
              <c:pt idx="190">
                <c:v>1.32809E-2</c:v>
              </c:pt>
              <c:pt idx="191">
                <c:v>1.2643999999999999E-2</c:v>
              </c:pt>
              <c:pt idx="192">
                <c:v>1.3081100000000002E-2</c:v>
              </c:pt>
              <c:pt idx="193">
                <c:v>1.3937699999999999E-2</c:v>
              </c:pt>
              <c:pt idx="194">
                <c:v>1.3191900000000001E-2</c:v>
              </c:pt>
              <c:pt idx="195">
                <c:v>1.3687299999999999E-2</c:v>
              </c:pt>
              <c:pt idx="196">
                <c:v>1.3036600000000001E-2</c:v>
              </c:pt>
              <c:pt idx="197">
                <c:v>1.3523700000000001E-2</c:v>
              </c:pt>
              <c:pt idx="198">
                <c:v>1.38339E-2</c:v>
              </c:pt>
              <c:pt idx="199">
                <c:v>1.4471599999999999E-2</c:v>
              </c:pt>
              <c:pt idx="200">
                <c:v>1.41E-2</c:v>
              </c:pt>
              <c:pt idx="201">
                <c:v>1.3688100000000002E-2</c:v>
              </c:pt>
              <c:pt idx="202">
                <c:v>1.36131E-2</c:v>
              </c:pt>
              <c:pt idx="203">
                <c:v>1.35631E-2</c:v>
              </c:pt>
              <c:pt idx="204">
                <c:v>1.38131E-2</c:v>
              </c:pt>
              <c:pt idx="205">
                <c:v>1.39381E-2</c:v>
              </c:pt>
              <c:pt idx="206">
                <c:v>1.4138100000000001E-2</c:v>
              </c:pt>
              <c:pt idx="207">
                <c:v>1.4924999999999999E-2</c:v>
              </c:pt>
              <c:pt idx="208">
                <c:v>1.53311E-2</c:v>
              </c:pt>
              <c:pt idx="209">
                <c:v>1.52315E-2</c:v>
              </c:pt>
              <c:pt idx="210">
                <c:v>1.6646600000000001E-2</c:v>
              </c:pt>
              <c:pt idx="211">
                <c:v>1.6375000000000001E-2</c:v>
              </c:pt>
              <c:pt idx="212">
                <c:v>1.82889E-2</c:v>
              </c:pt>
              <c:pt idx="213">
                <c:v>1.7990099999999998E-2</c:v>
              </c:pt>
              <c:pt idx="214">
                <c:v>1.8050099999999999E-2</c:v>
              </c:pt>
              <c:pt idx="215">
                <c:v>1.86651E-2</c:v>
              </c:pt>
              <c:pt idx="216">
                <c:v>1.89076E-2</c:v>
              </c:pt>
              <c:pt idx="217">
                <c:v>2.0763799999999999E-2</c:v>
              </c:pt>
              <c:pt idx="218">
                <c:v>2.14313E-2</c:v>
              </c:pt>
              <c:pt idx="219">
                <c:v>2.0437500000000001E-2</c:v>
              </c:pt>
              <c:pt idx="220">
                <c:v>2.2265299999999998E-2</c:v>
              </c:pt>
              <c:pt idx="221">
                <c:v>2.2010499999999999E-2</c:v>
              </c:pt>
              <c:pt idx="222">
                <c:v>2.1148400000000001E-2</c:v>
              </c:pt>
              <c:pt idx="223">
                <c:v>2.1098400000000003E-2</c:v>
              </c:pt>
              <c:pt idx="224">
                <c:v>2.15284E-2</c:v>
              </c:pt>
              <c:pt idx="225">
                <c:v>2.21534E-2</c:v>
              </c:pt>
              <c:pt idx="226">
                <c:v>2.2082999999999998E-2</c:v>
              </c:pt>
              <c:pt idx="227">
                <c:v>2.2442700000000003E-2</c:v>
              </c:pt>
              <c:pt idx="228">
                <c:v>2.2079700000000001E-2</c:v>
              </c:pt>
              <c:pt idx="229">
                <c:v>2.3088600000000001E-2</c:v>
              </c:pt>
              <c:pt idx="230">
                <c:v>2.2897799999999999E-2</c:v>
              </c:pt>
              <c:pt idx="231">
                <c:v>2.2953800000000003E-2</c:v>
              </c:pt>
              <c:pt idx="232">
                <c:v>2.3038099999999999E-2</c:v>
              </c:pt>
              <c:pt idx="233">
                <c:v>2.1852900000000001E-2</c:v>
              </c:pt>
              <c:pt idx="234">
                <c:v>2.3629999999999998E-2</c:v>
              </c:pt>
              <c:pt idx="235">
                <c:v>2.3555799999999998E-2</c:v>
              </c:pt>
              <c:pt idx="236">
                <c:v>2.3423799999999998E-2</c:v>
              </c:pt>
              <c:pt idx="237">
                <c:v>2.3857099999999999E-2</c:v>
              </c:pt>
              <c:pt idx="238">
                <c:v>2.36525E-2</c:v>
              </c:pt>
              <c:pt idx="239">
                <c:v>2.4750000000000001E-2</c:v>
              </c:pt>
              <c:pt idx="240">
                <c:v>2.6282899999999998E-2</c:v>
              </c:pt>
              <c:pt idx="241">
                <c:v>2.5000000000000001E-2</c:v>
              </c:pt>
              <c:pt idx="242">
                <c:v>2.5619200000000002E-2</c:v>
              </c:pt>
              <c:pt idx="243">
                <c:v>2.5963400000000001E-2</c:v>
              </c:pt>
              <c:pt idx="244">
                <c:v>2.4946700000000002E-2</c:v>
              </c:pt>
              <c:pt idx="245">
                <c:v>2.4946700000000002E-2</c:v>
              </c:pt>
              <c:pt idx="246">
                <c:v>2.4946700000000002E-2</c:v>
              </c:pt>
              <c:pt idx="247">
                <c:v>2.4946700000000002E-2</c:v>
              </c:pt>
              <c:pt idx="248">
                <c:v>2.6124999999999999E-2</c:v>
              </c:pt>
              <c:pt idx="249">
                <c:v>2.6255000000000001E-2</c:v>
              </c:pt>
              <c:pt idx="250">
                <c:v>2.6500200000000002E-2</c:v>
              </c:pt>
              <c:pt idx="251">
                <c:v>2.6775199999999999E-2</c:v>
              </c:pt>
              <c:pt idx="252">
                <c:v>2.6175199999999999E-2</c:v>
              </c:pt>
              <c:pt idx="253">
                <c:v>2.5675199999999999E-2</c:v>
              </c:pt>
              <c:pt idx="254">
                <c:v>2.6225000000000002E-2</c:v>
              </c:pt>
              <c:pt idx="255">
                <c:v>2.6225000000000002E-2</c:v>
              </c:pt>
              <c:pt idx="256">
                <c:v>2.5742500000000001E-2</c:v>
              </c:pt>
              <c:pt idx="257">
                <c:v>2.6089999999999999E-2</c:v>
              </c:pt>
              <c:pt idx="258">
                <c:v>2.6084999999999997E-2</c:v>
              </c:pt>
              <c:pt idx="259">
                <c:v>2.5874999999999999E-2</c:v>
              </c:pt>
              <c:pt idx="260">
                <c:v>2.6225000000000002E-2</c:v>
              </c:pt>
              <c:pt idx="261">
                <c:v>2.4964300000000002E-2</c:v>
              </c:pt>
              <c:pt idx="262">
                <c:v>2.43091E-2</c:v>
              </c:pt>
              <c:pt idx="263">
                <c:v>2.3916E-2</c:v>
              </c:pt>
              <c:pt idx="264">
                <c:v>2.5499999999999998E-2</c:v>
              </c:pt>
              <c:pt idx="265">
                <c:v>2.5882499999999999E-2</c:v>
              </c:pt>
              <c:pt idx="266">
                <c:v>2.6070000000000003E-2</c:v>
              </c:pt>
              <c:pt idx="267">
                <c:v>2.6275E-2</c:v>
              </c:pt>
              <c:pt idx="268">
                <c:v>2.7312500000000003E-2</c:v>
              </c:pt>
              <c:pt idx="269">
                <c:v>2.63504E-2</c:v>
              </c:pt>
              <c:pt idx="270">
                <c:v>2.6442899999999998E-2</c:v>
              </c:pt>
              <c:pt idx="271">
                <c:v>2.6970399999999999E-2</c:v>
              </c:pt>
              <c:pt idx="272">
                <c:v>2.6974999999999999E-2</c:v>
              </c:pt>
              <c:pt idx="273">
                <c:v>2.7335399999999999E-2</c:v>
              </c:pt>
              <c:pt idx="274">
                <c:v>2.62773E-2</c:v>
              </c:pt>
              <c:pt idx="275">
                <c:v>2.8939099999999999E-2</c:v>
              </c:pt>
              <c:pt idx="276">
                <c:v>3.18547E-2</c:v>
              </c:pt>
              <c:pt idx="277">
                <c:v>3.2524999999999998E-2</c:v>
              </c:pt>
              <c:pt idx="278">
                <c:v>3.0215000000000002E-2</c:v>
              </c:pt>
              <c:pt idx="279">
                <c:v>3.2828700000000002E-2</c:v>
              </c:pt>
              <c:pt idx="280">
                <c:v>3.3176600000000001E-2</c:v>
              </c:pt>
              <c:pt idx="281">
                <c:v>3.2839199999999999E-2</c:v>
              </c:pt>
              <c:pt idx="282">
                <c:v>3.2960900000000001E-2</c:v>
              </c:pt>
              <c:pt idx="283">
                <c:v>3.2784000000000001E-2</c:v>
              </c:pt>
              <c:pt idx="284">
                <c:v>3.2403300000000003E-2</c:v>
              </c:pt>
              <c:pt idx="285">
                <c:v>3.3425699999999996E-2</c:v>
              </c:pt>
              <c:pt idx="286">
                <c:v>3.3937799999999997E-2</c:v>
              </c:pt>
              <c:pt idx="287">
                <c:v>3.3135100000000001E-2</c:v>
              </c:pt>
              <c:pt idx="288">
                <c:v>3.2380199999999998E-2</c:v>
              </c:pt>
              <c:pt idx="289">
                <c:v>3.3022599999999999E-2</c:v>
              </c:pt>
              <c:pt idx="290">
                <c:v>3.3336899999999996E-2</c:v>
              </c:pt>
              <c:pt idx="291">
                <c:v>3.19522E-2</c:v>
              </c:pt>
              <c:pt idx="292">
                <c:v>3.1970900000000003E-2</c:v>
              </c:pt>
              <c:pt idx="293">
                <c:v>3.2470800000000001E-2</c:v>
              </c:pt>
              <c:pt idx="294">
                <c:v>3.2470800000000001E-2</c:v>
              </c:pt>
              <c:pt idx="295">
                <c:v>3.2470800000000001E-2</c:v>
              </c:pt>
              <c:pt idx="296">
                <c:v>3.3068800000000002E-2</c:v>
              </c:pt>
              <c:pt idx="297">
                <c:v>3.3842299999999999E-2</c:v>
              </c:pt>
              <c:pt idx="298">
                <c:v>3.4324099999999996E-2</c:v>
              </c:pt>
              <c:pt idx="299">
                <c:v>3.4927199999999999E-2</c:v>
              </c:pt>
              <c:pt idx="300">
                <c:v>3.4149600000000002E-2</c:v>
              </c:pt>
              <c:pt idx="301">
                <c:v>3.4100600000000002E-2</c:v>
              </c:pt>
              <c:pt idx="302">
                <c:v>3.4142499999999999E-2</c:v>
              </c:pt>
              <c:pt idx="303">
                <c:v>3.42996E-2</c:v>
              </c:pt>
              <c:pt idx="304">
                <c:v>3.42347E-2</c:v>
              </c:pt>
              <c:pt idx="305">
                <c:v>3.3715799999999997E-2</c:v>
              </c:pt>
              <c:pt idx="306">
                <c:v>3.31773E-2</c:v>
              </c:pt>
              <c:pt idx="307">
                <c:v>3.3493799999999997E-2</c:v>
              </c:pt>
              <c:pt idx="308">
                <c:v>3.3706900000000005E-2</c:v>
              </c:pt>
              <c:pt idx="309">
                <c:v>3.30902E-2</c:v>
              </c:pt>
              <c:pt idx="310">
                <c:v>3.2914199999999998E-2</c:v>
              </c:pt>
              <c:pt idx="311">
                <c:v>3.4207100000000004E-2</c:v>
              </c:pt>
              <c:pt idx="312">
                <c:v>3.5130000000000002E-2</c:v>
              </c:pt>
              <c:pt idx="313">
                <c:v>3.51039E-2</c:v>
              </c:pt>
              <c:pt idx="314">
                <c:v>3.4474100000000001E-2</c:v>
              </c:pt>
              <c:pt idx="315">
                <c:v>3.57728E-2</c:v>
              </c:pt>
              <c:pt idx="316">
                <c:v>3.5348199999999996E-2</c:v>
              </c:pt>
              <c:pt idx="317">
                <c:v>3.66065E-2</c:v>
              </c:pt>
              <c:pt idx="318">
                <c:v>3.6523100000000003E-2</c:v>
              </c:pt>
              <c:pt idx="319">
                <c:v>3.5377399999999996E-2</c:v>
              </c:pt>
              <c:pt idx="320">
                <c:v>3.6574499999999996E-2</c:v>
              </c:pt>
              <c:pt idx="321">
                <c:v>3.5628799999999995E-2</c:v>
              </c:pt>
              <c:pt idx="322">
                <c:v>3.5579300000000001E-2</c:v>
              </c:pt>
              <c:pt idx="323">
                <c:v>3.4698600000000003E-2</c:v>
              </c:pt>
              <c:pt idx="324">
                <c:v>3.5996399999999998E-2</c:v>
              </c:pt>
              <c:pt idx="325">
                <c:v>3.5838399999999999E-2</c:v>
              </c:pt>
              <c:pt idx="326">
                <c:v>3.5257000000000004E-2</c:v>
              </c:pt>
              <c:pt idx="327">
                <c:v>3.6236199999999996E-2</c:v>
              </c:pt>
              <c:pt idx="328">
                <c:v>3.6393599999999998E-2</c:v>
              </c:pt>
              <c:pt idx="329">
                <c:v>3.4931700000000003E-2</c:v>
              </c:pt>
              <c:pt idx="330">
                <c:v>3.6500999999999999E-2</c:v>
              </c:pt>
              <c:pt idx="331">
                <c:v>3.6554099999999999E-2</c:v>
              </c:pt>
              <c:pt idx="332">
                <c:v>3.5535799999999999E-2</c:v>
              </c:pt>
              <c:pt idx="333">
                <c:v>3.72812E-2</c:v>
              </c:pt>
              <c:pt idx="334">
                <c:v>3.6911900000000004E-2</c:v>
              </c:pt>
              <c:pt idx="335">
                <c:v>3.7982500000000002E-2</c:v>
              </c:pt>
              <c:pt idx="336">
                <c:v>3.6336300000000002E-2</c:v>
              </c:pt>
              <c:pt idx="337">
                <c:v>3.7680100000000001E-2</c:v>
              </c:pt>
              <c:pt idx="338">
                <c:v>3.80688E-2</c:v>
              </c:pt>
              <c:pt idx="339">
                <c:v>3.7650000000000003E-2</c:v>
              </c:pt>
              <c:pt idx="340">
                <c:v>3.6518700000000001E-2</c:v>
              </c:pt>
              <c:pt idx="341">
                <c:v>3.6779600000000003E-2</c:v>
              </c:pt>
              <c:pt idx="342">
                <c:v>3.9086299999999997E-2</c:v>
              </c:pt>
              <c:pt idx="343">
                <c:v>3.9900000000000005E-2</c:v>
              </c:pt>
              <c:pt idx="344">
                <c:v>3.8849999999999996E-2</c:v>
              </c:pt>
              <c:pt idx="345">
                <c:v>4.0374999999999994E-2</c:v>
              </c:pt>
              <c:pt idx="346">
                <c:v>4.0925000000000003E-2</c:v>
              </c:pt>
              <c:pt idx="347">
                <c:v>4.1457499999999994E-2</c:v>
              </c:pt>
              <c:pt idx="348">
                <c:v>4.2549999999999998E-2</c:v>
              </c:pt>
              <c:pt idx="349">
                <c:v>4.2374999999999996E-2</c:v>
              </c:pt>
              <c:pt idx="350">
                <c:v>4.2992499999999996E-2</c:v>
              </c:pt>
              <c:pt idx="351">
                <c:v>4.3200000000000002E-2</c:v>
              </c:pt>
              <c:pt idx="352">
                <c:v>4.2290000000000001E-2</c:v>
              </c:pt>
              <c:pt idx="353">
                <c:v>4.2799899999999995E-2</c:v>
              </c:pt>
              <c:pt idx="354">
                <c:v>4.3929999999999997E-2</c:v>
              </c:pt>
              <c:pt idx="355">
                <c:v>4.4520499999999998E-2</c:v>
              </c:pt>
              <c:pt idx="356">
                <c:v>4.1208299999999996E-2</c:v>
              </c:pt>
              <c:pt idx="357">
                <c:v>4.3733300000000003E-2</c:v>
              </c:pt>
              <c:pt idx="358">
                <c:v>4.4000000000000004E-2</c:v>
              </c:pt>
              <c:pt idx="359">
                <c:v>4.4050000000000006E-2</c:v>
              </c:pt>
              <c:pt idx="360">
                <c:v>4.3616700000000001E-2</c:v>
              </c:pt>
              <c:pt idx="361">
                <c:v>4.2791699999999995E-2</c:v>
              </c:pt>
              <c:pt idx="362">
                <c:v>4.4491699999999995E-2</c:v>
              </c:pt>
              <c:pt idx="363">
                <c:v>4.5199999999999997E-2</c:v>
              </c:pt>
              <c:pt idx="364">
                <c:v>4.5449999999999997E-2</c:v>
              </c:pt>
              <c:pt idx="365">
                <c:v>4.3562500000000004E-2</c:v>
              </c:pt>
              <c:pt idx="366">
                <c:v>4.5849200000000007E-2</c:v>
              </c:pt>
              <c:pt idx="367">
                <c:v>4.64515E-2</c:v>
              </c:pt>
              <c:pt idx="368">
                <c:v>4.6367499999999999E-2</c:v>
              </c:pt>
              <c:pt idx="369">
                <c:v>4.7074299999999993E-2</c:v>
              </c:pt>
              <c:pt idx="370">
                <c:v>4.6375E-2</c:v>
              </c:pt>
              <c:pt idx="371">
                <c:v>4.7320500000000001E-2</c:v>
              </c:pt>
              <c:pt idx="372">
                <c:v>4.6861399999999998E-2</c:v>
              </c:pt>
              <c:pt idx="373">
                <c:v>4.75451E-2</c:v>
              </c:pt>
              <c:pt idx="374">
                <c:v>4.7400599999999994E-2</c:v>
              </c:pt>
              <c:pt idx="375">
                <c:v>4.6157000000000004E-2</c:v>
              </c:pt>
              <c:pt idx="376">
                <c:v>4.8300099999999999E-2</c:v>
              </c:pt>
              <c:pt idx="377">
                <c:v>4.8757200000000001E-2</c:v>
              </c:pt>
              <c:pt idx="378">
                <c:v>4.9299799999999998E-2</c:v>
              </c:pt>
              <c:pt idx="379">
                <c:v>4.9360000000000001E-2</c:v>
              </c:pt>
              <c:pt idx="380">
                <c:v>5.0066300000000001E-2</c:v>
              </c:pt>
              <c:pt idx="381">
                <c:v>5.0083500000000003E-2</c:v>
              </c:pt>
              <c:pt idx="382">
                <c:v>5.0236000000000003E-2</c:v>
              </c:pt>
              <c:pt idx="383">
                <c:v>5.12284E-2</c:v>
              </c:pt>
              <c:pt idx="384">
                <c:v>5.1212400000000005E-2</c:v>
              </c:pt>
              <c:pt idx="385">
                <c:v>5.0778499999999997E-2</c:v>
              </c:pt>
              <c:pt idx="386">
                <c:v>5.0794499999999992E-2</c:v>
              </c:pt>
              <c:pt idx="387">
                <c:v>5.0224100000000001E-2</c:v>
              </c:pt>
              <c:pt idx="388">
                <c:v>5.07581E-2</c:v>
              </c:pt>
              <c:pt idx="389">
                <c:v>4.9843800000000001E-2</c:v>
              </c:pt>
              <c:pt idx="390">
                <c:v>4.8770000000000001E-2</c:v>
              </c:pt>
              <c:pt idx="391">
                <c:v>5.0519700000000001E-2</c:v>
              </c:pt>
              <c:pt idx="392">
                <c:v>5.0600199999999998E-2</c:v>
              </c:pt>
              <c:pt idx="393">
                <c:v>5.0800999999999999E-2</c:v>
              </c:pt>
              <c:pt idx="394">
                <c:v>4.9825000000000001E-2</c:v>
              </c:pt>
              <c:pt idx="395">
                <c:v>5.1107199999999998E-2</c:v>
              </c:pt>
              <c:pt idx="396">
                <c:v>5.0915499999999995E-2</c:v>
              </c:pt>
              <c:pt idx="397">
                <c:v>5.1317700000000001E-2</c:v>
              </c:pt>
              <c:pt idx="398">
                <c:v>5.1317700000000001E-2</c:v>
              </c:pt>
              <c:pt idx="399">
                <c:v>5.1317700000000001E-2</c:v>
              </c:pt>
              <c:pt idx="400">
                <c:v>5.04E-2</c:v>
              </c:pt>
              <c:pt idx="401">
                <c:v>5.0820900000000002E-2</c:v>
              </c:pt>
              <c:pt idx="402">
                <c:v>4.9968800000000001E-2</c:v>
              </c:pt>
              <c:pt idx="403">
                <c:v>5.1063799999999999E-2</c:v>
              </c:pt>
              <c:pt idx="404">
                <c:v>5.0774600000000003E-2</c:v>
              </c:pt>
              <c:pt idx="405">
                <c:v>4.9413799999999994E-2</c:v>
              </c:pt>
              <c:pt idx="406">
                <c:v>5.1044300000000001E-2</c:v>
              </c:pt>
              <c:pt idx="407">
                <c:v>4.9909999999999996E-2</c:v>
              </c:pt>
              <c:pt idx="408">
                <c:v>5.0413500000000007E-2</c:v>
              </c:pt>
              <c:pt idx="409">
                <c:v>5.0641800000000001E-2</c:v>
              </c:pt>
              <c:pt idx="410">
                <c:v>5.0574599999999997E-2</c:v>
              </c:pt>
              <c:pt idx="411">
                <c:v>4.9613199999999996E-2</c:v>
              </c:pt>
              <c:pt idx="412">
                <c:v>5.1939399999999997E-2</c:v>
              </c:pt>
              <c:pt idx="413">
                <c:v>5.1908599999999999E-2</c:v>
              </c:pt>
              <c:pt idx="414">
                <c:v>5.1267899999999998E-2</c:v>
              </c:pt>
              <c:pt idx="415">
                <c:v>5.0286600000000001E-2</c:v>
              </c:pt>
              <c:pt idx="416">
                <c:v>5.0549299999999998E-2</c:v>
              </c:pt>
              <c:pt idx="417">
                <c:v>4.9680600000000005E-2</c:v>
              </c:pt>
              <c:pt idx="418">
                <c:v>5.1043700000000004E-2</c:v>
              </c:pt>
              <c:pt idx="419">
                <c:v>5.0421100000000003E-2</c:v>
              </c:pt>
              <c:pt idx="420">
                <c:v>5.0714300000000004E-2</c:v>
              </c:pt>
              <c:pt idx="421">
                <c:v>5.0713100000000004E-2</c:v>
              </c:pt>
              <c:pt idx="422">
                <c:v>5.07412E-2</c:v>
              </c:pt>
              <c:pt idx="423">
                <c:v>4.9390900000000001E-2</c:v>
              </c:pt>
              <c:pt idx="424">
                <c:v>4.9691799999999994E-2</c:v>
              </c:pt>
              <c:pt idx="425">
                <c:v>5.0819700000000002E-2</c:v>
              </c:pt>
              <c:pt idx="426">
                <c:v>5.0655900000000004E-2</c:v>
              </c:pt>
              <c:pt idx="427">
                <c:v>4.9637799999999996E-2</c:v>
              </c:pt>
              <c:pt idx="428">
                <c:v>4.9249999999999995E-2</c:v>
              </c:pt>
              <c:pt idx="429">
                <c:v>5.00793E-2</c:v>
              </c:pt>
              <c:pt idx="430">
                <c:v>5.1953600000000003E-2</c:v>
              </c:pt>
              <c:pt idx="431">
                <c:v>5.2215800000000007E-2</c:v>
              </c:pt>
              <c:pt idx="432">
                <c:v>5.1037199999999998E-2</c:v>
              </c:pt>
              <c:pt idx="433">
                <c:v>5.1487100000000001E-2</c:v>
              </c:pt>
              <c:pt idx="434">
                <c:v>5.1582900000000001E-2</c:v>
              </c:pt>
              <c:pt idx="435">
                <c:v>5.2520800000000006E-2</c:v>
              </c:pt>
              <c:pt idx="436">
                <c:v>5.1216299999999999E-2</c:v>
              </c:pt>
              <c:pt idx="437">
                <c:v>4.9261400000000004E-2</c:v>
              </c:pt>
              <c:pt idx="438">
                <c:v>5.0911400000000002E-2</c:v>
              </c:pt>
              <c:pt idx="439">
                <c:v>4.95612E-2</c:v>
              </c:pt>
              <c:pt idx="440">
                <c:v>4.9211600000000001E-2</c:v>
              </c:pt>
              <c:pt idx="441">
                <c:v>5.08044E-2</c:v>
              </c:pt>
              <c:pt idx="442">
                <c:v>5.0581300000000003E-2</c:v>
              </c:pt>
              <c:pt idx="443">
                <c:v>4.9854399999999993E-2</c:v>
              </c:pt>
              <c:pt idx="444">
                <c:v>4.8965100000000004E-2</c:v>
              </c:pt>
              <c:pt idx="445">
                <c:v>5.0083700000000002E-2</c:v>
              </c:pt>
              <c:pt idx="446">
                <c:v>5.0574899999999999E-2</c:v>
              </c:pt>
              <c:pt idx="447">
                <c:v>4.9965700000000002E-2</c:v>
              </c:pt>
              <c:pt idx="448">
                <c:v>5.1311900000000001E-2</c:v>
              </c:pt>
              <c:pt idx="449">
                <c:v>4.9523299999999999E-2</c:v>
              </c:pt>
              <c:pt idx="450">
                <c:v>5.1243699999999996E-2</c:v>
              </c:pt>
              <c:pt idx="451">
                <c:v>5.1560699999999994E-2</c:v>
              </c:pt>
              <c:pt idx="452">
                <c:v>5.1916700000000003E-2</c:v>
              </c:pt>
              <c:pt idx="453">
                <c:v>4.98824E-2</c:v>
              </c:pt>
              <c:pt idx="454">
                <c:v>5.1790099999999999E-2</c:v>
              </c:pt>
              <c:pt idx="455">
                <c:v>5.1857800000000003E-2</c:v>
              </c:pt>
              <c:pt idx="456">
                <c:v>5.1923999999999998E-2</c:v>
              </c:pt>
              <c:pt idx="457">
                <c:v>5.2333299999999999E-2</c:v>
              </c:pt>
              <c:pt idx="458">
                <c:v>5.23676E-2</c:v>
              </c:pt>
              <c:pt idx="459">
                <c:v>4.8625000000000002E-2</c:v>
              </c:pt>
              <c:pt idx="460">
                <c:v>5.2138200000000003E-2</c:v>
              </c:pt>
              <c:pt idx="461">
                <c:v>5.1149300000000002E-2</c:v>
              </c:pt>
              <c:pt idx="462">
                <c:v>5.1769200000000001E-2</c:v>
              </c:pt>
              <c:pt idx="463">
                <c:v>5.08481E-2</c:v>
              </c:pt>
              <c:pt idx="464">
                <c:v>5.2194900000000002E-2</c:v>
              </c:pt>
              <c:pt idx="465">
                <c:v>5.2350599999999997E-2</c:v>
              </c:pt>
              <c:pt idx="466">
                <c:v>5.18483E-2</c:v>
              </c:pt>
              <c:pt idx="467">
                <c:v>5.35051E-2</c:v>
              </c:pt>
              <c:pt idx="468">
                <c:v>5.1096700000000002E-2</c:v>
              </c:pt>
              <c:pt idx="469">
                <c:v>5.1569700000000003E-2</c:v>
              </c:pt>
              <c:pt idx="470">
                <c:v>5.2795699999999994E-2</c:v>
              </c:pt>
              <c:pt idx="471">
                <c:v>5.14844E-2</c:v>
              </c:pt>
              <c:pt idx="472">
                <c:v>5.1265200000000004E-2</c:v>
              </c:pt>
              <c:pt idx="473">
                <c:v>4.9713200000000006E-2</c:v>
              </c:pt>
              <c:pt idx="474">
                <c:v>4.9984000000000001E-2</c:v>
              </c:pt>
              <c:pt idx="475">
                <c:v>5.0410799999999999E-2</c:v>
              </c:pt>
              <c:pt idx="476">
                <c:v>4.9924900000000001E-2</c:v>
              </c:pt>
              <c:pt idx="477">
                <c:v>5.07752E-2</c:v>
              </c:pt>
              <c:pt idx="478">
                <c:v>4.9073499999999999E-2</c:v>
              </c:pt>
              <c:pt idx="479">
                <c:v>4.8084200000000001E-2</c:v>
              </c:pt>
              <c:pt idx="480">
                <c:v>4.88537E-2</c:v>
              </c:pt>
              <c:pt idx="481">
                <c:v>4.9445599999999999E-2</c:v>
              </c:pt>
              <c:pt idx="482">
                <c:v>4.9179399999999998E-2</c:v>
              </c:pt>
              <c:pt idx="483">
                <c:v>4.9953600000000001E-2</c:v>
              </c:pt>
              <c:pt idx="484">
                <c:v>4.9795400000000004E-2</c:v>
              </c:pt>
              <c:pt idx="485">
                <c:v>4.9766899999999996E-2</c:v>
              </c:pt>
              <c:pt idx="486">
                <c:v>5.0672699999999994E-2</c:v>
              </c:pt>
              <c:pt idx="487">
                <c:v>5.0049799999999998E-2</c:v>
              </c:pt>
              <c:pt idx="488">
                <c:v>4.89722E-2</c:v>
              </c:pt>
              <c:pt idx="489">
                <c:v>4.78634E-2</c:v>
              </c:pt>
              <c:pt idx="490">
                <c:v>4.91259E-2</c:v>
              </c:pt>
              <c:pt idx="491">
                <c:v>4.9798600000000005E-2</c:v>
              </c:pt>
              <c:pt idx="492">
                <c:v>4.9705300000000001E-2</c:v>
              </c:pt>
              <c:pt idx="493">
                <c:v>5.0693700000000001E-2</c:v>
              </c:pt>
              <c:pt idx="494">
                <c:v>4.9846700000000001E-2</c:v>
              </c:pt>
              <c:pt idx="495">
                <c:v>5.0485599999999999E-2</c:v>
              </c:pt>
              <c:pt idx="496">
                <c:v>5.07489E-2</c:v>
              </c:pt>
              <c:pt idx="497">
                <c:v>5.1231799999999994E-2</c:v>
              </c:pt>
              <c:pt idx="498">
                <c:v>5.1231799999999994E-2</c:v>
              </c:pt>
              <c:pt idx="499">
                <c:v>5.1231799999999994E-2</c:v>
              </c:pt>
              <c:pt idx="500">
                <c:v>5.1176199999999998E-2</c:v>
              </c:pt>
              <c:pt idx="501">
                <c:v>5.1501099999999994E-2</c:v>
              </c:pt>
              <c:pt idx="502">
                <c:v>5.1948299999999996E-2</c:v>
              </c:pt>
              <c:pt idx="503">
                <c:v>5.1378000000000007E-2</c:v>
              </c:pt>
              <c:pt idx="504">
                <c:v>5.2276599999999999E-2</c:v>
              </c:pt>
              <c:pt idx="505">
                <c:v>5.3022099999999996E-2</c:v>
              </c:pt>
              <c:pt idx="506">
                <c:v>5.2919500000000001E-2</c:v>
              </c:pt>
              <c:pt idx="507">
                <c:v>5.3018799999999998E-2</c:v>
              </c:pt>
              <c:pt idx="508">
                <c:v>5.1895200000000002E-2</c:v>
              </c:pt>
              <c:pt idx="509">
                <c:v>5.19564E-2</c:v>
              </c:pt>
              <c:pt idx="510">
                <c:v>5.19055E-2</c:v>
              </c:pt>
              <c:pt idx="511">
                <c:v>5.2004700000000001E-2</c:v>
              </c:pt>
              <c:pt idx="512">
                <c:v>5.2267799999999996E-2</c:v>
              </c:pt>
              <c:pt idx="513">
                <c:v>5.2385299999999996E-2</c:v>
              </c:pt>
              <c:pt idx="514">
                <c:v>5.2038900000000006E-2</c:v>
              </c:pt>
              <c:pt idx="515">
                <c:v>5.2686499999999997E-2</c:v>
              </c:pt>
              <c:pt idx="516">
                <c:v>5.2858000000000002E-2</c:v>
              </c:pt>
              <c:pt idx="517">
                <c:v>5.2794199999999999E-2</c:v>
              </c:pt>
              <c:pt idx="518">
                <c:v>5.3070100000000002E-2</c:v>
              </c:pt>
              <c:pt idx="519">
                <c:v>5.2788599999999998E-2</c:v>
              </c:pt>
              <c:pt idx="520">
                <c:v>5.2508100000000002E-2</c:v>
              </c:pt>
              <c:pt idx="521">
                <c:v>5.1474300000000001E-2</c:v>
              </c:pt>
              <c:pt idx="522">
                <c:v>5.1311700000000002E-2</c:v>
              </c:pt>
              <c:pt idx="523">
                <c:v>5.0374999999999996E-2</c:v>
              </c:pt>
              <c:pt idx="524">
                <c:v>5.1783200000000001E-2</c:v>
              </c:pt>
              <c:pt idx="525">
                <c:v>5.31523E-2</c:v>
              </c:pt>
              <c:pt idx="526">
                <c:v>5.3108199999999994E-2</c:v>
              </c:pt>
              <c:pt idx="527">
                <c:v>5.1424500000000005E-2</c:v>
              </c:pt>
              <c:pt idx="528">
                <c:v>5.2713200000000002E-2</c:v>
              </c:pt>
              <c:pt idx="529">
                <c:v>5.3378100000000005E-2</c:v>
              </c:pt>
              <c:pt idx="530">
                <c:v>5.50432E-2</c:v>
              </c:pt>
              <c:pt idx="531">
                <c:v>5.4456699999999997E-2</c:v>
              </c:pt>
              <c:pt idx="532">
                <c:v>5.5213700000000004E-2</c:v>
              </c:pt>
              <c:pt idx="533">
                <c:v>5.4347899999999998E-2</c:v>
              </c:pt>
              <c:pt idx="534">
                <c:v>5.4629799999999999E-2</c:v>
              </c:pt>
              <c:pt idx="535">
                <c:v>5.3178900000000001E-2</c:v>
              </c:pt>
              <c:pt idx="536">
                <c:v>5.3654400000000005E-2</c:v>
              </c:pt>
              <c:pt idx="537">
                <c:v>5.4030800000000004E-2</c:v>
              </c:pt>
              <c:pt idx="538">
                <c:v>5.4657799999999999E-2</c:v>
              </c:pt>
              <c:pt idx="539">
                <c:v>5.3347899999999997E-2</c:v>
              </c:pt>
              <c:pt idx="540">
                <c:v>5.36979E-2</c:v>
              </c:pt>
              <c:pt idx="541">
                <c:v>5.4676799999999998E-2</c:v>
              </c:pt>
              <c:pt idx="542">
                <c:v>5.3525000000000003E-2</c:v>
              </c:pt>
              <c:pt idx="543">
                <c:v>5.3860900000000003E-2</c:v>
              </c:pt>
              <c:pt idx="544">
                <c:v>5.4224899999999999E-2</c:v>
              </c:pt>
              <c:pt idx="545">
                <c:v>5.4391399999999999E-2</c:v>
              </c:pt>
              <c:pt idx="546">
                <c:v>5.4391399999999999E-2</c:v>
              </c:pt>
              <c:pt idx="547">
                <c:v>5.4391399999999999E-2</c:v>
              </c:pt>
              <c:pt idx="548">
                <c:v>5.4391399999999999E-2</c:v>
              </c:pt>
              <c:pt idx="549">
                <c:v>5.4391399999999999E-2</c:v>
              </c:pt>
              <c:pt idx="550">
                <c:v>5.4997900000000002E-2</c:v>
              </c:pt>
              <c:pt idx="551">
                <c:v>5.2976200000000001E-2</c:v>
              </c:pt>
              <c:pt idx="552">
                <c:v>5.4861500000000001E-2</c:v>
              </c:pt>
              <c:pt idx="553">
                <c:v>5.5352100000000001E-2</c:v>
              </c:pt>
              <c:pt idx="554">
                <c:v>5.5449999999999999E-2</c:v>
              </c:pt>
              <c:pt idx="555">
                <c:v>5.5517299999999999E-2</c:v>
              </c:pt>
              <c:pt idx="556">
                <c:v>5.5282400000000002E-2</c:v>
              </c:pt>
              <c:pt idx="557">
                <c:v>5.4193100000000001E-2</c:v>
              </c:pt>
              <c:pt idx="558">
                <c:v>5.5092800000000004E-2</c:v>
              </c:pt>
              <c:pt idx="559">
                <c:v>5.5263E-2</c:v>
              </c:pt>
              <c:pt idx="560">
                <c:v>5.5182200000000001E-2</c:v>
              </c:pt>
              <c:pt idx="561">
                <c:v>5.5414199999999997E-2</c:v>
              </c:pt>
              <c:pt idx="562">
                <c:v>5.5119700000000001E-2</c:v>
              </c:pt>
              <c:pt idx="563">
                <c:v>5.5267299999999998E-2</c:v>
              </c:pt>
              <c:pt idx="564">
                <c:v>5.5267299999999998E-2</c:v>
              </c:pt>
              <c:pt idx="565">
                <c:v>5.5360800000000002E-2</c:v>
              </c:pt>
              <c:pt idx="566">
                <c:v>5.6033899999999998E-2</c:v>
              </c:pt>
              <c:pt idx="567">
                <c:v>5.6102899999999997E-2</c:v>
              </c:pt>
              <c:pt idx="568">
                <c:v>5.5999999999999994E-2</c:v>
              </c:pt>
              <c:pt idx="569">
                <c:v>5.4516299999999997E-2</c:v>
              </c:pt>
              <c:pt idx="570">
                <c:v>5.46378E-2</c:v>
              </c:pt>
              <c:pt idx="571">
                <c:v>5.5643599999999994E-2</c:v>
              </c:pt>
              <c:pt idx="572">
                <c:v>5.5652400000000005E-2</c:v>
              </c:pt>
              <c:pt idx="573">
                <c:v>5.3544899999999999E-2</c:v>
              </c:pt>
              <c:pt idx="574">
                <c:v>5.39204E-2</c:v>
              </c:pt>
              <c:pt idx="575">
                <c:v>5.5737399999999999E-2</c:v>
              </c:pt>
              <c:pt idx="576">
                <c:v>5.55113E-2</c:v>
              </c:pt>
              <c:pt idx="577">
                <c:v>5.5476499999999998E-2</c:v>
              </c:pt>
              <c:pt idx="578">
                <c:v>5.50065E-2</c:v>
              </c:pt>
              <c:pt idx="579">
                <c:v>5.3148099999999997E-2</c:v>
              </c:pt>
              <c:pt idx="580">
                <c:v>5.5532500000000005E-2</c:v>
              </c:pt>
              <c:pt idx="581">
                <c:v>5.4147600000000004E-2</c:v>
              </c:pt>
              <c:pt idx="582">
                <c:v>5.4490999999999998E-2</c:v>
              </c:pt>
              <c:pt idx="583">
                <c:v>5.5055800000000002E-2</c:v>
              </c:pt>
              <c:pt idx="584">
                <c:v>5.4802400000000001E-2</c:v>
              </c:pt>
              <c:pt idx="585">
                <c:v>5.4811699999999998E-2</c:v>
              </c:pt>
              <c:pt idx="586">
                <c:v>5.5970700000000005E-2</c:v>
              </c:pt>
              <c:pt idx="587">
                <c:v>5.5374999999999994E-2</c:v>
              </c:pt>
              <c:pt idx="588">
                <c:v>5.6044299999999998E-2</c:v>
              </c:pt>
              <c:pt idx="589">
                <c:v>5.5762400000000004E-2</c:v>
              </c:pt>
              <c:pt idx="590">
                <c:v>5.5517000000000004E-2</c:v>
              </c:pt>
              <c:pt idx="591">
                <c:v>5.6010999999999998E-2</c:v>
              </c:pt>
              <c:pt idx="592">
                <c:v>5.5923299999999995E-2</c:v>
              </c:pt>
              <c:pt idx="593">
                <c:v>5.5922300000000001E-2</c:v>
              </c:pt>
              <c:pt idx="594">
                <c:v>5.4557900000000006E-2</c:v>
              </c:pt>
              <c:pt idx="595">
                <c:v>5.5670700000000004E-2</c:v>
              </c:pt>
              <c:pt idx="596">
                <c:v>5.4155700000000001E-2</c:v>
              </c:pt>
              <c:pt idx="597">
                <c:v>5.5592200000000001E-2</c:v>
              </c:pt>
              <c:pt idx="598">
                <c:v>5.5431600000000004E-2</c:v>
              </c:pt>
              <c:pt idx="599">
                <c:v>5.5551899999999994E-2</c:v>
              </c:pt>
              <c:pt idx="600">
                <c:v>5.4321500000000002E-2</c:v>
              </c:pt>
              <c:pt idx="601">
                <c:v>5.3893500000000004E-2</c:v>
              </c:pt>
              <c:pt idx="602">
                <c:v>5.4666399999999997E-2</c:v>
              </c:pt>
              <c:pt idx="603">
                <c:v>5.4439599999999998E-2</c:v>
              </c:pt>
              <c:pt idx="604">
                <c:v>5.5944300000000002E-2</c:v>
              </c:pt>
              <c:pt idx="605">
                <c:v>5.5959599999999998E-2</c:v>
              </c:pt>
              <c:pt idx="606">
                <c:v>5.5968400000000001E-2</c:v>
              </c:pt>
              <c:pt idx="607">
                <c:v>5.4785399999999998E-2</c:v>
              </c:pt>
              <c:pt idx="608">
                <c:v>5.4759299999999997E-2</c:v>
              </c:pt>
              <c:pt idx="609">
                <c:v>5.6172599999999996E-2</c:v>
              </c:pt>
              <c:pt idx="610">
                <c:v>5.6219900000000003E-2</c:v>
              </c:pt>
              <c:pt idx="611">
                <c:v>5.6182200000000002E-2</c:v>
              </c:pt>
              <c:pt idx="612">
                <c:v>5.5948200000000003E-2</c:v>
              </c:pt>
              <c:pt idx="613">
                <c:v>5.5849399999999993E-2</c:v>
              </c:pt>
              <c:pt idx="614">
                <c:v>5.5849399999999993E-2</c:v>
              </c:pt>
              <c:pt idx="615">
                <c:v>5.3435300000000005E-2</c:v>
              </c:pt>
              <c:pt idx="616">
                <c:v>5.5756E-2</c:v>
              </c:pt>
              <c:pt idx="617">
                <c:v>5.4870099999999998E-2</c:v>
              </c:pt>
              <c:pt idx="618">
                <c:v>5.6267600000000001E-2</c:v>
              </c:pt>
              <c:pt idx="619">
                <c:v>5.6596300000000002E-2</c:v>
              </c:pt>
              <c:pt idx="620">
                <c:v>5.5696000000000002E-2</c:v>
              </c:pt>
              <c:pt idx="621">
                <c:v>5.6585999999999997E-2</c:v>
              </c:pt>
              <c:pt idx="622">
                <c:v>5.64705E-2</c:v>
              </c:pt>
              <c:pt idx="623">
                <c:v>5.5999999999999994E-2</c:v>
              </c:pt>
              <c:pt idx="624">
                <c:v>5.5834700000000001E-2</c:v>
              </c:pt>
              <c:pt idx="625">
                <c:v>5.6176700000000003E-2</c:v>
              </c:pt>
              <c:pt idx="626">
                <c:v>5.4749999999999993E-2</c:v>
              </c:pt>
              <c:pt idx="627">
                <c:v>5.5214800000000001E-2</c:v>
              </c:pt>
              <c:pt idx="628">
                <c:v>5.6621899999999996E-2</c:v>
              </c:pt>
              <c:pt idx="629">
                <c:v>5.6883600000000006E-2</c:v>
              </c:pt>
              <c:pt idx="630">
                <c:v>5.7041700000000001E-2</c:v>
              </c:pt>
              <c:pt idx="631">
                <c:v>5.6814400000000001E-2</c:v>
              </c:pt>
              <c:pt idx="632">
                <c:v>5.6807900000000001E-2</c:v>
              </c:pt>
              <c:pt idx="633">
                <c:v>5.6486700000000001E-2</c:v>
              </c:pt>
              <c:pt idx="634">
                <c:v>5.6316899999999996E-2</c:v>
              </c:pt>
              <c:pt idx="635">
                <c:v>5.7000000000000002E-2</c:v>
              </c:pt>
              <c:pt idx="636">
                <c:v>5.6024999999999998E-2</c:v>
              </c:pt>
              <c:pt idx="637">
                <c:v>5.6199000000000006E-2</c:v>
              </c:pt>
              <c:pt idx="638">
                <c:v>5.69256E-2</c:v>
              </c:pt>
              <c:pt idx="639">
                <c:v>5.6886699999999998E-2</c:v>
              </c:pt>
              <c:pt idx="640">
                <c:v>5.44375E-2</c:v>
              </c:pt>
              <c:pt idx="641">
                <c:v>5.6249799999999996E-2</c:v>
              </c:pt>
              <c:pt idx="642">
                <c:v>5.6452499999999996E-2</c:v>
              </c:pt>
              <c:pt idx="643">
                <c:v>5.62917E-2</c:v>
              </c:pt>
              <c:pt idx="644">
                <c:v>5.6494499999999996E-2</c:v>
              </c:pt>
              <c:pt idx="645">
                <c:v>5.6610399999999998E-2</c:v>
              </c:pt>
              <c:pt idx="646">
                <c:v>5.6566699999999998E-2</c:v>
              </c:pt>
              <c:pt idx="647">
                <c:v>5.5073299999999999E-2</c:v>
              </c:pt>
              <c:pt idx="648">
                <c:v>5.46904E-2</c:v>
              </c:pt>
              <c:pt idx="649">
                <c:v>5.55364E-2</c:v>
              </c:pt>
              <c:pt idx="650">
                <c:v>5.5399999999999998E-2</c:v>
              </c:pt>
              <c:pt idx="651">
                <c:v>5.5509599999999999E-2</c:v>
              </c:pt>
              <c:pt idx="652">
                <c:v>5.5078800000000004E-2</c:v>
              </c:pt>
              <c:pt idx="653">
                <c:v>5.6173900000000006E-2</c:v>
              </c:pt>
              <c:pt idx="654">
                <c:v>5.6315699999999996E-2</c:v>
              </c:pt>
              <c:pt idx="655">
                <c:v>5.6409500000000001E-2</c:v>
              </c:pt>
              <c:pt idx="656">
                <c:v>5.6093299999999999E-2</c:v>
              </c:pt>
              <c:pt idx="657">
                <c:v>5.6115899999999996E-2</c:v>
              </c:pt>
              <c:pt idx="658">
                <c:v>5.6098499999999996E-2</c:v>
              </c:pt>
              <c:pt idx="659">
                <c:v>5.61766E-2</c:v>
              </c:pt>
              <c:pt idx="660">
                <c:v>5.61766E-2</c:v>
              </c:pt>
              <c:pt idx="661">
                <c:v>5.5608100000000001E-2</c:v>
              </c:pt>
              <c:pt idx="662">
                <c:v>5.5170399999999994E-2</c:v>
              </c:pt>
              <c:pt idx="663">
                <c:v>5.5079299999999998E-2</c:v>
              </c:pt>
              <c:pt idx="664">
                <c:v>5.5346800000000002E-2</c:v>
              </c:pt>
              <c:pt idx="665">
                <c:v>5.5481299999999997E-2</c:v>
              </c:pt>
              <c:pt idx="666">
                <c:v>5.5830399999999995E-2</c:v>
              </c:pt>
              <c:pt idx="667">
                <c:v>5.5525000000000005E-2</c:v>
              </c:pt>
              <c:pt idx="668">
                <c:v>5.5709099999999998E-2</c:v>
              </c:pt>
              <c:pt idx="669">
                <c:v>5.5084899999999999E-2</c:v>
              </c:pt>
              <c:pt idx="670">
                <c:v>5.4684400000000001E-2</c:v>
              </c:pt>
              <c:pt idx="671">
                <c:v>5.4552400000000001E-2</c:v>
              </c:pt>
              <c:pt idx="672">
                <c:v>5.4268000000000004E-2</c:v>
              </c:pt>
              <c:pt idx="673">
                <c:v>5.3405100000000004E-2</c:v>
              </c:pt>
              <c:pt idx="674">
                <c:v>5.28555E-2</c:v>
              </c:pt>
              <c:pt idx="675">
                <c:v>5.2972900000000003E-2</c:v>
              </c:pt>
              <c:pt idx="676">
                <c:v>5.3889500000000007E-2</c:v>
              </c:pt>
              <c:pt idx="677">
                <c:v>5.3217199999999999E-2</c:v>
              </c:pt>
              <c:pt idx="678">
                <c:v>5.2782999999999997E-2</c:v>
              </c:pt>
              <c:pt idx="679">
                <c:v>5.1385899999999998E-2</c:v>
              </c:pt>
              <c:pt idx="680">
                <c:v>5.1385899999999998E-2</c:v>
              </c:pt>
              <c:pt idx="681">
                <c:v>5.1228499999999996E-2</c:v>
              </c:pt>
              <c:pt idx="682">
                <c:v>5.0848399999999995E-2</c:v>
              </c:pt>
              <c:pt idx="683">
                <c:v>4.9150099999999995E-2</c:v>
              </c:pt>
              <c:pt idx="684">
                <c:v>5.0810599999999997E-2</c:v>
              </c:pt>
              <c:pt idx="685">
                <c:v>5.0937700000000002E-2</c:v>
              </c:pt>
              <c:pt idx="686">
                <c:v>5.0590799999999998E-2</c:v>
              </c:pt>
              <c:pt idx="687">
                <c:v>5.0557999999999999E-2</c:v>
              </c:pt>
              <c:pt idx="688">
                <c:v>5.0545400000000004E-2</c:v>
              </c:pt>
              <c:pt idx="689">
                <c:v>5.0780399999999996E-2</c:v>
              </c:pt>
              <c:pt idx="690">
                <c:v>4.9382200000000001E-2</c:v>
              </c:pt>
              <c:pt idx="691">
                <c:v>5.0916900000000001E-2</c:v>
              </c:pt>
              <c:pt idx="692">
                <c:v>5.0708299999999998E-2</c:v>
              </c:pt>
              <c:pt idx="693">
                <c:v>5.0888900000000001E-2</c:v>
              </c:pt>
              <c:pt idx="694">
                <c:v>5.1290699999999995E-2</c:v>
              </c:pt>
              <c:pt idx="695">
                <c:v>5.1463000000000002E-2</c:v>
              </c:pt>
              <c:pt idx="696">
                <c:v>5.1622599999999998E-2</c:v>
              </c:pt>
              <c:pt idx="697">
                <c:v>5.0547599999999998E-2</c:v>
              </c:pt>
              <c:pt idx="698">
                <c:v>5.1447E-2</c:v>
              </c:pt>
              <c:pt idx="699">
                <c:v>5.1484800000000004E-2</c:v>
              </c:pt>
              <c:pt idx="700">
                <c:v>5.0223199999999996E-2</c:v>
              </c:pt>
              <c:pt idx="701">
                <c:v>5.0681200000000003E-2</c:v>
              </c:pt>
              <c:pt idx="702">
                <c:v>5.0430700000000002E-2</c:v>
              </c:pt>
              <c:pt idx="703">
                <c:v>5.0561700000000001E-2</c:v>
              </c:pt>
              <c:pt idx="704">
                <c:v>5.0048500000000003E-2</c:v>
              </c:pt>
              <c:pt idx="705">
                <c:v>5.0495999999999999E-2</c:v>
              </c:pt>
              <c:pt idx="706">
                <c:v>5.0660800000000006E-2</c:v>
              </c:pt>
              <c:pt idx="707">
                <c:v>5.0773599999999995E-2</c:v>
              </c:pt>
              <c:pt idx="708">
                <c:v>5.0697599999999995E-2</c:v>
              </c:pt>
              <c:pt idx="709">
                <c:v>5.0623599999999998E-2</c:v>
              </c:pt>
              <c:pt idx="710">
                <c:v>5.0867599999999999E-2</c:v>
              </c:pt>
              <c:pt idx="711">
                <c:v>5.0909000000000003E-2</c:v>
              </c:pt>
              <c:pt idx="712">
                <c:v>5.1204699999999999E-2</c:v>
              </c:pt>
              <c:pt idx="713">
                <c:v>5.1647100000000001E-2</c:v>
              </c:pt>
              <c:pt idx="714">
                <c:v>5.1647699999999998E-2</c:v>
              </c:pt>
              <c:pt idx="715">
                <c:v>5.1623799999999997E-2</c:v>
              </c:pt>
              <c:pt idx="716">
                <c:v>5.1670899999999999E-2</c:v>
              </c:pt>
              <c:pt idx="717">
                <c:v>5.3236699999999998E-2</c:v>
              </c:pt>
              <c:pt idx="718">
                <c:v>5.3679300000000006E-2</c:v>
              </c:pt>
              <c:pt idx="719">
                <c:v>5.3898700000000001E-2</c:v>
              </c:pt>
              <c:pt idx="720">
                <c:v>5.2283900000000001E-2</c:v>
              </c:pt>
              <c:pt idx="721">
                <c:v>5.2105800000000001E-2</c:v>
              </c:pt>
              <c:pt idx="722">
                <c:v>5.2805799999999993E-2</c:v>
              </c:pt>
              <c:pt idx="723">
                <c:v>5.2855800000000001E-2</c:v>
              </c:pt>
              <c:pt idx="724">
                <c:v>5.2230800000000001E-2</c:v>
              </c:pt>
              <c:pt idx="725">
                <c:v>5.2805799999999993E-2</c:v>
              </c:pt>
              <c:pt idx="726">
                <c:v>5.2664200000000001E-2</c:v>
              </c:pt>
              <c:pt idx="727">
                <c:v>5.3002000000000001E-2</c:v>
              </c:pt>
              <c:pt idx="728">
                <c:v>5.2972200000000004E-2</c:v>
              </c:pt>
              <c:pt idx="729">
                <c:v>5.1821099999999995E-2</c:v>
              </c:pt>
              <c:pt idx="730">
                <c:v>5.2824999999999997E-2</c:v>
              </c:pt>
              <c:pt idx="731">
                <c:v>5.2824999999999997E-2</c:v>
              </c:pt>
              <c:pt idx="732">
                <c:v>5.39788E-2</c:v>
              </c:pt>
              <c:pt idx="733">
                <c:v>5.3853799999999993E-2</c:v>
              </c:pt>
              <c:pt idx="734">
                <c:v>5.3853799999999993E-2</c:v>
              </c:pt>
              <c:pt idx="735">
                <c:v>5.3901899999999996E-2</c:v>
              </c:pt>
              <c:pt idx="736">
                <c:v>5.3901899999999996E-2</c:v>
              </c:pt>
              <c:pt idx="737">
                <c:v>5.3901899999999996E-2</c:v>
              </c:pt>
              <c:pt idx="738">
                <c:v>5.2961799999999996E-2</c:v>
              </c:pt>
              <c:pt idx="739">
                <c:v>5.2949999999999997E-2</c:v>
              </c:pt>
              <c:pt idx="740">
                <c:v>5.2949999999999997E-2</c:v>
              </c:pt>
              <c:pt idx="741">
                <c:v>5.2949999999999997E-2</c:v>
              </c:pt>
              <c:pt idx="742">
                <c:v>5.33625E-2</c:v>
              </c:pt>
              <c:pt idx="743">
                <c:v>5.2797999999999998E-2</c:v>
              </c:pt>
              <c:pt idx="744">
                <c:v>5.2769399999999994E-2</c:v>
              </c:pt>
              <c:pt idx="745">
                <c:v>5.1880699999999995E-2</c:v>
              </c:pt>
              <c:pt idx="746">
                <c:v>5.2636799999999997E-2</c:v>
              </c:pt>
              <c:pt idx="747">
                <c:v>5.2905899999999999E-2</c:v>
              </c:pt>
              <c:pt idx="748">
                <c:v>5.1749999999999997E-2</c:v>
              </c:pt>
              <c:pt idx="749">
                <c:v>5.1399999999999994E-2</c:v>
              </c:pt>
              <c:pt idx="750">
                <c:v>5.1399999999999994E-2</c:v>
              </c:pt>
              <c:pt idx="751">
                <c:v>5.1399999999999994E-2</c:v>
              </c:pt>
              <c:pt idx="752">
                <c:v>5.1399999999999994E-2</c:v>
              </c:pt>
              <c:pt idx="753">
                <c:v>5.1399999999999994E-2</c:v>
              </c:pt>
              <c:pt idx="754">
                <c:v>5.1399999999999994E-2</c:v>
              </c:pt>
              <c:pt idx="755">
                <c:v>5.3724999999999995E-2</c:v>
              </c:pt>
              <c:pt idx="756">
                <c:v>5.3399999999999996E-2</c:v>
              </c:pt>
              <c:pt idx="757">
                <c:v>5.3975000000000002E-2</c:v>
              </c:pt>
              <c:pt idx="758">
                <c:v>5.3775000000000003E-2</c:v>
              </c:pt>
              <c:pt idx="759">
                <c:v>5.425E-2</c:v>
              </c:pt>
              <c:pt idx="760">
                <c:v>5.4052300000000005E-2</c:v>
              </c:pt>
              <c:pt idx="761">
                <c:v>5.4311100000000001E-2</c:v>
              </c:pt>
              <c:pt idx="762">
                <c:v>5.4407899999999995E-2</c:v>
              </c:pt>
              <c:pt idx="763">
                <c:v>5.3766600000000005E-2</c:v>
              </c:pt>
              <c:pt idx="764">
                <c:v>5.4521199999999999E-2</c:v>
              </c:pt>
              <c:pt idx="765">
                <c:v>5.47447E-2</c:v>
              </c:pt>
              <c:pt idx="766">
                <c:v>5.4984700000000004E-2</c:v>
              </c:pt>
              <c:pt idx="767">
                <c:v>5.5170199999999996E-2</c:v>
              </c:pt>
              <c:pt idx="768">
                <c:v>5.4251300000000002E-2</c:v>
              </c:pt>
              <c:pt idx="769">
                <c:v>5.4415399999999996E-2</c:v>
              </c:pt>
              <c:pt idx="770">
                <c:v>5.4425399999999999E-2</c:v>
              </c:pt>
              <c:pt idx="771">
                <c:v>5.4521E-2</c:v>
              </c:pt>
              <c:pt idx="772">
                <c:v>5.3445099999999995E-2</c:v>
              </c:pt>
              <c:pt idx="773">
                <c:v>5.4046500000000004E-2</c:v>
              </c:pt>
              <c:pt idx="774">
                <c:v>5.3805500000000006E-2</c:v>
              </c:pt>
              <c:pt idx="775">
                <c:v>5.4122099999999999E-2</c:v>
              </c:pt>
              <c:pt idx="776">
                <c:v>5.3378100000000005E-2</c:v>
              </c:pt>
              <c:pt idx="777">
                <c:v>5.5129599999999994E-2</c:v>
              </c:pt>
              <c:pt idx="778">
                <c:v>5.4881099999999995E-2</c:v>
              </c:pt>
              <c:pt idx="779">
                <c:v>5.5258200000000007E-2</c:v>
              </c:pt>
              <c:pt idx="780">
                <c:v>5.5053200000000004E-2</c:v>
              </c:pt>
              <c:pt idx="781">
                <c:v>5.4199700000000003E-2</c:v>
              </c:pt>
              <c:pt idx="782">
                <c:v>5.4573799999999999E-2</c:v>
              </c:pt>
              <c:pt idx="783">
                <c:v>5.3291000000000005E-2</c:v>
              </c:pt>
              <c:pt idx="784">
                <c:v>5.2835099999999996E-2</c:v>
              </c:pt>
              <c:pt idx="785">
                <c:v>5.2354000000000005E-2</c:v>
              </c:pt>
              <c:pt idx="786">
                <c:v>5.4047099999999994E-2</c:v>
              </c:pt>
              <c:pt idx="787">
                <c:v>5.4379400000000001E-2</c:v>
              </c:pt>
              <c:pt idx="788">
                <c:v>5.4014399999999997E-2</c:v>
              </c:pt>
              <c:pt idx="789">
                <c:v>5.36791E-2</c:v>
              </c:pt>
              <c:pt idx="790">
                <c:v>5.4422300000000007E-2</c:v>
              </c:pt>
              <c:pt idx="791">
                <c:v>5.44392E-2</c:v>
              </c:pt>
              <c:pt idx="792">
                <c:v>5.2839799999999999E-2</c:v>
              </c:pt>
              <c:pt idx="793">
                <c:v>5.2360900000000002E-2</c:v>
              </c:pt>
              <c:pt idx="794">
                <c:v>5.4612499999999994E-2</c:v>
              </c:pt>
              <c:pt idx="795">
                <c:v>5.4903700000000007E-2</c:v>
              </c:pt>
              <c:pt idx="796">
                <c:v>5.4858700000000003E-2</c:v>
              </c:pt>
              <c:pt idx="797">
                <c:v>5.3059500000000002E-2</c:v>
              </c:pt>
              <c:pt idx="798">
                <c:v>5.4414199999999996E-2</c:v>
              </c:pt>
              <c:pt idx="799">
                <c:v>5.4515200000000007E-2</c:v>
              </c:pt>
              <c:pt idx="800">
                <c:v>5.4515200000000007E-2</c:v>
              </c:pt>
              <c:pt idx="801">
                <c:v>5.4515200000000007E-2</c:v>
              </c:pt>
              <c:pt idx="802">
                <c:v>5.4790800000000001E-2</c:v>
              </c:pt>
              <c:pt idx="803">
                <c:v>5.5297499999999999E-2</c:v>
              </c:pt>
              <c:pt idx="804">
                <c:v>5.4301000000000002E-2</c:v>
              </c:pt>
              <c:pt idx="805">
                <c:v>5.53663E-2</c:v>
              </c:pt>
              <c:pt idx="806">
                <c:v>5.4398299999999997E-2</c:v>
              </c:pt>
              <c:pt idx="807">
                <c:v>5.5274200000000002E-2</c:v>
              </c:pt>
              <c:pt idx="808">
                <c:v>5.4083699999999998E-2</c:v>
              </c:pt>
              <c:pt idx="809">
                <c:v>5.4592099999999998E-2</c:v>
              </c:pt>
              <c:pt idx="810">
                <c:v>5.4324999999999998E-2</c:v>
              </c:pt>
              <c:pt idx="811">
                <c:v>5.4339199999999997E-2</c:v>
              </c:pt>
              <c:pt idx="812">
                <c:v>5.4229700000000006E-2</c:v>
              </c:pt>
              <c:pt idx="813">
                <c:v>5.4175599999999997E-2</c:v>
              </c:pt>
              <c:pt idx="814">
                <c:v>5.3124999999999999E-2</c:v>
              </c:pt>
              <c:pt idx="815">
                <c:v>5.29378E-2</c:v>
              </c:pt>
              <c:pt idx="816">
                <c:v>5.3153600000000002E-2</c:v>
              </c:pt>
              <c:pt idx="817">
                <c:v>5.2359000000000003E-2</c:v>
              </c:pt>
              <c:pt idx="818">
                <c:v>5.1541799999999999E-2</c:v>
              </c:pt>
              <c:pt idx="819">
                <c:v>5.1077299999999999E-2</c:v>
              </c:pt>
              <c:pt idx="820">
                <c:v>5.1436400000000007E-2</c:v>
              </c:pt>
              <c:pt idx="821">
                <c:v>5.1244600000000001E-2</c:v>
              </c:pt>
              <c:pt idx="822">
                <c:v>5.1130199999999994E-2</c:v>
              </c:pt>
              <c:pt idx="823">
                <c:v>5.0331000000000001E-2</c:v>
              </c:pt>
              <c:pt idx="824">
                <c:v>4.9947100000000001E-2</c:v>
              </c:pt>
              <c:pt idx="825">
                <c:v>5.0133900000000002E-2</c:v>
              </c:pt>
              <c:pt idx="826">
                <c:v>5.0065900000000003E-2</c:v>
              </c:pt>
              <c:pt idx="827">
                <c:v>5.0023799999999993E-2</c:v>
              </c:pt>
              <c:pt idx="828">
                <c:v>4.9736799999999998E-2</c:v>
              </c:pt>
              <c:pt idx="829">
                <c:v>4.9518599999999996E-2</c:v>
              </c:pt>
              <c:pt idx="830">
                <c:v>4.9519300000000002E-2</c:v>
              </c:pt>
              <c:pt idx="831">
                <c:v>4.9456499999999994E-2</c:v>
              </c:pt>
              <c:pt idx="832">
                <c:v>4.9833600000000006E-2</c:v>
              </c:pt>
              <c:pt idx="833">
                <c:v>4.9305199999999993E-2</c:v>
              </c:pt>
              <c:pt idx="834">
                <c:v>4.9020500000000002E-2</c:v>
              </c:pt>
              <c:pt idx="835">
                <c:v>4.7631500000000007E-2</c:v>
              </c:pt>
              <c:pt idx="836">
                <c:v>4.6680599999999996E-2</c:v>
              </c:pt>
              <c:pt idx="837">
                <c:v>4.5798500000000006E-2</c:v>
              </c:pt>
              <c:pt idx="838">
                <c:v>4.6307099999999997E-2</c:v>
              </c:pt>
              <c:pt idx="839">
                <c:v>4.6350800000000004E-2</c:v>
              </c:pt>
              <c:pt idx="840">
                <c:v>4.6440700000000001E-2</c:v>
              </c:pt>
              <c:pt idx="841">
                <c:v>4.6356799999999997E-2</c:v>
              </c:pt>
              <c:pt idx="842">
                <c:v>4.5748300000000006E-2</c:v>
              </c:pt>
              <c:pt idx="843">
                <c:v>4.4953900000000005E-2</c:v>
              </c:pt>
              <c:pt idx="844">
                <c:v>4.5725700000000001E-2</c:v>
              </c:pt>
              <c:pt idx="845">
                <c:v>4.5588099999999999E-2</c:v>
              </c:pt>
              <c:pt idx="846">
                <c:v>4.5599100000000004E-2</c:v>
              </c:pt>
              <c:pt idx="847">
                <c:v>4.5770099999999994E-2</c:v>
              </c:pt>
              <c:pt idx="848">
                <c:v>4.5529400000000005E-2</c:v>
              </c:pt>
              <c:pt idx="849">
                <c:v>4.5472900000000004E-2</c:v>
              </c:pt>
              <c:pt idx="850">
                <c:v>4.5341500000000007E-2</c:v>
              </c:pt>
              <c:pt idx="851">
                <c:v>4.5311299999999999E-2</c:v>
              </c:pt>
              <c:pt idx="852">
                <c:v>4.51914E-2</c:v>
              </c:pt>
              <c:pt idx="853">
                <c:v>4.5036399999999997E-2</c:v>
              </c:pt>
              <c:pt idx="854">
                <c:v>4.44873E-2</c:v>
              </c:pt>
              <c:pt idx="855">
                <c:v>4.4150999999999996E-2</c:v>
              </c:pt>
              <c:pt idx="856">
                <c:v>4.4264999999999999E-2</c:v>
              </c:pt>
              <c:pt idx="857">
                <c:v>4.36719E-2</c:v>
              </c:pt>
              <c:pt idx="858">
                <c:v>4.3145499999999996E-2</c:v>
              </c:pt>
              <c:pt idx="859">
                <c:v>4.2653800000000006E-2</c:v>
              </c:pt>
              <c:pt idx="860">
                <c:v>4.2476599999999996E-2</c:v>
              </c:pt>
              <c:pt idx="861">
                <c:v>4.23679E-2</c:v>
              </c:pt>
              <c:pt idx="862">
                <c:v>4.2339799999999997E-2</c:v>
              </c:pt>
              <c:pt idx="863">
                <c:v>4.2248000000000001E-2</c:v>
              </c:pt>
              <c:pt idx="864">
                <c:v>4.2006599999999998E-2</c:v>
              </c:pt>
              <c:pt idx="865">
                <c:v>4.1855399999999994E-2</c:v>
              </c:pt>
              <c:pt idx="866">
                <c:v>4.1062200000000007E-2</c:v>
              </c:pt>
              <c:pt idx="867">
                <c:v>4.0896700000000001E-2</c:v>
              </c:pt>
              <c:pt idx="868">
                <c:v>4.0297200000000005E-2</c:v>
              </c:pt>
              <c:pt idx="869">
                <c:v>4.1010400000000002E-2</c:v>
              </c:pt>
              <c:pt idx="870">
                <c:v>4.0615399999999996E-2</c:v>
              </c:pt>
              <c:pt idx="871">
                <c:v>4.0415799999999995E-2</c:v>
              </c:pt>
              <c:pt idx="872">
                <c:v>4.0178399999999996E-2</c:v>
              </c:pt>
              <c:pt idx="873">
                <c:v>4.0060700000000005E-2</c:v>
              </c:pt>
              <c:pt idx="874">
                <c:v>4.0101899999999996E-2</c:v>
              </c:pt>
              <c:pt idx="875">
                <c:v>3.9594400000000002E-2</c:v>
              </c:pt>
              <c:pt idx="876">
                <c:v>4.0382499999999995E-2</c:v>
              </c:pt>
              <c:pt idx="877">
                <c:v>4.03501E-2</c:v>
              </c:pt>
              <c:pt idx="878">
                <c:v>4.0265099999999998E-2</c:v>
              </c:pt>
              <c:pt idx="879">
                <c:v>4.0347000000000001E-2</c:v>
              </c:pt>
              <c:pt idx="880">
                <c:v>4.0278000000000001E-2</c:v>
              </c:pt>
              <c:pt idx="881">
                <c:v>4.1383799999999998E-2</c:v>
              </c:pt>
              <c:pt idx="882">
                <c:v>4.1166600000000005E-2</c:v>
              </c:pt>
              <c:pt idx="883">
                <c:v>4.2083099999999998E-2</c:v>
              </c:pt>
              <c:pt idx="884">
                <c:v>4.1538800000000001E-2</c:v>
              </c:pt>
              <c:pt idx="885">
                <c:v>4.2200600000000005E-2</c:v>
              </c:pt>
              <c:pt idx="886">
                <c:v>4.2214400000000006E-2</c:v>
              </c:pt>
              <c:pt idx="887">
                <c:v>4.1862099999999999E-2</c:v>
              </c:pt>
              <c:pt idx="888">
                <c:v>4.24007E-2</c:v>
              </c:pt>
              <c:pt idx="889">
                <c:v>4.2125000000000003E-2</c:v>
              </c:pt>
              <c:pt idx="890">
                <c:v>4.2462E-2</c:v>
              </c:pt>
              <c:pt idx="891">
                <c:v>4.2568500000000002E-2</c:v>
              </c:pt>
              <c:pt idx="892">
                <c:v>4.2732200000000005E-2</c:v>
              </c:pt>
              <c:pt idx="893">
                <c:v>4.3364700000000006E-2</c:v>
              </c:pt>
              <c:pt idx="894">
                <c:v>4.3373799999999997E-2</c:v>
              </c:pt>
              <c:pt idx="895">
                <c:v>4.33493E-2</c:v>
              </c:pt>
              <c:pt idx="896">
                <c:v>4.3944999999999998E-2</c:v>
              </c:pt>
              <c:pt idx="897">
                <c:v>4.3845700000000001E-2</c:v>
              </c:pt>
              <c:pt idx="898">
                <c:v>4.3937200000000003E-2</c:v>
              </c:pt>
              <c:pt idx="899">
                <c:v>4.3458500000000004E-2</c:v>
              </c:pt>
              <c:pt idx="900">
                <c:v>4.3533499999999996E-2</c:v>
              </c:pt>
              <c:pt idx="901">
                <c:v>4.3383900000000003E-2</c:v>
              </c:pt>
              <c:pt idx="902">
                <c:v>4.3503800000000002E-2</c:v>
              </c:pt>
              <c:pt idx="903">
                <c:v>4.33826E-2</c:v>
              </c:pt>
              <c:pt idx="904">
                <c:v>4.3839800000000005E-2</c:v>
              </c:pt>
              <c:pt idx="905">
                <c:v>4.3756299999999998E-2</c:v>
              </c:pt>
              <c:pt idx="906">
                <c:v>4.3727299999999997E-2</c:v>
              </c:pt>
              <c:pt idx="907">
                <c:v>4.3955399999999999E-2</c:v>
              </c:pt>
              <c:pt idx="908">
                <c:v>4.4050300000000001E-2</c:v>
              </c:pt>
              <c:pt idx="909">
                <c:v>4.39149E-2</c:v>
              </c:pt>
              <c:pt idx="910">
                <c:v>4.3035500000000004E-2</c:v>
              </c:pt>
              <c:pt idx="911">
                <c:v>4.3708799999999999E-2</c:v>
              </c:pt>
              <c:pt idx="912">
                <c:v>4.3207899999999994E-2</c:v>
              </c:pt>
              <c:pt idx="913">
                <c:v>4.3939899999999997E-2</c:v>
              </c:pt>
              <c:pt idx="914">
                <c:v>4.3416099999999999E-2</c:v>
              </c:pt>
              <c:pt idx="915">
                <c:v>4.3757700000000004E-2</c:v>
              </c:pt>
              <c:pt idx="916">
                <c:v>4.3875499999999998E-2</c:v>
              </c:pt>
              <c:pt idx="917">
                <c:v>4.3647900000000003E-2</c:v>
              </c:pt>
              <c:pt idx="918">
                <c:v>4.3015600000000001E-2</c:v>
              </c:pt>
              <c:pt idx="919">
                <c:v>4.3535000000000004E-2</c:v>
              </c:pt>
              <c:pt idx="920">
                <c:v>4.3535000000000004E-2</c:v>
              </c:pt>
              <c:pt idx="921">
                <c:v>4.3535000000000004E-2</c:v>
              </c:pt>
              <c:pt idx="922">
                <c:v>4.3322300000000001E-2</c:v>
              </c:pt>
              <c:pt idx="923">
                <c:v>4.2801499999999999E-2</c:v>
              </c:pt>
              <c:pt idx="924">
                <c:v>4.3186299999999997E-2</c:v>
              </c:pt>
              <c:pt idx="925">
                <c:v>4.3099699999999998E-2</c:v>
              </c:pt>
              <c:pt idx="926">
                <c:v>4.2962800000000002E-2</c:v>
              </c:pt>
              <c:pt idx="927">
                <c:v>4.26483E-2</c:v>
              </c:pt>
              <c:pt idx="928">
                <c:v>4.2692500000000001E-2</c:v>
              </c:pt>
              <c:pt idx="929">
                <c:v>4.2755099999999997E-2</c:v>
              </c:pt>
              <c:pt idx="930">
                <c:v>4.2974500000000006E-2</c:v>
              </c:pt>
              <c:pt idx="931">
                <c:v>4.3053399999999999E-2</c:v>
              </c:pt>
              <c:pt idx="932">
                <c:v>4.3108700000000007E-2</c:v>
              </c:pt>
              <c:pt idx="933">
                <c:v>4.3502699999999998E-2</c:v>
              </c:pt>
              <c:pt idx="934">
                <c:v>4.4288100000000004E-2</c:v>
              </c:pt>
              <c:pt idx="935">
                <c:v>4.3115100000000003E-2</c:v>
              </c:pt>
              <c:pt idx="936">
                <c:v>4.42537E-2</c:v>
              </c:pt>
              <c:pt idx="937">
                <c:v>4.4307100000000002E-2</c:v>
              </c:pt>
              <c:pt idx="938">
                <c:v>4.3624999999999997E-2</c:v>
              </c:pt>
              <c:pt idx="939">
                <c:v>4.4733799999999997E-2</c:v>
              </c:pt>
              <c:pt idx="940">
                <c:v>4.5111900000000003E-2</c:v>
              </c:pt>
              <c:pt idx="941">
                <c:v>4.3520000000000003E-2</c:v>
              </c:pt>
              <c:pt idx="942">
                <c:v>4.3520000000000003E-2</c:v>
              </c:pt>
              <c:pt idx="943">
                <c:v>4.4532200000000001E-2</c:v>
              </c:pt>
              <c:pt idx="944">
                <c:v>4.2893299999999995E-2</c:v>
              </c:pt>
              <c:pt idx="945">
                <c:v>4.4381899999999995E-2</c:v>
              </c:pt>
              <c:pt idx="946">
                <c:v>4.3063000000000004E-2</c:v>
              </c:pt>
              <c:pt idx="947">
                <c:v>4.4464199999999995E-2</c:v>
              </c:pt>
              <c:pt idx="948">
                <c:v>4.3083099999999999E-2</c:v>
              </c:pt>
              <c:pt idx="949">
                <c:v>4.4123799999999998E-2</c:v>
              </c:pt>
              <c:pt idx="950">
                <c:v>4.43121E-2</c:v>
              </c:pt>
              <c:pt idx="951">
                <c:v>4.3160299999999999E-2</c:v>
              </c:pt>
              <c:pt idx="952">
                <c:v>4.3833399999999995E-2</c:v>
              </c:pt>
              <c:pt idx="953">
                <c:v>4.4172900000000001E-2</c:v>
              </c:pt>
              <c:pt idx="954">
                <c:v>4.4009400000000004E-2</c:v>
              </c:pt>
              <c:pt idx="955">
                <c:v>4.2773100000000001E-2</c:v>
              </c:pt>
              <c:pt idx="956">
                <c:v>4.39306E-2</c:v>
              </c:pt>
              <c:pt idx="957">
                <c:v>4.4508200000000005E-2</c:v>
              </c:pt>
              <c:pt idx="958">
                <c:v>4.3654100000000001E-2</c:v>
              </c:pt>
              <c:pt idx="959">
                <c:v>4.3801100000000003E-2</c:v>
              </c:pt>
              <c:pt idx="960">
                <c:v>4.3748699999999995E-2</c:v>
              </c:pt>
              <c:pt idx="961">
                <c:v>4.3756099999999999E-2</c:v>
              </c:pt>
              <c:pt idx="962">
                <c:v>4.3575499999999996E-2</c:v>
              </c:pt>
              <c:pt idx="963">
                <c:v>4.3531000000000007E-2</c:v>
              </c:pt>
              <c:pt idx="964">
                <c:v>4.36461E-2</c:v>
              </c:pt>
              <c:pt idx="965">
                <c:v>4.3603199999999995E-2</c:v>
              </c:pt>
              <c:pt idx="966">
                <c:v>4.3537100000000002E-2</c:v>
              </c:pt>
              <c:pt idx="967">
                <c:v>4.3849600000000002E-2</c:v>
              </c:pt>
              <c:pt idx="968">
                <c:v>4.3793499999999999E-2</c:v>
              </c:pt>
              <c:pt idx="969">
                <c:v>4.3705999999999995E-2</c:v>
              </c:pt>
              <c:pt idx="970">
                <c:v>4.2777000000000003E-2</c:v>
              </c:pt>
              <c:pt idx="971">
                <c:v>4.2976500000000001E-2</c:v>
              </c:pt>
              <c:pt idx="972">
                <c:v>4.2939900000000003E-2</c:v>
              </c:pt>
              <c:pt idx="973">
                <c:v>4.3112700000000004E-2</c:v>
              </c:pt>
              <c:pt idx="974">
                <c:v>4.4494499999999999E-2</c:v>
              </c:pt>
              <c:pt idx="975">
                <c:v>4.3688100000000001E-2</c:v>
              </c:pt>
              <c:pt idx="976">
                <c:v>4.4256700000000003E-2</c:v>
              </c:pt>
              <c:pt idx="977">
                <c:v>4.4176900000000005E-2</c:v>
              </c:pt>
              <c:pt idx="978">
                <c:v>4.4119900000000004E-2</c:v>
              </c:pt>
              <c:pt idx="979">
                <c:v>4.4055499999999997E-2</c:v>
              </c:pt>
              <c:pt idx="980">
                <c:v>4.3968899999999998E-2</c:v>
              </c:pt>
              <c:pt idx="981">
                <c:v>4.3535899999999995E-2</c:v>
              </c:pt>
              <c:pt idx="982">
                <c:v>4.4066099999999997E-2</c:v>
              </c:pt>
              <c:pt idx="983">
                <c:v>4.42783E-2</c:v>
              </c:pt>
              <c:pt idx="984">
                <c:v>4.3021399999999994E-2</c:v>
              </c:pt>
              <c:pt idx="985">
                <c:v>4.3267199999999999E-2</c:v>
              </c:pt>
              <c:pt idx="986">
                <c:v>4.3719500000000001E-2</c:v>
              </c:pt>
              <c:pt idx="987">
                <c:v>4.3859500000000003E-2</c:v>
              </c:pt>
              <c:pt idx="988">
                <c:v>4.3773099999999995E-2</c:v>
              </c:pt>
              <c:pt idx="989">
                <c:v>4.3767300000000002E-2</c:v>
              </c:pt>
              <c:pt idx="990">
                <c:v>4.3799599999999994E-2</c:v>
              </c:pt>
              <c:pt idx="991">
                <c:v>4.1427699999999998E-2</c:v>
              </c:pt>
              <c:pt idx="992">
                <c:v>4.4028400000000002E-2</c:v>
              </c:pt>
              <c:pt idx="993">
                <c:v>4.3688499999999998E-2</c:v>
              </c:pt>
              <c:pt idx="994">
                <c:v>4.4867699999999996E-2</c:v>
              </c:pt>
              <c:pt idx="995">
                <c:v>4.3597400000000001E-2</c:v>
              </c:pt>
              <c:pt idx="996">
                <c:v>4.2496900000000004E-2</c:v>
              </c:pt>
              <c:pt idx="997">
                <c:v>4.37016E-2</c:v>
              </c:pt>
              <c:pt idx="998">
                <c:v>4.4024400000000005E-2</c:v>
              </c:pt>
              <c:pt idx="999">
                <c:v>4.23831E-2</c:v>
              </c:pt>
              <c:pt idx="1000">
                <c:v>4.3297000000000002E-2</c:v>
              </c:pt>
              <c:pt idx="1001">
                <c:v>4.3220700000000001E-2</c:v>
              </c:pt>
              <c:pt idx="1002">
                <c:v>4.1864800000000008E-2</c:v>
              </c:pt>
              <c:pt idx="1003">
                <c:v>4.1855700000000003E-2</c:v>
              </c:pt>
              <c:pt idx="1004">
                <c:v>4.2437099999999998E-2</c:v>
              </c:pt>
              <c:pt idx="1005">
                <c:v>4.2437099999999998E-2</c:v>
              </c:pt>
              <c:pt idx="1006">
                <c:v>4.2437099999999998E-2</c:v>
              </c:pt>
              <c:pt idx="1007">
                <c:v>4.2359600000000004E-2</c:v>
              </c:pt>
              <c:pt idx="1008">
                <c:v>4.0836199999999996E-2</c:v>
              </c:pt>
              <c:pt idx="1009">
                <c:v>4.2454900000000004E-2</c:v>
              </c:pt>
              <c:pt idx="1010">
                <c:v>4.2203299999999999E-2</c:v>
              </c:pt>
              <c:pt idx="1011">
                <c:v>3.9691999999999998E-2</c:v>
              </c:pt>
              <c:pt idx="1012">
                <c:v>4.1705300000000001E-2</c:v>
              </c:pt>
              <c:pt idx="1013">
                <c:v>4.2347099999999999E-2</c:v>
              </c:pt>
              <c:pt idx="1014">
                <c:v>4.0250800000000003E-2</c:v>
              </c:pt>
              <c:pt idx="1015">
                <c:v>4.1254299999999994E-2</c:v>
              </c:pt>
              <c:pt idx="1016">
                <c:v>4.1338400000000004E-2</c:v>
              </c:pt>
              <c:pt idx="1017">
                <c:v>4.1108000000000006E-2</c:v>
              </c:pt>
              <c:pt idx="1018">
                <c:v>4.1280799999999999E-2</c:v>
              </c:pt>
              <c:pt idx="1019">
                <c:v>4.1841700000000003E-2</c:v>
              </c:pt>
              <c:pt idx="1020">
                <c:v>4.0987900000000001E-2</c:v>
              </c:pt>
              <c:pt idx="1021">
                <c:v>4.1018600000000002E-2</c:v>
              </c:pt>
              <c:pt idx="1022">
                <c:v>4.2186099999999997E-2</c:v>
              </c:pt>
              <c:pt idx="1023">
                <c:v>4.2271900000000001E-2</c:v>
              </c:pt>
              <c:pt idx="1024">
                <c:v>4.0740100000000001E-2</c:v>
              </c:pt>
              <c:pt idx="1025">
                <c:v>4.1523199999999996E-2</c:v>
              </c:pt>
              <c:pt idx="1026">
                <c:v>4.1497200000000005E-2</c:v>
              </c:pt>
              <c:pt idx="1027">
                <c:v>4.1662100000000007E-2</c:v>
              </c:pt>
              <c:pt idx="1028">
                <c:v>4.1699099999999996E-2</c:v>
              </c:pt>
              <c:pt idx="1029">
                <c:v>4.10639E-2</c:v>
              </c:pt>
              <c:pt idx="1030">
                <c:v>4.1462399999999996E-2</c:v>
              </c:pt>
              <c:pt idx="1031">
                <c:v>4.1232100000000001E-2</c:v>
              </c:pt>
              <c:pt idx="1032">
                <c:v>4.10236E-2</c:v>
              </c:pt>
              <c:pt idx="1033">
                <c:v>4.1070200000000001E-2</c:v>
              </c:pt>
              <c:pt idx="1034">
                <c:v>4.1128900000000003E-2</c:v>
              </c:pt>
              <c:pt idx="1035">
                <c:v>4.1338E-2</c:v>
              </c:pt>
              <c:pt idx="1036">
                <c:v>4.1710799999999999E-2</c:v>
              </c:pt>
              <c:pt idx="1037">
                <c:v>4.1910999999999997E-2</c:v>
              </c:pt>
              <c:pt idx="1038">
                <c:v>4.1876800000000006E-2</c:v>
              </c:pt>
              <c:pt idx="1039">
                <c:v>4.1614500000000006E-2</c:v>
              </c:pt>
              <c:pt idx="1040">
                <c:v>4.1452999999999997E-2</c:v>
              </c:pt>
              <c:pt idx="1041">
                <c:v>4.0425000000000003E-2</c:v>
              </c:pt>
              <c:pt idx="1042">
                <c:v>4.1438300000000004E-2</c:v>
              </c:pt>
              <c:pt idx="1043">
                <c:v>4.13689E-2</c:v>
              </c:pt>
              <c:pt idx="1044">
                <c:v>4.2301700000000005E-2</c:v>
              </c:pt>
              <c:pt idx="1045">
                <c:v>4.2277599999999999E-2</c:v>
              </c:pt>
              <c:pt idx="1046">
                <c:v>4.1424200000000001E-2</c:v>
              </c:pt>
              <c:pt idx="1047">
                <c:v>4.2191099999999995E-2</c:v>
              </c:pt>
              <c:pt idx="1048">
                <c:v>4.1209499999999996E-2</c:v>
              </c:pt>
              <c:pt idx="1049">
                <c:v>4.2164300000000002E-2</c:v>
              </c:pt>
              <c:pt idx="1050">
                <c:v>4.1434600000000002E-2</c:v>
              </c:pt>
              <c:pt idx="1051">
                <c:v>4.1927800000000001E-2</c:v>
              </c:pt>
              <c:pt idx="1052">
                <c:v>4.1739600000000002E-2</c:v>
              </c:pt>
              <c:pt idx="1053">
                <c:v>4.1739600000000002E-2</c:v>
              </c:pt>
              <c:pt idx="1054">
                <c:v>4.1739600000000002E-2</c:v>
              </c:pt>
              <c:pt idx="1055">
                <c:v>4.1103599999999997E-2</c:v>
              </c:pt>
              <c:pt idx="1056">
                <c:v>4.1761299999999994E-2</c:v>
              </c:pt>
              <c:pt idx="1057">
                <c:v>4.1894600000000004E-2</c:v>
              </c:pt>
              <c:pt idx="1058">
                <c:v>4.3852200000000001E-2</c:v>
              </c:pt>
              <c:pt idx="1059">
                <c:v>4.2771800000000006E-2</c:v>
              </c:pt>
              <c:pt idx="1060">
                <c:v>4.2910299999999998E-2</c:v>
              </c:pt>
              <c:pt idx="1061">
                <c:v>4.2249200000000001E-2</c:v>
              </c:pt>
              <c:pt idx="1062">
                <c:v>4.3025799999999996E-2</c:v>
              </c:pt>
              <c:pt idx="1063">
                <c:v>4.3057499999999999E-2</c:v>
              </c:pt>
              <c:pt idx="1064">
                <c:v>4.3552600000000004E-2</c:v>
              </c:pt>
              <c:pt idx="1065">
                <c:v>4.2777000000000003E-2</c:v>
              </c:pt>
              <c:pt idx="1066">
                <c:v>4.3385499999999994E-2</c:v>
              </c:pt>
              <c:pt idx="1067">
                <c:v>4.3201299999999998E-2</c:v>
              </c:pt>
              <c:pt idx="1068">
                <c:v>4.2201899999999994E-2</c:v>
              </c:pt>
              <c:pt idx="1069">
                <c:v>4.2201899999999994E-2</c:v>
              </c:pt>
              <c:pt idx="1070">
                <c:v>4.0984100000000002E-2</c:v>
              </c:pt>
              <c:pt idx="1071">
                <c:v>4.2136899999999998E-2</c:v>
              </c:pt>
              <c:pt idx="1072">
                <c:v>4.2177699999999999E-2</c:v>
              </c:pt>
              <c:pt idx="1073">
                <c:v>4.07357E-2</c:v>
              </c:pt>
              <c:pt idx="1074">
                <c:v>4.12152E-2</c:v>
              </c:pt>
              <c:pt idx="1075">
                <c:v>4.2451800000000005E-2</c:v>
              </c:pt>
              <c:pt idx="1076">
                <c:v>4.3401099999999998E-2</c:v>
              </c:pt>
              <c:pt idx="1077">
                <c:v>4.3485099999999999E-2</c:v>
              </c:pt>
              <c:pt idx="1078">
                <c:v>4.3613699999999998E-2</c:v>
              </c:pt>
              <c:pt idx="1079">
                <c:v>4.1617100000000004E-2</c:v>
              </c:pt>
              <c:pt idx="1080">
                <c:v>4.1888599999999998E-2</c:v>
              </c:pt>
              <c:pt idx="1081">
                <c:v>4.3164999999999995E-2</c:v>
              </c:pt>
              <c:pt idx="1082">
                <c:v>4.2037100000000001E-2</c:v>
              </c:pt>
              <c:pt idx="1083">
                <c:v>4.2346199999999994E-2</c:v>
              </c:pt>
              <c:pt idx="1084">
                <c:v>4.2481999999999999E-2</c:v>
              </c:pt>
              <c:pt idx="1085">
                <c:v>4.1984899999999999E-2</c:v>
              </c:pt>
              <c:pt idx="1086">
                <c:v>4.1925499999999997E-2</c:v>
              </c:pt>
              <c:pt idx="1087">
                <c:v>4.1801700000000004E-2</c:v>
              </c:pt>
              <c:pt idx="1088">
                <c:v>4.2769099999999997E-2</c:v>
              </c:pt>
              <c:pt idx="1089">
                <c:v>4.1928599999999996E-2</c:v>
              </c:pt>
              <c:pt idx="1090">
                <c:v>4.1881300000000003E-2</c:v>
              </c:pt>
              <c:pt idx="1091">
                <c:v>4.0696000000000003E-2</c:v>
              </c:pt>
              <c:pt idx="1092">
                <c:v>4.1236699999999994E-2</c:v>
              </c:pt>
              <c:pt idx="1093">
                <c:v>4.1657900000000005E-2</c:v>
              </c:pt>
              <c:pt idx="1094">
                <c:v>4.1312300000000003E-2</c:v>
              </c:pt>
              <c:pt idx="1095">
                <c:v>4.1830100000000002E-2</c:v>
              </c:pt>
              <c:pt idx="1096">
                <c:v>4.1173700000000001E-2</c:v>
              </c:pt>
              <c:pt idx="1097">
                <c:v>4.0909100000000004E-2</c:v>
              </c:pt>
              <c:pt idx="1098">
                <c:v>4.2011599999999996E-2</c:v>
              </c:pt>
              <c:pt idx="1099">
                <c:v>4.1283300000000002E-2</c:v>
              </c:pt>
              <c:pt idx="1100">
                <c:v>4.1332500000000001E-2</c:v>
              </c:pt>
              <c:pt idx="1101">
                <c:v>4.2013399999999999E-2</c:v>
              </c:pt>
              <c:pt idx="1102">
                <c:v>4.10721E-2</c:v>
              </c:pt>
              <c:pt idx="1103">
                <c:v>4.1857699999999998E-2</c:v>
              </c:pt>
              <c:pt idx="1104">
                <c:v>4.0378499999999998E-2</c:v>
              </c:pt>
              <c:pt idx="1105">
                <c:v>4.1340799999999997E-2</c:v>
              </c:pt>
              <c:pt idx="1106">
                <c:v>4.1142200000000004E-2</c:v>
              </c:pt>
              <c:pt idx="1107">
                <c:v>4.1795400000000003E-2</c:v>
              </c:pt>
              <c:pt idx="1108">
                <c:v>4.2043699999999996E-2</c:v>
              </c:pt>
              <c:pt idx="1109">
                <c:v>4.2096400000000006E-2</c:v>
              </c:pt>
              <c:pt idx="1110">
                <c:v>4.2164099999999996E-2</c:v>
              </c:pt>
              <c:pt idx="1111">
                <c:v>4.0992000000000001E-2</c:v>
              </c:pt>
              <c:pt idx="1112">
                <c:v>4.1544200000000003E-2</c:v>
              </c:pt>
              <c:pt idx="1113">
                <c:v>4.1693600000000004E-2</c:v>
              </c:pt>
              <c:pt idx="1114">
                <c:v>4.0945999999999996E-2</c:v>
              </c:pt>
              <c:pt idx="1115">
                <c:v>4.0692800000000001E-2</c:v>
              </c:pt>
              <c:pt idx="1116">
                <c:v>4.1438900000000001E-2</c:v>
              </c:pt>
              <c:pt idx="1117">
                <c:v>4.1068100000000003E-2</c:v>
              </c:pt>
              <c:pt idx="1118">
                <c:v>4.0698100000000001E-2</c:v>
              </c:pt>
              <c:pt idx="1119">
                <c:v>4.0698100000000001E-2</c:v>
              </c:pt>
              <c:pt idx="1120">
                <c:v>4.0000899999999999E-2</c:v>
              </c:pt>
              <c:pt idx="1121">
                <c:v>3.9639300000000002E-2</c:v>
              </c:pt>
              <c:pt idx="1122">
                <c:v>3.90321E-2</c:v>
              </c:pt>
              <c:pt idx="1123">
                <c:v>3.9228499999999999E-2</c:v>
              </c:pt>
              <c:pt idx="1124">
                <c:v>3.9111E-2</c:v>
              </c:pt>
              <c:pt idx="1125">
                <c:v>3.8635599999999999E-2</c:v>
              </c:pt>
              <c:pt idx="1126">
                <c:v>3.8684999999999997E-2</c:v>
              </c:pt>
              <c:pt idx="1127">
                <c:v>3.8649300000000004E-2</c:v>
              </c:pt>
              <c:pt idx="1128">
                <c:v>3.8141899999999999E-2</c:v>
              </c:pt>
              <c:pt idx="1129">
                <c:v>3.8010299999999997E-2</c:v>
              </c:pt>
              <c:pt idx="1130">
                <c:v>3.7181199999999998E-2</c:v>
              </c:pt>
              <c:pt idx="1131">
                <c:v>3.8015099999999996E-2</c:v>
              </c:pt>
              <c:pt idx="1132">
                <c:v>3.8082900000000003E-2</c:v>
              </c:pt>
              <c:pt idx="1133">
                <c:v>3.72701E-2</c:v>
              </c:pt>
              <c:pt idx="1134">
                <c:v>3.8195800000000002E-2</c:v>
              </c:pt>
              <c:pt idx="1135">
                <c:v>3.8373600000000001E-2</c:v>
              </c:pt>
              <c:pt idx="1136">
                <c:v>3.8317799999999999E-2</c:v>
              </c:pt>
              <c:pt idx="1137">
                <c:v>3.8195800000000002E-2</c:v>
              </c:pt>
              <c:pt idx="1138">
                <c:v>3.7633300000000001E-2</c:v>
              </c:pt>
              <c:pt idx="1139">
                <c:v>3.8857000000000003E-2</c:v>
              </c:pt>
              <c:pt idx="1140">
                <c:v>3.8914699999999997E-2</c:v>
              </c:pt>
              <c:pt idx="1141">
                <c:v>3.89621E-2</c:v>
              </c:pt>
              <c:pt idx="1142">
                <c:v>3.9035600000000004E-2</c:v>
              </c:pt>
              <c:pt idx="1143">
                <c:v>3.8221100000000001E-2</c:v>
              </c:pt>
              <c:pt idx="1144">
                <c:v>3.9035899999999998E-2</c:v>
              </c:pt>
              <c:pt idx="1145">
                <c:v>3.8959899999999999E-2</c:v>
              </c:pt>
              <c:pt idx="1146">
                <c:v>3.94305E-2</c:v>
              </c:pt>
              <c:pt idx="1147">
                <c:v>3.7950400000000002E-2</c:v>
              </c:pt>
              <c:pt idx="1148">
                <c:v>3.7662800000000003E-2</c:v>
              </c:pt>
              <c:pt idx="1149">
                <c:v>3.71487E-2</c:v>
              </c:pt>
              <c:pt idx="1150">
                <c:v>3.6179000000000003E-2</c:v>
              </c:pt>
              <c:pt idx="1151">
                <c:v>3.6827100000000002E-2</c:v>
              </c:pt>
              <c:pt idx="1152">
                <c:v>3.6880400000000001E-2</c:v>
              </c:pt>
              <c:pt idx="1153">
                <c:v>3.6797499999999997E-2</c:v>
              </c:pt>
              <c:pt idx="1154">
                <c:v>3.6768500000000003E-2</c:v>
              </c:pt>
              <c:pt idx="1155">
                <c:v>3.6821600000000003E-2</c:v>
              </c:pt>
              <c:pt idx="1156">
                <c:v>3.67433E-2</c:v>
              </c:pt>
              <c:pt idx="1157">
                <c:v>3.6668800000000001E-2</c:v>
              </c:pt>
              <c:pt idx="1158">
                <c:v>3.7147699999999999E-2</c:v>
              </c:pt>
              <c:pt idx="1159">
                <c:v>3.7440899999999999E-2</c:v>
              </c:pt>
              <c:pt idx="1160">
                <c:v>3.7085899999999998E-2</c:v>
              </c:pt>
              <c:pt idx="1161">
                <c:v>3.8682300000000003E-2</c:v>
              </c:pt>
              <c:pt idx="1162">
                <c:v>3.8439800000000003E-2</c:v>
              </c:pt>
              <c:pt idx="1163">
                <c:v>3.8486300000000001E-2</c:v>
              </c:pt>
              <c:pt idx="1164">
                <c:v>3.8486699999999999E-2</c:v>
              </c:pt>
              <c:pt idx="1165">
                <c:v>3.8388800000000001E-2</c:v>
              </c:pt>
              <c:pt idx="1166">
                <c:v>3.8579300000000004E-2</c:v>
              </c:pt>
              <c:pt idx="1167">
                <c:v>3.7894000000000004E-2</c:v>
              </c:pt>
              <c:pt idx="1168">
                <c:v>3.7540299999999999E-2</c:v>
              </c:pt>
              <c:pt idx="1169">
                <c:v>3.7371300000000003E-2</c:v>
              </c:pt>
              <c:pt idx="1170">
                <c:v>3.7569999999999999E-2</c:v>
              </c:pt>
              <c:pt idx="1171">
                <c:v>3.7473800000000002E-2</c:v>
              </c:pt>
              <c:pt idx="1172">
                <c:v>3.6814E-2</c:v>
              </c:pt>
              <c:pt idx="1173">
                <c:v>3.6586099999999996E-2</c:v>
              </c:pt>
              <c:pt idx="1174">
                <c:v>3.7048600000000001E-2</c:v>
              </c:pt>
              <c:pt idx="1175">
                <c:v>3.6485999999999998E-2</c:v>
              </c:pt>
              <c:pt idx="1176">
                <c:v>3.6215999999999998E-2</c:v>
              </c:pt>
              <c:pt idx="1177">
                <c:v>3.6017300000000002E-2</c:v>
              </c:pt>
              <c:pt idx="1178">
                <c:v>3.5207999999999996E-2</c:v>
              </c:pt>
              <c:pt idx="1179">
                <c:v>3.6369699999999998E-2</c:v>
              </c:pt>
              <c:pt idx="1180">
                <c:v>3.6369699999999998E-2</c:v>
              </c:pt>
              <c:pt idx="1181">
                <c:v>3.6369699999999998E-2</c:v>
              </c:pt>
              <c:pt idx="1182">
                <c:v>3.6419399999999998E-2</c:v>
              </c:pt>
              <c:pt idx="1183">
                <c:v>3.63483E-2</c:v>
              </c:pt>
              <c:pt idx="1184">
                <c:v>3.6247300000000003E-2</c:v>
              </c:pt>
              <c:pt idx="1185">
                <c:v>3.6002100000000002E-2</c:v>
              </c:pt>
              <c:pt idx="1186">
                <c:v>3.6347299999999999E-2</c:v>
              </c:pt>
              <c:pt idx="1187">
                <c:v>3.6461500000000001E-2</c:v>
              </c:pt>
              <c:pt idx="1188">
                <c:v>3.6274099999999997E-2</c:v>
              </c:pt>
              <c:pt idx="1189">
                <c:v>3.6514100000000001E-2</c:v>
              </c:pt>
              <c:pt idx="1190">
                <c:v>3.6359599999999999E-2</c:v>
              </c:pt>
              <c:pt idx="1191">
                <c:v>3.6320999999999999E-2</c:v>
              </c:pt>
              <c:pt idx="1192">
                <c:v>3.6259800000000002E-2</c:v>
              </c:pt>
              <c:pt idx="1193">
                <c:v>3.64617E-2</c:v>
              </c:pt>
              <c:pt idx="1194">
                <c:v>3.6429299999999998E-2</c:v>
              </c:pt>
              <c:pt idx="1195">
                <c:v>3.6364800000000003E-2</c:v>
              </c:pt>
              <c:pt idx="1196">
                <c:v>3.6235200000000002E-2</c:v>
              </c:pt>
              <c:pt idx="1197">
                <c:v>3.62578E-2</c:v>
              </c:pt>
              <c:pt idx="1198">
                <c:v>3.6385599999999997E-2</c:v>
              </c:pt>
              <c:pt idx="1199">
                <c:v>3.54236E-2</c:v>
              </c:pt>
              <c:pt idx="1200">
                <c:v>3.56116E-2</c:v>
              </c:pt>
              <c:pt idx="1201">
                <c:v>3.5373399999999999E-2</c:v>
              </c:pt>
              <c:pt idx="1202">
                <c:v>3.6131200000000002E-2</c:v>
              </c:pt>
              <c:pt idx="1203">
                <c:v>3.6131200000000002E-2</c:v>
              </c:pt>
              <c:pt idx="1204">
                <c:v>3.6302099999999997E-2</c:v>
              </c:pt>
              <c:pt idx="1205">
                <c:v>3.6368399999999995E-2</c:v>
              </c:pt>
              <c:pt idx="1206">
                <c:v>3.6338599999999999E-2</c:v>
              </c:pt>
              <c:pt idx="1207">
                <c:v>3.6080899999999999E-2</c:v>
              </c:pt>
              <c:pt idx="1208">
                <c:v>3.5635599999999996E-2</c:v>
              </c:pt>
              <c:pt idx="1209">
                <c:v>3.5435500000000002E-2</c:v>
              </c:pt>
              <c:pt idx="1210">
                <c:v>3.5831300000000003E-2</c:v>
              </c:pt>
              <c:pt idx="1211">
                <c:v>3.6332900000000001E-2</c:v>
              </c:pt>
              <c:pt idx="1212">
                <c:v>3.6426399999999998E-2</c:v>
              </c:pt>
              <c:pt idx="1213">
                <c:v>3.5651500000000003E-2</c:v>
              </c:pt>
              <c:pt idx="1214">
                <c:v>3.6323099999999997E-2</c:v>
              </c:pt>
              <c:pt idx="1215">
                <c:v>3.6471900000000002E-2</c:v>
              </c:pt>
              <c:pt idx="1216">
                <c:v>3.6157399999999999E-2</c:v>
              </c:pt>
              <c:pt idx="1217">
                <c:v>3.6792600000000002E-2</c:v>
              </c:pt>
              <c:pt idx="1218">
                <c:v>3.4496100000000002E-2</c:v>
              </c:pt>
              <c:pt idx="1219">
                <c:v>3.6689199999999998E-2</c:v>
              </c:pt>
              <c:pt idx="1220">
                <c:v>3.7080500000000002E-2</c:v>
              </c:pt>
              <c:pt idx="1221">
                <c:v>3.7107800000000003E-2</c:v>
              </c:pt>
              <c:pt idx="1222">
                <c:v>3.6350799999999996E-2</c:v>
              </c:pt>
              <c:pt idx="1223">
                <c:v>3.6818200000000002E-2</c:v>
              </c:pt>
              <c:pt idx="1224">
                <c:v>3.6163099999999997E-2</c:v>
              </c:pt>
              <c:pt idx="1225">
                <c:v>3.68321E-2</c:v>
              </c:pt>
              <c:pt idx="1226">
                <c:v>3.7173100000000001E-2</c:v>
              </c:pt>
              <c:pt idx="1227">
                <c:v>3.6814699999999999E-2</c:v>
              </c:pt>
              <c:pt idx="1228">
                <c:v>3.78473E-2</c:v>
              </c:pt>
              <c:pt idx="1229">
                <c:v>3.6527299999999999E-2</c:v>
              </c:pt>
              <c:pt idx="1230">
                <c:v>3.6281099999999997E-2</c:v>
              </c:pt>
              <c:pt idx="1231">
                <c:v>3.5925600000000002E-2</c:v>
              </c:pt>
              <c:pt idx="1232">
                <c:v>3.6613699999999999E-2</c:v>
              </c:pt>
              <c:pt idx="1233">
                <c:v>3.6759699999999999E-2</c:v>
              </c:pt>
              <c:pt idx="1234">
                <c:v>3.6910800000000001E-2</c:v>
              </c:pt>
              <c:pt idx="1235">
                <c:v>3.7012299999999998E-2</c:v>
              </c:pt>
              <c:pt idx="1236">
                <c:v>3.68787E-2</c:v>
              </c:pt>
              <c:pt idx="1237">
                <c:v>3.6309399999999999E-2</c:v>
              </c:pt>
              <c:pt idx="1238">
                <c:v>3.7357000000000001E-2</c:v>
              </c:pt>
              <c:pt idx="1239">
                <c:v>3.7534499999999998E-2</c:v>
              </c:pt>
              <c:pt idx="1240">
                <c:v>3.76557E-2</c:v>
              </c:pt>
              <c:pt idx="1241">
                <c:v>3.7689400000000005E-2</c:v>
              </c:pt>
              <c:pt idx="1242">
                <c:v>3.6197899999999998E-2</c:v>
              </c:pt>
              <c:pt idx="1243">
                <c:v>3.6739300000000003E-2</c:v>
              </c:pt>
              <c:pt idx="1244">
                <c:v>3.7611599999999995E-2</c:v>
              </c:pt>
              <c:pt idx="1245">
                <c:v>3.6558899999999998E-2</c:v>
              </c:pt>
              <c:pt idx="1246">
                <c:v>3.7465899999999996E-2</c:v>
              </c:pt>
              <c:pt idx="1247">
                <c:v>3.7775900000000001E-2</c:v>
              </c:pt>
              <c:pt idx="1248">
                <c:v>3.79105E-2</c:v>
              </c:pt>
              <c:pt idx="1249">
                <c:v>3.5630500000000002E-2</c:v>
              </c:pt>
              <c:pt idx="1250">
                <c:v>3.68022E-2</c:v>
              </c:pt>
              <c:pt idx="1251">
                <c:v>3.7859900000000002E-2</c:v>
              </c:pt>
              <c:pt idx="1252">
                <c:v>3.5839900000000001E-2</c:v>
              </c:pt>
              <c:pt idx="1253">
                <c:v>3.64914E-2</c:v>
              </c:pt>
              <c:pt idx="1254">
                <c:v>3.6402799999999999E-2</c:v>
              </c:pt>
              <c:pt idx="1255">
                <c:v>3.6856E-2</c:v>
              </c:pt>
              <c:pt idx="1256">
                <c:v>3.6246299999999995E-2</c:v>
              </c:pt>
              <c:pt idx="1257">
                <c:v>3.6980600000000002E-2</c:v>
              </c:pt>
              <c:pt idx="1258">
                <c:v>3.6980600000000002E-2</c:v>
              </c:pt>
              <c:pt idx="1259">
                <c:v>3.6980600000000002E-2</c:v>
              </c:pt>
              <c:pt idx="1260">
                <c:v>3.7644199999999996E-2</c:v>
              </c:pt>
              <c:pt idx="1261">
                <c:v>3.8374999999999999E-2</c:v>
              </c:pt>
              <c:pt idx="1262">
                <c:v>3.8346399999999996E-2</c:v>
              </c:pt>
              <c:pt idx="1263">
                <c:v>3.9163999999999997E-2</c:v>
              </c:pt>
              <c:pt idx="1264">
                <c:v>3.9398300000000004E-2</c:v>
              </c:pt>
              <c:pt idx="1265">
                <c:v>3.9691499999999998E-2</c:v>
              </c:pt>
              <c:pt idx="1266">
                <c:v>3.9147799999999996E-2</c:v>
              </c:pt>
              <c:pt idx="1267">
                <c:v>3.98407E-2</c:v>
              </c:pt>
              <c:pt idx="1268">
                <c:v>3.9846599999999996E-2</c:v>
              </c:pt>
              <c:pt idx="1269">
                <c:v>3.9944300000000002E-2</c:v>
              </c:pt>
              <c:pt idx="1270">
                <c:v>3.9998300000000001E-2</c:v>
              </c:pt>
              <c:pt idx="1271">
                <c:v>3.8865699999999996E-2</c:v>
              </c:pt>
              <c:pt idx="1272">
                <c:v>3.9593799999999998E-2</c:v>
              </c:pt>
              <c:pt idx="1273">
                <c:v>3.8734600000000001E-2</c:v>
              </c:pt>
              <c:pt idx="1274">
                <c:v>4.0570500000000002E-2</c:v>
              </c:pt>
              <c:pt idx="1275">
                <c:v>0.04</c:v>
              </c:pt>
              <c:pt idx="1276">
                <c:v>4.0125000000000001E-2</c:v>
              </c:pt>
              <c:pt idx="1277">
                <c:v>4.0250000000000001E-2</c:v>
              </c:pt>
              <c:pt idx="1278">
                <c:v>4.0250000000000001E-2</c:v>
              </c:pt>
              <c:pt idx="1279">
                <c:v>4.0113299999999998E-2</c:v>
              </c:pt>
              <c:pt idx="1280">
                <c:v>3.9942100000000001E-2</c:v>
              </c:pt>
              <c:pt idx="1281">
                <c:v>3.9884499999999996E-2</c:v>
              </c:pt>
              <c:pt idx="1282">
                <c:v>4.0755199999999998E-2</c:v>
              </c:pt>
              <c:pt idx="1283">
                <c:v>4.0091000000000002E-2</c:v>
              </c:pt>
              <c:pt idx="1284">
                <c:v>3.9989400000000001E-2</c:v>
              </c:pt>
              <c:pt idx="1285">
                <c:v>3.9913299999999999E-2</c:v>
              </c:pt>
              <c:pt idx="1286">
                <c:v>3.90157E-2</c:v>
              </c:pt>
              <c:pt idx="1287">
                <c:v>3.98354E-2</c:v>
              </c:pt>
              <c:pt idx="1288">
                <c:v>3.96513E-2</c:v>
              </c:pt>
              <c:pt idx="1289">
                <c:v>4.0125000000000001E-2</c:v>
              </c:pt>
              <c:pt idx="1290">
                <c:v>3.9989699999999996E-2</c:v>
              </c:pt>
              <c:pt idx="1291">
                <c:v>3.9983299999999999E-2</c:v>
              </c:pt>
              <c:pt idx="1292">
                <c:v>3.9860399999999997E-2</c:v>
              </c:pt>
              <c:pt idx="1293">
                <c:v>3.9834299999999996E-2</c:v>
              </c:pt>
              <c:pt idx="1294">
                <c:v>4.0180399999999998E-2</c:v>
              </c:pt>
              <c:pt idx="1295">
                <c:v>4.0056200000000007E-2</c:v>
              </c:pt>
              <c:pt idx="1296">
                <c:v>4.0063000000000001E-2</c:v>
              </c:pt>
              <c:pt idx="1297">
                <c:v>4.0056000000000001E-2</c:v>
              </c:pt>
              <c:pt idx="1298">
                <c:v>4.01117E-2</c:v>
              </c:pt>
              <c:pt idx="1299">
                <c:v>4.0352800000000001E-2</c:v>
              </c:pt>
              <c:pt idx="1300">
                <c:v>4.0884600000000007E-2</c:v>
              </c:pt>
              <c:pt idx="1301">
                <c:v>3.9750000000000001E-2</c:v>
              </c:pt>
              <c:pt idx="1302">
                <c:v>4.0316999999999999E-2</c:v>
              </c:pt>
              <c:pt idx="1303">
                <c:v>3.925E-2</c:v>
              </c:pt>
              <c:pt idx="1304">
                <c:v>3.9771299999999996E-2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3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General</c:formatCode>
              <c:ptCount val="7"/>
              <c:pt idx="0">
                <c:v>3.3828300000000006E-2</c:v>
              </c:pt>
              <c:pt idx="1">
                <c:v>3.5000000000000003E-2</c:v>
              </c:pt>
              <c:pt idx="2">
                <c:v>3.6200000000000003E-2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Kuwait</c:v>
              </c:pt>
              <c:pt idx="1">
                <c:v>UAE</c:v>
              </c:pt>
              <c:pt idx="2">
                <c:v>Qatar</c:v>
              </c:pt>
              <c:pt idx="3">
                <c:v>Oman</c:v>
              </c:pt>
              <c:pt idx="4">
                <c:v>S.Arabia</c:v>
              </c:pt>
              <c:pt idx="5">
                <c:v>Bahrain</c:v>
              </c:pt>
            </c:strLit>
          </c:cat>
          <c:val>
            <c:numLit>
              <c:formatCode>General</c:formatCode>
              <c:ptCount val="6"/>
              <c:pt idx="0">
                <c:v>3.9375E-2</c:v>
              </c:pt>
              <c:pt idx="1">
                <c:v>3.9771299999999996E-2</c:v>
              </c:pt>
              <c:pt idx="2">
                <c:v>3.9964E-2</c:v>
              </c:pt>
              <c:pt idx="3">
                <c:v>4.6300000000000001E-2</c:v>
              </c:pt>
              <c:pt idx="4">
                <c:v>4.8058899999999995E-2</c:v>
              </c:pt>
              <c:pt idx="5">
                <c:v>5.3190999999999995E-2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OQBI OM Equity</c:v>
              </c:pt>
              <c:pt idx="1">
                <c:v>ABRJ OM Equity</c:v>
              </c:pt>
              <c:pt idx="2">
                <c:v>OQGN OM Equity</c:v>
              </c:pt>
              <c:pt idx="3">
                <c:v>AAIC OM Equity</c:v>
              </c:pt>
              <c:pt idx="4">
                <c:v>TECOM DB Equity</c:v>
              </c:pt>
              <c:pt idx="5">
                <c:v>SSPW OM Equity</c:v>
              </c:pt>
              <c:pt idx="6">
                <c:v>ASCO OM Equity</c:v>
              </c:pt>
              <c:pt idx="7">
                <c:v>SEEF BI Equity</c:v>
              </c:pt>
              <c:pt idx="8">
                <c:v>AMLAK DB Equity</c:v>
              </c:pt>
              <c:pt idx="9">
                <c:v>GECS OM Equity</c:v>
              </c:pt>
              <c:pt idx="10">
                <c:v>GCC INDEX</c:v>
              </c:pt>
              <c:pt idx="11">
                <c:v>JARIR AB Equity</c:v>
              </c:pt>
              <c:pt idx="12">
                <c:v>OAB OM Equity</c:v>
              </c:pt>
              <c:pt idx="13">
                <c:v>OTEL OM Equity</c:v>
              </c:pt>
              <c:pt idx="14">
                <c:v>ALMARAI AB Equity</c:v>
              </c:pt>
              <c:pt idx="15">
                <c:v>JAZEERA KK Equity</c:v>
              </c:pt>
              <c:pt idx="16">
                <c:v>OOREDOO KK Equity</c:v>
              </c:pt>
              <c:pt idx="17">
                <c:v>SAVOLA AB Equity</c:v>
              </c:pt>
              <c:pt idx="18">
                <c:v>TALABAT DB Equity</c:v>
              </c:pt>
              <c:pt idx="19">
                <c:v>MCDCO AB Equity</c:v>
              </c:pt>
              <c:pt idx="20">
                <c:v>KINGDOM AB Equity</c:v>
              </c:pt>
            </c:strLit>
          </c:cat>
          <c:val>
            <c:numLit>
              <c:formatCode>General</c:formatCode>
              <c:ptCount val="21"/>
              <c:pt idx="0">
                <c:v>-0.14968152866242035</c:v>
              </c:pt>
              <c:pt idx="1">
                <c:v>-0.11180124223602483</c:v>
              </c:pt>
              <c:pt idx="2">
                <c:v>-0.10588235294117643</c:v>
              </c:pt>
              <c:pt idx="3">
                <c:v>-7.999999999999996E-2</c:v>
              </c:pt>
              <c:pt idx="4">
                <c:v>-7.8873239436619613E-2</c:v>
              </c:pt>
              <c:pt idx="5">
                <c:v>-7.7821011673151808E-2</c:v>
              </c:pt>
              <c:pt idx="6">
                <c:v>-6.999999999999984E-2</c:v>
              </c:pt>
              <c:pt idx="7">
                <c:v>-6.8027210884353595E-2</c:v>
              </c:pt>
              <c:pt idx="8">
                <c:v>-6.6666666666666763E-2</c:v>
              </c:pt>
              <c:pt idx="9">
                <c:v>-6.470588235294128E-2</c:v>
              </c:pt>
              <c:pt idx="10">
                <c:v>-2.1351469999999484E-3</c:v>
              </c:pt>
              <c:pt idx="11">
                <c:v>5.2736982643524666E-2</c:v>
              </c:pt>
              <c:pt idx="12">
                <c:v>5.3921568627451011E-2</c:v>
              </c:pt>
              <c:pt idx="13">
                <c:v>5.8181818181818334E-2</c:v>
              </c:pt>
              <c:pt idx="14">
                <c:v>6.4173591874422842E-2</c:v>
              </c:pt>
              <c:pt idx="15">
                <c:v>6.5162907268170533E-2</c:v>
              </c:pt>
              <c:pt idx="16">
                <c:v>7.047724750277462E-2</c:v>
              </c:pt>
              <c:pt idx="17">
                <c:v>8.3773584905660226E-2</c:v>
              </c:pt>
              <c:pt idx="18">
                <c:v>0.10532276330690826</c:v>
              </c:pt>
              <c:pt idx="19">
                <c:v>0.12609786700125469</c:v>
              </c:pt>
              <c:pt idx="20">
                <c:v>0.19323671497584538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AMLAK DB Equity</c:v>
              </c:pt>
              <c:pt idx="1">
                <c:v>ALARABIA AB Equity</c:v>
              </c:pt>
              <c:pt idx="2">
                <c:v>BKMB OM Equity</c:v>
              </c:pt>
              <c:pt idx="3">
                <c:v>ADIB UH Equity</c:v>
              </c:pt>
              <c:pt idx="4">
                <c:v>ALBH BI Equity</c:v>
              </c:pt>
              <c:pt idx="5">
                <c:v>OQBI OM Equity</c:v>
              </c:pt>
              <c:pt idx="6">
                <c:v>OQGN OM Equity</c:v>
              </c:pt>
              <c:pt idx="7">
                <c:v>SEEF BI Equity</c:v>
              </c:pt>
              <c:pt idx="8">
                <c:v>BKSB OM Equity</c:v>
              </c:pt>
              <c:pt idx="9">
                <c:v>GECS OM Equity</c:v>
              </c:pt>
              <c:pt idx="10">
                <c:v>GCC INDEX</c:v>
              </c:pt>
              <c:pt idx="11">
                <c:v>GFH BI Equity</c:v>
              </c:pt>
              <c:pt idx="12">
                <c:v>KAYAN AB Equity</c:v>
              </c:pt>
              <c:pt idx="13">
                <c:v>ADNOCDRI UH Equity</c:v>
              </c:pt>
              <c:pt idx="14">
                <c:v>KINGDOM AB Equity</c:v>
              </c:pt>
              <c:pt idx="15">
                <c:v>TALABAT DB Equity</c:v>
              </c:pt>
              <c:pt idx="16">
                <c:v>LUBEREF AB Equity</c:v>
              </c:pt>
              <c:pt idx="17">
                <c:v>ELM AB Equity</c:v>
              </c:pt>
              <c:pt idx="18">
                <c:v>SALAMA DB Equity</c:v>
              </c:pt>
              <c:pt idx="19">
                <c:v>OOREDOO KK Equity</c:v>
              </c:pt>
              <c:pt idx="20">
                <c:v>PETROR AB Equity</c:v>
              </c:pt>
            </c:strLit>
          </c:cat>
          <c:val>
            <c:numLit>
              <c:formatCode>General</c:formatCode>
              <c:ptCount val="21"/>
              <c:pt idx="0">
                <c:v>-0.2960894</c:v>
              </c:pt>
              <c:pt idx="1">
                <c:v>-0.16696349999999999</c:v>
              </c:pt>
              <c:pt idx="2">
                <c:v>-0.14587739999999999</c:v>
              </c:pt>
              <c:pt idx="3">
                <c:v>-0.13398409999999999</c:v>
              </c:pt>
              <c:pt idx="4">
                <c:v>-0.13274330000000001</c:v>
              </c:pt>
              <c:pt idx="5">
                <c:v>-0.1302932</c:v>
              </c:pt>
              <c:pt idx="6">
                <c:v>-0.129771</c:v>
              </c:pt>
              <c:pt idx="7">
                <c:v>-0.12738860000000002</c:v>
              </c:pt>
              <c:pt idx="8">
                <c:v>-0.12227080000000001</c:v>
              </c:pt>
              <c:pt idx="9">
                <c:v>-0.1166667</c:v>
              </c:pt>
              <c:pt idx="10">
                <c:v>-2.4044309999999958E-2</c:v>
              </c:pt>
              <c:pt idx="11">
                <c:v>0.11886799999999999</c:v>
              </c:pt>
              <c:pt idx="12">
                <c:v>0.1328125</c:v>
              </c:pt>
              <c:pt idx="13">
                <c:v>0.15728149999999999</c:v>
              </c:pt>
              <c:pt idx="14">
                <c:v>0.1629002</c:v>
              </c:pt>
              <c:pt idx="15">
                <c:v>0.16467780000000001</c:v>
              </c:pt>
              <c:pt idx="16">
                <c:v>0.16575090000000001</c:v>
              </c:pt>
              <c:pt idx="17">
                <c:v>0.19825330000000002</c:v>
              </c:pt>
              <c:pt idx="18">
                <c:v>0.21042829999999998</c:v>
              </c:pt>
              <c:pt idx="19">
                <c:v>0.2155009</c:v>
              </c:pt>
              <c:pt idx="20">
                <c:v>0.38869570000000003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EMAAR DB Equity</c:v>
              </c:pt>
              <c:pt idx="1">
                <c:v>ALDAR UH Equity</c:v>
              </c:pt>
              <c:pt idx="2">
                <c:v>EMAARDEV DB Equity</c:v>
              </c:pt>
              <c:pt idx="3">
                <c:v>ALBH BI Equity</c:v>
              </c:pt>
              <c:pt idx="4">
                <c:v>ADIB UH Equity</c:v>
              </c:pt>
              <c:pt idx="5">
                <c:v>UPP DB Equity</c:v>
              </c:pt>
              <c:pt idx="6">
                <c:v>TAALEEM DB Equity</c:v>
              </c:pt>
              <c:pt idx="7">
                <c:v>AMLAK DB Equity</c:v>
              </c:pt>
              <c:pt idx="8">
                <c:v>EMIRATES DB Equity</c:v>
              </c:pt>
              <c:pt idx="9">
                <c:v>DEYAAR DB Equity</c:v>
              </c:pt>
              <c:pt idx="10">
                <c:v>GCC INDEX</c:v>
              </c:pt>
              <c:pt idx="11">
                <c:v>SAVOLA AB Equity</c:v>
              </c:pt>
              <c:pt idx="12">
                <c:v>YANSAB AB Equity</c:v>
              </c:pt>
              <c:pt idx="13">
                <c:v>GULFNAV DB Equity</c:v>
              </c:pt>
              <c:pt idx="14">
                <c:v>TALABAT DB Equity</c:v>
              </c:pt>
              <c:pt idx="15">
                <c:v>MARAFIQ AB Equity</c:v>
              </c:pt>
              <c:pt idx="16">
                <c:v>LUBEREF AB Equity</c:v>
              </c:pt>
              <c:pt idx="17">
                <c:v>PHPC OM Equity</c:v>
              </c:pt>
              <c:pt idx="18">
                <c:v>KINGDOM AB Equity</c:v>
              </c:pt>
              <c:pt idx="19">
                <c:v>GECS OM Equity</c:v>
              </c:pt>
              <c:pt idx="20">
                <c:v>PETROR AB Equity</c:v>
              </c:pt>
            </c:strLit>
          </c:cat>
          <c:val>
            <c:numLit>
              <c:formatCode>General</c:formatCode>
              <c:ptCount val="21"/>
              <c:pt idx="0">
                <c:v>-0.32865499999999997</c:v>
              </c:pt>
              <c:pt idx="1">
                <c:v>-0.30994670000000002</c:v>
              </c:pt>
              <c:pt idx="2">
                <c:v>-0.28740359999999998</c:v>
              </c:pt>
              <c:pt idx="3">
                <c:v>-0.28727269999999999</c:v>
              </c:pt>
              <c:pt idx="4">
                <c:v>-0.25496189999999996</c:v>
              </c:pt>
              <c:pt idx="5">
                <c:v>-0.2416481</c:v>
              </c:pt>
              <c:pt idx="6">
                <c:v>-0.23499999999999999</c:v>
              </c:pt>
              <c:pt idx="7">
                <c:v>-0.22222220000000001</c:v>
              </c:pt>
              <c:pt idx="8">
                <c:v>-0.2219718</c:v>
              </c:pt>
              <c:pt idx="9">
                <c:v>-0.22038830000000001</c:v>
              </c:pt>
              <c:pt idx="10">
                <c:v>-6.2674050000000037E-2</c:v>
              </c:pt>
              <c:pt idx="11">
                <c:v>0.27644439999999998</c:v>
              </c:pt>
              <c:pt idx="12">
                <c:v>0.29528149999999997</c:v>
              </c:pt>
              <c:pt idx="13">
                <c:v>0.3623189</c:v>
              </c:pt>
              <c:pt idx="14">
                <c:v>0.365035</c:v>
              </c:pt>
              <c:pt idx="15">
                <c:v>0.36736109999999994</c:v>
              </c:pt>
              <c:pt idx="16">
                <c:v>0.38369570000000003</c:v>
              </c:pt>
              <c:pt idx="17">
                <c:v>0.39393929999999999</c:v>
              </c:pt>
              <c:pt idx="18">
                <c:v>0.3954802</c:v>
              </c:pt>
              <c:pt idx="19">
                <c:v>0.51428580000000002</c:v>
              </c:pt>
              <c:pt idx="20">
                <c:v>1.3111429999999999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MASAR AB Equity</c:v>
              </c:pt>
              <c:pt idx="3">
                <c:v>ALPHADHA UH Equity</c:v>
              </c:pt>
              <c:pt idx="4">
                <c:v>JOMAR AB Equity</c:v>
              </c:pt>
              <c:pt idx="5">
                <c:v>ELM AB Equity</c:v>
              </c:pt>
              <c:pt idx="6">
                <c:v>GISS QD Equity</c:v>
              </c:pt>
              <c:pt idx="7">
                <c:v>TALABAT DB Equity</c:v>
              </c:pt>
              <c:pt idx="8">
                <c:v>ARMX DB Equity</c:v>
              </c:pt>
              <c:pt idx="9">
                <c:v>ACWA AB Equity</c:v>
              </c:pt>
              <c:pt idx="10">
                <c:v>GCC INDEX</c:v>
              </c:pt>
              <c:pt idx="11">
                <c:v>GMPI OM Equity</c:v>
              </c:pt>
              <c:pt idx="12">
                <c:v>ATMI OM Equity</c:v>
              </c:pt>
              <c:pt idx="13">
                <c:v>SSPW OM Equity</c:v>
              </c:pt>
              <c:pt idx="14">
                <c:v>OQBI OM Equity</c:v>
              </c:pt>
              <c:pt idx="15">
                <c:v>PETROR AB Equity</c:v>
              </c:pt>
              <c:pt idx="16">
                <c:v>ASCO OM Equity</c:v>
              </c:pt>
              <c:pt idx="17">
                <c:v>GECS OM Equity</c:v>
              </c:pt>
              <c:pt idx="18">
                <c:v>SUWP OM Equity</c:v>
              </c:pt>
              <c:pt idx="19">
                <c:v>BATP OM Equity</c:v>
              </c:pt>
              <c:pt idx="20">
                <c:v>VOES OM Equity</c:v>
              </c:pt>
            </c:strLit>
          </c:cat>
          <c:val>
            <c:numLit>
              <c:formatCode>General</c:formatCode>
              <c:ptCount val="21"/>
              <c:pt idx="0">
                <c:v>-0.48820330000000001</c:v>
              </c:pt>
              <c:pt idx="1">
                <c:v>-0.44774009999999997</c:v>
              </c:pt>
              <c:pt idx="2">
                <c:v>-0.40809719999999999</c:v>
              </c:pt>
              <c:pt idx="3">
                <c:v>-0.38250430000000002</c:v>
              </c:pt>
              <c:pt idx="4">
                <c:v>-0.35973039999999995</c:v>
              </c:pt>
              <c:pt idx="5">
                <c:v>-0.35283019999999998</c:v>
              </c:pt>
              <c:pt idx="6">
                <c:v>-0.34324660000000001</c:v>
              </c:pt>
              <c:pt idx="7">
                <c:v>-0.33605440000000003</c:v>
              </c:pt>
              <c:pt idx="8">
                <c:v>-0.33333329999999994</c:v>
              </c:pt>
              <c:pt idx="9">
                <c:v>-0.31601649999999998</c:v>
              </c:pt>
              <c:pt idx="10">
                <c:v>2.5516199999999989E-2</c:v>
              </c:pt>
              <c:pt idx="11">
                <c:v>1.0900000000000001</c:v>
              </c:pt>
              <c:pt idx="12">
                <c:v>1.169014</c:v>
              </c:pt>
              <c:pt idx="13">
                <c:v>1.2571429999999999</c:v>
              </c:pt>
              <c:pt idx="14">
                <c:v>1.3017240000000001</c:v>
              </c:pt>
              <c:pt idx="15">
                <c:v>1.3246</c:v>
              </c:pt>
              <c:pt idx="16">
                <c:v>1.3644069999999999</c:v>
              </c:pt>
              <c:pt idx="17">
                <c:v>1.741379</c:v>
              </c:pt>
              <c:pt idx="18">
                <c:v>1.8405799999999999</c:v>
              </c:pt>
              <c:pt idx="19">
                <c:v>1.857143</c:v>
              </c:pt>
              <c:pt idx="20">
                <c:v>1.9051800000000001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KUWAIT</c:v>
              </c:pt>
              <c:pt idx="3">
                <c:v>BAHRAIN</c:v>
              </c:pt>
              <c:pt idx="4">
                <c:v>GCC</c:v>
              </c:pt>
              <c:pt idx="5">
                <c:v>EMEA</c:v>
              </c:pt>
              <c:pt idx="6">
                <c:v>S. ARABIA</c:v>
              </c:pt>
              <c:pt idx="7">
                <c:v>GEM</c:v>
              </c:pt>
              <c:pt idx="8">
                <c:v>OMAN</c:v>
              </c:pt>
            </c:strLit>
          </c:cat>
          <c:val>
            <c:numLit>
              <c:formatCode>General</c:formatCode>
              <c:ptCount val="9"/>
              <c:pt idx="0">
                <c:v>-7.2394119999999992E-2</c:v>
              </c:pt>
              <c:pt idx="1">
                <c:v>-5.2575960000000005E-2</c:v>
              </c:pt>
              <c:pt idx="2">
                <c:v>-3.8977400000000002E-2</c:v>
              </c:pt>
              <c:pt idx="3">
                <c:v>-3.2861700000000001E-2</c:v>
              </c:pt>
              <c:pt idx="4">
                <c:v>8.3041839999999922E-3</c:v>
              </c:pt>
              <c:pt idx="5">
                <c:v>1.5004129999999893E-2</c:v>
              </c:pt>
              <c:pt idx="6">
                <c:v>5.8913670000000001E-2</c:v>
              </c:pt>
              <c:pt idx="7">
                <c:v>0.20057159999999996</c:v>
              </c:pt>
              <c:pt idx="8">
                <c:v>0.30749569999999998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11237220"/>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870857</xdr:colOff>
      <xdr:row>71</xdr:row>
      <xdr:rowOff>31296</xdr:rowOff>
    </xdr:to>
    <xdr:pic>
      <xdr:nvPicPr>
        <xdr:cNvPr id="18" name="Graphic 17">
          <a:extLst>
            <a:ext uri="{FF2B5EF4-FFF2-40B4-BE49-F238E27FC236}">
              <a16:creationId xmlns:a16="http://schemas.microsoft.com/office/drawing/2014/main" id="{C924389E-1FA0-4D94-B98F-3007D0AE6EB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44000"/>
          <a:ext cx="4476750" cy="4276725"/>
        </a:xfrm>
        <a:prstGeom prst="rect">
          <a:avLst/>
        </a:prstGeom>
      </xdr:spPr>
    </xdr:pic>
    <xdr:clientData/>
  </xdr:twoCellAnchor>
  <xdr:twoCellAnchor editAs="oneCell">
    <xdr:from>
      <xdr:col>2</xdr:col>
      <xdr:colOff>1129392</xdr:colOff>
      <xdr:row>47</xdr:row>
      <xdr:rowOff>13607</xdr:rowOff>
    </xdr:from>
    <xdr:to>
      <xdr:col>11</xdr:col>
      <xdr:colOff>510267</xdr:colOff>
      <xdr:row>70</xdr:row>
      <xdr:rowOff>122464</xdr:rowOff>
    </xdr:to>
    <xdr:pic>
      <xdr:nvPicPr>
        <xdr:cNvPr id="19" name="Graphic 18">
          <a:extLst>
            <a:ext uri="{FF2B5EF4-FFF2-40B4-BE49-F238E27FC236}">
              <a16:creationId xmlns:a16="http://schemas.microsoft.com/office/drawing/2014/main" id="{29D85B73-623D-4B83-A170-314030E741A6}"/>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735285" y="9157607"/>
          <a:ext cx="5857875" cy="4177393"/>
        </a:xfrm>
        <a:prstGeom prst="rect">
          <a:avLst/>
        </a:prstGeom>
      </xdr:spPr>
    </xdr:pic>
    <xdr:clientData/>
  </xdr:twoCellAnchor>
  <xdr:twoCellAnchor editAs="oneCell">
    <xdr:from>
      <xdr:col>11</xdr:col>
      <xdr:colOff>503465</xdr:colOff>
      <xdr:row>47</xdr:row>
      <xdr:rowOff>13607</xdr:rowOff>
    </xdr:from>
    <xdr:to>
      <xdr:col>21</xdr:col>
      <xdr:colOff>492579</xdr:colOff>
      <xdr:row>71</xdr:row>
      <xdr:rowOff>130628</xdr:rowOff>
    </xdr:to>
    <xdr:pic>
      <xdr:nvPicPr>
        <xdr:cNvPr id="20" name="Graphic 19">
          <a:extLst>
            <a:ext uri="{FF2B5EF4-FFF2-40B4-BE49-F238E27FC236}">
              <a16:creationId xmlns:a16="http://schemas.microsoft.com/office/drawing/2014/main" id="{2014014F-229E-4D1E-B45D-6E0AE358E0D7}"/>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586358" y="9157607"/>
          <a:ext cx="6248400" cy="4362450"/>
        </a:xfrm>
        <a:prstGeom prst="rect">
          <a:avLst/>
        </a:prstGeom>
      </xdr:spPr>
    </xdr:pic>
    <xdr:clientData/>
  </xdr:twoCellAnchor>
  <xdr:twoCellAnchor editAs="oneCell">
    <xdr:from>
      <xdr:col>22</xdr:col>
      <xdr:colOff>40821</xdr:colOff>
      <xdr:row>47</xdr:row>
      <xdr:rowOff>0</xdr:rowOff>
    </xdr:from>
    <xdr:to>
      <xdr:col>26</xdr:col>
      <xdr:colOff>566057</xdr:colOff>
      <xdr:row>58</xdr:row>
      <xdr:rowOff>159204</xdr:rowOff>
    </xdr:to>
    <xdr:pic>
      <xdr:nvPicPr>
        <xdr:cNvPr id="21" name="Graphic 20">
          <a:extLst>
            <a:ext uri="{FF2B5EF4-FFF2-40B4-BE49-F238E27FC236}">
              <a16:creationId xmlns:a16="http://schemas.microsoft.com/office/drawing/2014/main" id="{20169811-3FBF-46DA-AE03-22646EB4EB2B}"/>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008928" y="9144000"/>
          <a:ext cx="3028950" cy="2105025"/>
        </a:xfrm>
        <a:prstGeom prst="rect">
          <a:avLst/>
        </a:prstGeom>
      </xdr:spPr>
    </xdr:pic>
    <xdr:clientData/>
  </xdr:twoCellAnchor>
  <xdr:twoCellAnchor editAs="oneCell">
    <xdr:from>
      <xdr:col>22</xdr:col>
      <xdr:colOff>13607</xdr:colOff>
      <xdr:row>59</xdr:row>
      <xdr:rowOff>0</xdr:rowOff>
    </xdr:from>
    <xdr:to>
      <xdr:col>26</xdr:col>
      <xdr:colOff>529318</xdr:colOff>
      <xdr:row>70</xdr:row>
      <xdr:rowOff>168728</xdr:rowOff>
    </xdr:to>
    <xdr:pic>
      <xdr:nvPicPr>
        <xdr:cNvPr id="22" name="Graphic 21">
          <a:extLst>
            <a:ext uri="{FF2B5EF4-FFF2-40B4-BE49-F238E27FC236}">
              <a16:creationId xmlns:a16="http://schemas.microsoft.com/office/drawing/2014/main" id="{211C3481-340E-495D-A69A-0C92E721F8C1}"/>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6981714" y="11266714"/>
          <a:ext cx="3019425" cy="2114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15</xdr:col>
      <xdr:colOff>251814</xdr:colOff>
      <xdr:row>32</xdr:row>
      <xdr:rowOff>176893</xdr:rowOff>
    </xdr:from>
    <xdr:to>
      <xdr:col>31</xdr:col>
      <xdr:colOff>0</xdr:colOff>
      <xdr:row>61</xdr:row>
      <xdr:rowOff>56543</xdr:rowOff>
    </xdr:to>
    <xdr:graphicFrame macro="">
      <xdr:nvGraphicFramePr>
        <xdr:cNvPr id="12" name="Chart 1">
          <a:extLst>
            <a:ext uri="{FF2B5EF4-FFF2-40B4-BE49-F238E27FC236}">
              <a16:creationId xmlns:a16="http://schemas.microsoft.com/office/drawing/2014/main" id="{23F43917-520C-4CC7-8B3D-5CA5EA1D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22</xdr:col>
      <xdr:colOff>560778</xdr:colOff>
      <xdr:row>3</xdr:row>
      <xdr:rowOff>163284</xdr:rowOff>
    </xdr:from>
    <xdr:to>
      <xdr:col>31</xdr:col>
      <xdr:colOff>0</xdr:colOff>
      <xdr:row>41</xdr:row>
      <xdr:rowOff>5584</xdr:rowOff>
    </xdr:to>
    <xdr:graphicFrame macro="">
      <xdr:nvGraphicFramePr>
        <xdr:cNvPr id="13" name="Chart 12">
          <a:extLst>
            <a:ext uri="{FF2B5EF4-FFF2-40B4-BE49-F238E27FC236}">
              <a16:creationId xmlns:a16="http://schemas.microsoft.com/office/drawing/2014/main" id="{EF46ECDD-5830-4FA2-A690-B612FA6CA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row r="4">
          <cell r="A4" t="str">
            <v>MXOM Index</v>
          </cell>
        </row>
      </sheetData>
      <sheetData sheetId="1">
        <row r="4">
          <cell r="A4" t="str">
            <v>MXSA Index</v>
          </cell>
        </row>
      </sheetData>
      <sheetData sheetId="2">
        <row r="4">
          <cell r="A4" t="str">
            <v>MXAE Index</v>
          </cell>
        </row>
      </sheetData>
      <sheetData sheetId="3">
        <row r="4">
          <cell r="A4" t="str">
            <v>MXQA Index</v>
          </cell>
        </row>
      </sheetData>
      <sheetData sheetId="4">
        <row r="4">
          <cell r="A4" t="str">
            <v>MXKW Index</v>
          </cell>
        </row>
      </sheetData>
      <sheetData sheetId="5">
        <row r="4">
          <cell r="A4" t="str">
            <v>MXBH Index</v>
          </cell>
        </row>
      </sheetData>
      <sheetData sheetId="6"/>
      <sheetData sheetId="7">
        <row r="6">
          <cell r="AC6" t="str">
            <v>Oman</v>
          </cell>
        </row>
      </sheetData>
      <sheetData sheetId="8">
        <row r="3">
          <cell r="DA3" t="str">
            <v>Oman</v>
          </cell>
        </row>
      </sheetData>
      <sheetData sheetId="9">
        <row r="38">
          <cell r="C38" t="str">
            <v>OMAN</v>
          </cell>
        </row>
      </sheetData>
      <sheetData sheetId="10">
        <row r="5">
          <cell r="H5" t="str">
            <v>MSCI OMAN</v>
          </cell>
        </row>
      </sheetData>
      <sheetData sheetId="11">
        <row r="52">
          <cell r="S52" t="str">
            <v>Last week</v>
          </cell>
        </row>
      </sheetData>
      <sheetData sheetId="12">
        <row r="6">
          <cell r="T6" t="str">
            <v>Upside</v>
          </cell>
        </row>
      </sheetData>
      <sheetData sheetId="13"/>
      <sheetData sheetId="14">
        <row r="6">
          <cell r="M6" t="str">
            <v>MSCI GCC Index</v>
          </cell>
        </row>
      </sheetData>
      <sheetData sheetId="15" refreshError="1"/>
      <sheetData sheetId="16" refreshError="1"/>
      <sheetData sheetId="17">
        <row r="5">
          <cell r="B5" t="str">
            <v>World</v>
          </cell>
        </row>
      </sheetData>
      <sheetData sheetId="18">
        <row r="1">
          <cell r="B1" t="str">
            <v>Peru</v>
          </cell>
        </row>
      </sheetData>
      <sheetData sheetId="19">
        <row r="43">
          <cell r="AK43" t="str">
            <v>Thailand</v>
          </cell>
        </row>
      </sheetData>
      <sheetData sheetId="20">
        <row r="4">
          <cell r="J4" t="str">
            <v>GFH BI</v>
          </cell>
        </row>
      </sheetData>
      <sheetData sheetId="21"/>
      <sheetData sheetId="22"/>
      <sheetData sheetId="23"/>
      <sheetData sheetId="24"/>
      <sheetData sheetId="25"/>
      <sheetData sheetId="26"/>
      <sheetData sheetId="27"/>
      <sheetData sheetId="28">
        <row r="5">
          <cell r="B5" t="str">
            <v>BBG Commodity Index</v>
          </cell>
        </row>
      </sheetData>
      <sheetData sheetId="29"/>
      <sheetData sheetId="30">
        <row r="6">
          <cell r="T6" t="str">
            <v>Gold</v>
          </cell>
        </row>
      </sheetData>
      <sheetData sheetId="31">
        <row r="34">
          <cell r="F34" t="str">
            <v>EMAARDEV DB Equity</v>
          </cell>
        </row>
      </sheetData>
      <sheetData sheetId="32"/>
      <sheetData sheetId="33"/>
      <sheetData sheetId="34" refreshError="1"/>
      <sheetData sheetId="35">
        <row r="6">
          <cell r="O6" t="str">
            <v>Oman</v>
          </cell>
        </row>
      </sheetData>
      <sheetData sheetId="36"/>
      <sheetData sheetId="37">
        <row r="6">
          <cell r="K6" t="str">
            <v>Oman</v>
          </cell>
        </row>
      </sheetData>
      <sheetData sheetId="38"/>
      <sheetData sheetId="39"/>
      <sheetData sheetId="40">
        <row r="3">
          <cell r="CG3" t="str">
            <v>US29135LAZ31</v>
          </cell>
        </row>
      </sheetData>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7"/>
      <c r="C2"/>
      <c r="D2" s="77"/>
      <c r="E2" s="77"/>
      <c r="F2" s="77"/>
      <c r="G2" s="78"/>
      <c r="H2" s="79"/>
      <c r="I2" s="77"/>
      <c r="M2" s="77"/>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80"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52"/>
      <c r="C12" s="252"/>
      <c r="D12" s="252"/>
      <c r="E12" s="252"/>
      <c r="F12" s="252"/>
      <c r="G12" s="252"/>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53"/>
      <c r="C24" s="253"/>
      <c r="D24" s="253"/>
      <c r="E24" s="253"/>
      <c r="F24" s="253"/>
      <c r="G24" s="253"/>
      <c r="I24" s="253"/>
      <c r="J24" s="253"/>
      <c r="K24" s="253"/>
      <c r="L24" s="253"/>
      <c r="M24" s="253"/>
      <c r="N24" s="253"/>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4"/>
    </row>
    <row r="33" spans="1:16" ht="15.6" customHeight="1" x14ac:dyDescent="0.25">
      <c r="A33" s="10"/>
      <c r="P33" s="204"/>
    </row>
    <row r="34" spans="1:16" ht="15.6" customHeight="1" x14ac:dyDescent="0.25">
      <c r="A34" s="10"/>
      <c r="P34" s="82"/>
    </row>
    <row r="35" spans="1:16" ht="15.6" customHeight="1" x14ac:dyDescent="0.25">
      <c r="A35" s="10"/>
      <c r="H35"/>
      <c r="P35" s="82"/>
    </row>
    <row r="36" spans="1:16" x14ac:dyDescent="0.25">
      <c r="A36" s="10"/>
      <c r="P36" s="82"/>
    </row>
    <row r="37" spans="1:16" ht="17.25" customHeight="1" x14ac:dyDescent="0.25">
      <c r="A37" s="10"/>
      <c r="F37" s="82"/>
      <c r="G37" s="82"/>
      <c r="H37" s="82"/>
      <c r="I37" s="82"/>
      <c r="J37" s="82"/>
      <c r="K37" s="82"/>
      <c r="L37" s="82"/>
      <c r="M37" s="82"/>
      <c r="N37" s="82"/>
      <c r="P37" s="82"/>
    </row>
    <row r="38" spans="1:16" x14ac:dyDescent="0.25">
      <c r="A38" s="10"/>
      <c r="J38" s="83"/>
      <c r="K38" s="82"/>
      <c r="L38" s="82"/>
      <c r="M38" s="82"/>
      <c r="N38" s="82"/>
      <c r="P38" s="82"/>
    </row>
    <row r="39" spans="1:16" x14ac:dyDescent="0.25">
      <c r="A39" s="10"/>
      <c r="L39" s="82"/>
      <c r="M39" s="82"/>
      <c r="N39" s="82"/>
      <c r="P39" s="82"/>
    </row>
    <row r="40" spans="1:16" x14ac:dyDescent="0.25">
      <c r="A40" s="10"/>
    </row>
    <row r="41" spans="1:16" x14ac:dyDescent="0.25">
      <c r="A41" s="10"/>
      <c r="B41" s="81" t="s">
        <v>53</v>
      </c>
      <c r="C41" s="81"/>
      <c r="D41" s="81"/>
      <c r="E41" s="84">
        <v>46164</v>
      </c>
      <c r="F41" s="82"/>
      <c r="G41" s="82"/>
      <c r="H41" s="82"/>
    </row>
    <row r="42" spans="1:16" ht="20.25" customHeight="1" x14ac:dyDescent="0.25">
      <c r="A42" s="10"/>
      <c r="B42" s="83" t="s">
        <v>44</v>
      </c>
      <c r="C42" s="82"/>
      <c r="D42" s="82"/>
      <c r="E42" s="82"/>
      <c r="F42" s="82"/>
      <c r="G42" s="82"/>
      <c r="H42" s="82"/>
      <c r="I42" s="82"/>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pans="1:1" hidden="1" x14ac:dyDescent="0.25">
      <c r="A81" s="10"/>
    </row>
    <row r="82" spans="1:1" hidden="1" x14ac:dyDescent="0.25">
      <c r="A82" s="10"/>
    </row>
    <row r="83" spans="1:1" hidden="1" x14ac:dyDescent="0.25">
      <c r="A83" s="10"/>
    </row>
    <row r="84" spans="1:1" hidden="1" x14ac:dyDescent="0.25">
      <c r="A84" s="10"/>
    </row>
    <row r="85" spans="1:1" hidden="1" x14ac:dyDescent="0.25">
      <c r="A85" s="10"/>
    </row>
    <row r="86" spans="1:1" hidden="1" x14ac:dyDescent="0.2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2" customWidth="1"/>
    <col min="5" max="5" width="9.7109375" style="102" bestFit="1" customWidth="1"/>
    <col min="6" max="6" width="8.7109375" style="102" customWidth="1"/>
    <col min="7" max="32" width="8.7109375" customWidth="1"/>
    <col min="33" max="16384" width="8.7109375" hidden="1"/>
  </cols>
  <sheetData>
    <row r="1" spans="1:32" s="134" customFormat="1" ht="63" customHeight="1" x14ac:dyDescent="0.25">
      <c r="A1" s="128"/>
    </row>
    <row r="2" spans="1:32" s="10" customFormat="1" ht="9"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25">
      <c r="A3" s="261" t="s">
        <v>43</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25">
      <c r="A28" s="262" t="s">
        <v>42</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81" t="str">
        <f>MAIN!$B$41</f>
        <v>Pricing date, unless otherwise indicated:</v>
      </c>
      <c r="B52" s="85"/>
      <c r="C52" s="82"/>
      <c r="D52" s="82"/>
      <c r="E52" s="85">
        <f>Pricing_date</f>
        <v>46164</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2" customFormat="1" ht="63" customHeight="1" x14ac:dyDescent="0.45">
      <c r="B1" s="87"/>
      <c r="C1" s="86"/>
      <c r="D1" s="86"/>
      <c r="E1" s="86"/>
      <c r="F1" s="86"/>
      <c r="G1" s="86"/>
      <c r="H1" s="76"/>
      <c r="I1" s="86"/>
      <c r="J1" s="86"/>
      <c r="L1" s="86"/>
      <c r="M1" s="86"/>
      <c r="Q1" s="86"/>
      <c r="R1" s="86"/>
      <c r="S1" s="86"/>
      <c r="T1" s="86"/>
      <c r="U1" s="86"/>
      <c r="V1" s="86"/>
      <c r="Y1" s="76"/>
      <c r="Z1" s="76"/>
      <c r="AA1" s="76"/>
    </row>
    <row r="2" spans="1:31" s="137" customFormat="1" ht="9" customHeight="1" x14ac:dyDescent="0.2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81" t="str">
        <f>MAIN!$B$41</f>
        <v>Pricing date, unless otherwise indicated:</v>
      </c>
      <c r="C55" s="85"/>
      <c r="D55" s="82"/>
      <c r="E55" s="82"/>
      <c r="F55" s="85">
        <f>Pricing_date</f>
        <v>46164</v>
      </c>
      <c r="G55" s="82"/>
      <c r="H55" s="85"/>
      <c r="J55" s="82"/>
    </row>
    <row r="56" spans="1:31" s="10" customFormat="1" ht="15" x14ac:dyDescent="0.25">
      <c r="B56" s="81" t="s">
        <v>59</v>
      </c>
      <c r="C56" s="82"/>
      <c r="D56" s="82"/>
      <c r="E56" s="82"/>
      <c r="F56" s="82"/>
      <c r="G56" s="82"/>
      <c r="H56" s="82"/>
      <c r="I56" s="82"/>
      <c r="J56" s="82"/>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5" hidden="1" x14ac:dyDescent="0.25">
      <c r="A61" s="14"/>
      <c r="B61" s="14"/>
      <c r="C61" s="14"/>
      <c r="D61" s="16"/>
      <c r="E61" s="8" t="s">
        <v>93</v>
      </c>
      <c r="F61" s="17">
        <v>6.6208468324009839E-2</v>
      </c>
      <c r="G61" s="14"/>
      <c r="H61" s="8" t="s">
        <v>81</v>
      </c>
      <c r="I61" s="17">
        <v>-1.9830813406868431E-2</v>
      </c>
      <c r="J61" s="14"/>
      <c r="K61" s="8" t="s">
        <v>81</v>
      </c>
      <c r="L61" s="17">
        <v>-3.3312364448245591E-2</v>
      </c>
      <c r="M61" s="14"/>
      <c r="N61" s="8" t="s">
        <v>81</v>
      </c>
      <c r="O61" s="17">
        <v>-5.6204129232029221E-2</v>
      </c>
      <c r="P61" s="14"/>
      <c r="Q61" s="8" t="s">
        <v>76</v>
      </c>
      <c r="R61" s="17">
        <v>1.4047528851619973E-2</v>
      </c>
      <c r="S61" s="14"/>
      <c r="T61" s="14"/>
      <c r="U61" s="14"/>
      <c r="V61" s="14"/>
      <c r="W61" s="14"/>
      <c r="X61" s="14"/>
      <c r="Y61" s="14"/>
      <c r="Z61" s="14"/>
      <c r="AA61" s="14"/>
      <c r="AB61" s="14"/>
      <c r="AC61" s="14"/>
      <c r="AD61" s="14"/>
    </row>
    <row r="62" spans="1:31" s="12" customFormat="1" ht="15" hidden="1" x14ac:dyDescent="0.25">
      <c r="A62" s="14"/>
      <c r="B62" s="14"/>
      <c r="C62" s="14"/>
      <c r="D62" s="16"/>
      <c r="E62" s="8" t="s">
        <v>71</v>
      </c>
      <c r="F62" s="17">
        <v>9.9958764484673335E-2</v>
      </c>
      <c r="G62" s="14"/>
      <c r="H62" s="8" t="s">
        <v>71</v>
      </c>
      <c r="I62" s="17">
        <v>-1.0899605047807404E-2</v>
      </c>
      <c r="J62" s="14"/>
      <c r="K62" s="8" t="s">
        <v>71</v>
      </c>
      <c r="L62" s="17">
        <v>-9.4262329013489188E-3</v>
      </c>
      <c r="M62" s="14"/>
      <c r="N62" s="8" t="s">
        <v>93</v>
      </c>
      <c r="O62" s="17">
        <v>-2.3961942262275771E-2</v>
      </c>
      <c r="P62" s="14"/>
      <c r="Q62" s="8" t="s">
        <v>103</v>
      </c>
      <c r="R62" s="17">
        <v>5.7732428705561167E-2</v>
      </c>
      <c r="S62" s="14"/>
      <c r="T62" s="14"/>
      <c r="U62" s="14"/>
      <c r="V62" s="14"/>
      <c r="W62" s="14"/>
      <c r="X62" s="14"/>
      <c r="Y62" s="14"/>
      <c r="Z62" s="14"/>
      <c r="AA62" s="14"/>
      <c r="AB62" s="14"/>
      <c r="AC62" s="14"/>
      <c r="AD62" s="14"/>
    </row>
    <row r="63" spans="1:31" s="12" customFormat="1" ht="15" hidden="1" x14ac:dyDescent="0.25">
      <c r="A63" s="14"/>
      <c r="B63" s="14"/>
      <c r="C63" s="14"/>
      <c r="D63" s="16"/>
      <c r="E63" s="8" t="s">
        <v>76</v>
      </c>
      <c r="F63" s="17">
        <v>0.1460822242166675</v>
      </c>
      <c r="G63" s="14"/>
      <c r="H63" s="8" t="s">
        <v>103</v>
      </c>
      <c r="I63" s="17">
        <v>-5.5079048545320086E-3</v>
      </c>
      <c r="J63" s="14"/>
      <c r="K63" s="8" t="s">
        <v>103</v>
      </c>
      <c r="L63" s="17">
        <v>-4.9588931446270523E-3</v>
      </c>
      <c r="M63" s="14"/>
      <c r="N63" s="8" t="s">
        <v>103</v>
      </c>
      <c r="O63" s="17">
        <v>-1.0407673975688425E-2</v>
      </c>
      <c r="P63" s="14"/>
      <c r="Q63" s="8" t="s">
        <v>88</v>
      </c>
      <c r="R63" s="17">
        <v>7.5663967826805179E-2</v>
      </c>
      <c r="S63" s="14"/>
      <c r="T63" s="14"/>
      <c r="U63" s="14"/>
      <c r="V63" s="14"/>
      <c r="W63" s="14"/>
      <c r="X63" s="14"/>
      <c r="Y63" s="14"/>
      <c r="Z63" s="14"/>
      <c r="AA63" s="14"/>
      <c r="AB63" s="14"/>
      <c r="AC63" s="14"/>
      <c r="AD63" s="14"/>
    </row>
    <row r="64" spans="1:31" s="12" customFormat="1" ht="15" hidden="1" x14ac:dyDescent="0.25">
      <c r="A64" s="14"/>
      <c r="B64" s="14"/>
      <c r="C64" s="14"/>
      <c r="D64" s="16"/>
      <c r="E64" s="8" t="s">
        <v>103</v>
      </c>
      <c r="F64" s="17">
        <v>0.172362042326067</v>
      </c>
      <c r="G64" s="14"/>
      <c r="H64" s="8" t="s">
        <v>76</v>
      </c>
      <c r="I64" s="17">
        <v>-2.0463629246904036E-3</v>
      </c>
      <c r="J64" s="14"/>
      <c r="K64" s="8" t="s">
        <v>193</v>
      </c>
      <c r="L64" s="17">
        <v>-4.6271169348899299E-4</v>
      </c>
      <c r="M64" s="14"/>
      <c r="N64" s="8" t="s">
        <v>88</v>
      </c>
      <c r="O64" s="17">
        <v>-5.9304467684309081E-3</v>
      </c>
      <c r="P64" s="14"/>
      <c r="Q64" s="8" t="s">
        <v>93</v>
      </c>
      <c r="R64" s="17">
        <v>0.12374338361388348</v>
      </c>
      <c r="S64" s="14"/>
      <c r="T64" s="14"/>
      <c r="U64" s="14"/>
      <c r="V64" s="14"/>
      <c r="W64" s="14"/>
      <c r="X64" s="14"/>
      <c r="Y64" s="14"/>
      <c r="Z64" s="14"/>
      <c r="AA64" s="14"/>
      <c r="AB64" s="14"/>
      <c r="AC64" s="14"/>
      <c r="AD64" s="14"/>
    </row>
    <row r="65" spans="1:30" s="12" customFormat="1" ht="15" hidden="1" x14ac:dyDescent="0.25">
      <c r="A65" s="14"/>
      <c r="B65" s="14"/>
      <c r="C65" s="14"/>
      <c r="D65" s="16"/>
      <c r="E65" s="8" t="s">
        <v>193</v>
      </c>
      <c r="F65" s="17">
        <v>0.21359365027355204</v>
      </c>
      <c r="G65" s="14"/>
      <c r="H65" s="8" t="s">
        <v>88</v>
      </c>
      <c r="I65" s="17">
        <v>2.8738043500453614E-8</v>
      </c>
      <c r="J65" s="14"/>
      <c r="K65" s="8" t="s">
        <v>76</v>
      </c>
      <c r="L65" s="17">
        <v>-5.6610058594142032E-6</v>
      </c>
      <c r="M65" s="14"/>
      <c r="N65" s="8" t="s">
        <v>193</v>
      </c>
      <c r="O65" s="17">
        <v>-4.930248093993117E-3</v>
      </c>
      <c r="P65" s="14"/>
      <c r="Q65" s="8" t="s">
        <v>81</v>
      </c>
      <c r="R65" s="17">
        <v>0.12750759524129607</v>
      </c>
      <c r="S65" s="14"/>
      <c r="T65" s="14"/>
      <c r="U65" s="14"/>
      <c r="V65" s="14"/>
      <c r="W65" s="14"/>
      <c r="X65" s="14"/>
      <c r="Y65" s="14"/>
      <c r="Z65" s="14"/>
      <c r="AA65" s="14"/>
      <c r="AB65" s="14"/>
      <c r="AC65" s="14"/>
      <c r="AD65" s="14"/>
    </row>
    <row r="66" spans="1:30" s="12" customFormat="1" ht="15" hidden="1" x14ac:dyDescent="0.25">
      <c r="A66" s="14"/>
      <c r="B66" s="14"/>
      <c r="C66" s="14"/>
      <c r="D66" s="16"/>
      <c r="E66" s="8" t="s">
        <v>194</v>
      </c>
      <c r="F66" s="17">
        <v>0.22172169051846646</v>
      </c>
      <c r="G66" s="14"/>
      <c r="H66" s="8" t="s">
        <v>93</v>
      </c>
      <c r="I66" s="17">
        <v>3.5154198564923966E-4</v>
      </c>
      <c r="J66" s="14"/>
      <c r="K66" s="8" t="s">
        <v>88</v>
      </c>
      <c r="L66" s="17">
        <v>2.8738043500453614E-8</v>
      </c>
      <c r="M66" s="14"/>
      <c r="N66" s="8" t="s">
        <v>76</v>
      </c>
      <c r="O66" s="17">
        <v>8.2642608227885272E-3</v>
      </c>
      <c r="P66" s="14"/>
      <c r="Q66" s="8" t="s">
        <v>193</v>
      </c>
      <c r="R66" s="17">
        <v>0.24851456956653273</v>
      </c>
      <c r="S66" s="14"/>
      <c r="T66" s="14"/>
      <c r="U66" s="14"/>
      <c r="V66" s="14"/>
      <c r="W66" s="14"/>
      <c r="X66" s="14"/>
      <c r="Y66" s="14"/>
      <c r="Z66" s="14"/>
      <c r="AA66" s="14"/>
      <c r="AB66" s="14"/>
      <c r="AC66" s="14"/>
      <c r="AD66" s="14"/>
    </row>
    <row r="67" spans="1:30" s="12" customFormat="1" ht="15" hidden="1" x14ac:dyDescent="0.25">
      <c r="A67" s="14"/>
      <c r="B67" s="14"/>
      <c r="C67" s="14"/>
      <c r="D67" s="16"/>
      <c r="E67" s="8" t="s">
        <v>88</v>
      </c>
      <c r="F67" s="17">
        <v>0.23501954657514412</v>
      </c>
      <c r="G67" s="14"/>
      <c r="H67" s="8" t="s">
        <v>193</v>
      </c>
      <c r="I67" s="17">
        <v>3.1826638420513476E-3</v>
      </c>
      <c r="J67" s="14"/>
      <c r="K67" s="8" t="s">
        <v>93</v>
      </c>
      <c r="L67" s="17">
        <v>1.5903156591464462E-2</v>
      </c>
      <c r="M67" s="14"/>
      <c r="N67" s="8" t="s">
        <v>194</v>
      </c>
      <c r="O67" s="17">
        <v>0.11182152396181189</v>
      </c>
      <c r="P67" s="14"/>
      <c r="Q67" s="8" t="s">
        <v>194</v>
      </c>
      <c r="R67" s="17">
        <v>0.48894999925090032</v>
      </c>
      <c r="S67" s="14"/>
      <c r="T67" s="14"/>
      <c r="U67" s="14"/>
      <c r="V67" s="14"/>
      <c r="W67" s="14"/>
      <c r="X67" s="14"/>
      <c r="Y67" s="14"/>
      <c r="Z67" s="14"/>
      <c r="AA67" s="14"/>
      <c r="AB67" s="14"/>
      <c r="AC67" s="14"/>
      <c r="AD67" s="14"/>
    </row>
    <row r="68" spans="1:30" s="12" customFormat="1" ht="15" hidden="1" x14ac:dyDescent="0.25">
      <c r="A68" s="14"/>
      <c r="B68" s="14"/>
      <c r="C68" s="14"/>
      <c r="D68" s="16"/>
      <c r="E68" s="8" t="s">
        <v>81</v>
      </c>
      <c r="F68" s="17">
        <v>0.26734697949129926</v>
      </c>
      <c r="G68" s="14"/>
      <c r="H68" s="8" t="s">
        <v>194</v>
      </c>
      <c r="I68" s="17">
        <v>1.0375055346247386E-2</v>
      </c>
      <c r="J68" s="14"/>
      <c r="K68" s="8" t="s">
        <v>194</v>
      </c>
      <c r="L68" s="17">
        <v>6.7936768926855962E-2</v>
      </c>
      <c r="M68" s="14"/>
      <c r="N68" s="8" t="s">
        <v>71</v>
      </c>
      <c r="O68" s="17">
        <v>0.26504658435942763</v>
      </c>
      <c r="P68" s="14"/>
      <c r="Q68" s="8" t="s">
        <v>71</v>
      </c>
      <c r="R68" s="17">
        <v>0.52556486337493147</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195</v>
      </c>
      <c r="F72" s="3">
        <v>-0.36948297604035307</v>
      </c>
      <c r="G72" s="16"/>
      <c r="H72" s="16" t="s">
        <v>195</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196</v>
      </c>
      <c r="F73" s="3">
        <v>-0.35919056453351017</v>
      </c>
      <c r="G73" s="16"/>
      <c r="H73" s="16" t="s">
        <v>197</v>
      </c>
      <c r="I73" s="15">
        <v>2</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198</v>
      </c>
      <c r="F74" s="3">
        <v>-0.19328641039523542</v>
      </c>
      <c r="G74" s="16"/>
      <c r="H74" s="16" t="s">
        <v>199</v>
      </c>
      <c r="I74" s="15">
        <v>2</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200</v>
      </c>
      <c r="F75" s="3">
        <v>-8.043120433244344E-2</v>
      </c>
      <c r="G75" s="16"/>
      <c r="H75" s="16" t="s">
        <v>201</v>
      </c>
      <c r="I75" s="15">
        <v>2</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202</v>
      </c>
      <c r="F76" s="3">
        <v>-7.1313183400101399E-2</v>
      </c>
      <c r="G76" s="16"/>
      <c r="H76" s="16" t="s">
        <v>198</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203</v>
      </c>
      <c r="F77" s="3">
        <v>-6.9767427998919773E-2</v>
      </c>
      <c r="G77" s="16"/>
      <c r="H77" s="16" t="s">
        <v>204</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205</v>
      </c>
      <c r="F78" s="3">
        <v>-6.7655784086233184E-2</v>
      </c>
      <c r="G78" s="16"/>
      <c r="H78" s="16" t="s">
        <v>206</v>
      </c>
      <c r="I78" s="15">
        <v>2.6666667461395264</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207</v>
      </c>
      <c r="F79" s="3">
        <v>-6.4224177393420012E-2</v>
      </c>
      <c r="G79" s="16"/>
      <c r="H79" s="16" t="s">
        <v>208</v>
      </c>
      <c r="I79" s="15">
        <v>2.7272727489471436</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209</v>
      </c>
      <c r="F80" s="3">
        <v>-5.31835663184691E-2</v>
      </c>
      <c r="G80" s="16"/>
      <c r="H80" s="16" t="s">
        <v>210</v>
      </c>
      <c r="I80" s="15">
        <v>2.7272727489471436</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211</v>
      </c>
      <c r="F81" s="3">
        <v>-3.2634054864203232E-2</v>
      </c>
      <c r="G81" s="16"/>
      <c r="H81" s="16" t="s">
        <v>207</v>
      </c>
      <c r="I81" s="15">
        <v>2.8181817531585693</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212</v>
      </c>
      <c r="F82" s="3">
        <v>0.172362042326067</v>
      </c>
      <c r="G82" s="16"/>
      <c r="H82" s="16" t="s">
        <v>212</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213</v>
      </c>
      <c r="F83" s="3">
        <v>0.39476961988589232</v>
      </c>
      <c r="G83" s="16"/>
      <c r="H83" s="16" t="s">
        <v>214</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215</v>
      </c>
      <c r="F84" s="3">
        <v>0.39534889265548356</v>
      </c>
      <c r="G84" s="16"/>
      <c r="H84" s="16" t="s">
        <v>216</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217</v>
      </c>
      <c r="F85" s="3">
        <v>0.41114977140912989</v>
      </c>
      <c r="G85" s="16"/>
      <c r="H85" s="16" t="s">
        <v>218</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219</v>
      </c>
      <c r="F86" s="3">
        <v>0.41114989224211262</v>
      </c>
      <c r="G86" s="16"/>
      <c r="H86" s="16" t="s">
        <v>220</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221</v>
      </c>
      <c r="F87" s="3">
        <v>0.42659282420150468</v>
      </c>
      <c r="G87" s="16"/>
      <c r="H87" s="16" t="s">
        <v>222</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223</v>
      </c>
      <c r="F88" s="3">
        <v>0.46981627922358471</v>
      </c>
      <c r="G88" s="16"/>
      <c r="H88" s="16" t="s">
        <v>224</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225</v>
      </c>
      <c r="F89" s="3">
        <v>0.53631284916201105</v>
      </c>
      <c r="G89" s="16"/>
      <c r="H89" s="16" t="s">
        <v>226</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227</v>
      </c>
      <c r="F90" s="1">
        <v>0.721938805920737</v>
      </c>
      <c r="G90" s="11"/>
      <c r="H90" s="11" t="s">
        <v>228</v>
      </c>
      <c r="I90" s="18">
        <v>5</v>
      </c>
    </row>
    <row r="91" spans="1:30" ht="15" hidden="1" x14ac:dyDescent="0.25">
      <c r="E91" s="11" t="s">
        <v>229</v>
      </c>
      <c r="F91" s="1">
        <v>0.73738527735438897</v>
      </c>
      <c r="G91" s="11"/>
      <c r="H91" s="11" t="s">
        <v>230</v>
      </c>
      <c r="I91" s="18">
        <v>5</v>
      </c>
    </row>
    <row r="92" spans="1:30" ht="15" hidden="1" x14ac:dyDescent="0.25">
      <c r="E92" s="11" t="s">
        <v>231</v>
      </c>
      <c r="F92" s="1">
        <v>0.77015245350357753</v>
      </c>
      <c r="G92" s="11"/>
      <c r="H92" s="11" t="s">
        <v>232</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7" customFormat="1" ht="63" customHeight="1" x14ac:dyDescent="0.2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2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25">
      <c r="A3" s="115"/>
      <c r="B3" s="115"/>
      <c r="C3" s="115"/>
      <c r="D3" s="115"/>
      <c r="E3" s="115"/>
      <c r="F3" s="115"/>
      <c r="G3" s="115"/>
      <c r="H3" s="115"/>
      <c r="I3" s="115"/>
      <c r="J3" s="115"/>
      <c r="K3" s="115"/>
      <c r="L3" s="115"/>
      <c r="M3" s="115"/>
      <c r="N3" s="115"/>
    </row>
    <row r="4" spans="1:26" x14ac:dyDescent="0.2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2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2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2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2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2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2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2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2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2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2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2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2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2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2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2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2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2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2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2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2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2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2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2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2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2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2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2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2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2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2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2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2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2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2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2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2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25">
      <c r="A41" s="75"/>
      <c r="B41" s="75"/>
      <c r="C41" s="75"/>
      <c r="D41" s="75"/>
      <c r="E41" s="75"/>
      <c r="F41" s="75"/>
      <c r="G41" s="75"/>
      <c r="H41" s="75"/>
      <c r="I41" s="75"/>
      <c r="J41" s="75"/>
      <c r="K41" s="75"/>
      <c r="L41" s="75"/>
      <c r="M41" s="75"/>
      <c r="N41" s="75"/>
    </row>
    <row r="42" spans="1:26" ht="15" hidden="1" customHeight="1" x14ac:dyDescent="0.25">
      <c r="A42" s="75"/>
      <c r="B42" s="75"/>
      <c r="C42" s="75"/>
      <c r="D42" s="75"/>
      <c r="E42" s="75"/>
      <c r="F42" s="75"/>
      <c r="G42" s="75"/>
      <c r="H42" s="75"/>
      <c r="I42" s="75"/>
      <c r="J42" s="75"/>
      <c r="K42" s="75"/>
      <c r="L42" s="75"/>
      <c r="M42" s="75"/>
      <c r="N42" s="75"/>
    </row>
    <row r="43" spans="1:26" ht="15" hidden="1" customHeight="1" x14ac:dyDescent="0.25">
      <c r="A43" s="75"/>
      <c r="B43" s="75"/>
      <c r="C43" s="75"/>
      <c r="D43" s="75"/>
      <c r="E43" s="75"/>
      <c r="F43" s="75"/>
      <c r="G43" s="75"/>
      <c r="H43" s="75"/>
      <c r="I43" s="75"/>
      <c r="J43" s="75"/>
      <c r="K43" s="75"/>
      <c r="L43" s="75"/>
      <c r="M43" s="75"/>
      <c r="N43" s="75"/>
    </row>
    <row r="44" spans="1:26" ht="15" hidden="1" customHeight="1" x14ac:dyDescent="0.25">
      <c r="A44" s="75"/>
      <c r="B44" s="75"/>
      <c r="C44" s="75"/>
      <c r="D44" s="75"/>
      <c r="E44" s="75"/>
      <c r="F44" s="75"/>
      <c r="G44" s="75"/>
      <c r="H44" s="75"/>
      <c r="I44" s="75"/>
      <c r="J44" s="75"/>
      <c r="K44" s="75"/>
      <c r="L44" s="75"/>
      <c r="M44" s="75"/>
      <c r="N44" s="75"/>
    </row>
    <row r="45" spans="1:26" ht="15" hidden="1" customHeight="1" x14ac:dyDescent="0.25">
      <c r="A45" s="75"/>
      <c r="B45" s="75"/>
      <c r="C45" s="75"/>
      <c r="D45" s="75"/>
      <c r="E45" s="75"/>
      <c r="F45" s="75"/>
      <c r="G45" s="75"/>
      <c r="H45" s="75"/>
      <c r="I45" s="75"/>
      <c r="J45" s="75"/>
      <c r="K45" s="75"/>
      <c r="L45" s="75"/>
      <c r="M45" s="75"/>
      <c r="N45" s="75"/>
    </row>
    <row r="46" spans="1:26" ht="15" hidden="1" customHeight="1" x14ac:dyDescent="0.25">
      <c r="A46" s="75"/>
      <c r="B46" s="75"/>
      <c r="C46" s="75"/>
      <c r="D46" s="75"/>
      <c r="E46" s="75"/>
      <c r="F46" s="75"/>
      <c r="G46" s="75"/>
      <c r="H46" s="75"/>
      <c r="I46" s="75"/>
      <c r="J46" s="75"/>
      <c r="K46" s="75"/>
      <c r="L46" s="75"/>
      <c r="M46" s="75"/>
      <c r="N46" s="75"/>
    </row>
    <row r="47" spans="1:26" ht="15" hidden="1" customHeight="1" x14ac:dyDescent="0.25">
      <c r="A47" s="75"/>
      <c r="B47" s="75"/>
      <c r="C47" s="75"/>
      <c r="D47" s="75"/>
      <c r="E47" s="75"/>
      <c r="F47" s="75"/>
      <c r="G47" s="75"/>
      <c r="H47" s="75"/>
      <c r="I47" s="75"/>
      <c r="J47" s="75"/>
      <c r="K47" s="75"/>
      <c r="L47" s="75"/>
      <c r="M47" s="75"/>
      <c r="N47" s="75"/>
    </row>
    <row r="48" spans="1:26" ht="15" hidden="1" customHeight="1" x14ac:dyDescent="0.25">
      <c r="A48" s="75"/>
      <c r="B48" s="75"/>
      <c r="C48" s="75"/>
      <c r="D48" s="75"/>
      <c r="E48" s="75"/>
      <c r="F48" s="75"/>
      <c r="G48" s="75"/>
      <c r="H48" s="75"/>
      <c r="I48" s="75"/>
      <c r="J48" s="75"/>
      <c r="K48" s="75"/>
      <c r="L48" s="75"/>
      <c r="M48" s="75"/>
      <c r="N48" s="75"/>
    </row>
    <row r="49" spans="1:14" ht="15" hidden="1" customHeight="1" x14ac:dyDescent="0.25">
      <c r="A49" s="75"/>
      <c r="B49" s="75"/>
      <c r="C49" s="75"/>
      <c r="D49" s="75"/>
      <c r="E49" s="75"/>
      <c r="F49" s="75"/>
      <c r="G49" s="75"/>
      <c r="H49" s="75"/>
      <c r="I49" s="75"/>
      <c r="J49" s="75"/>
      <c r="K49" s="75"/>
      <c r="L49" s="75"/>
      <c r="M49" s="75"/>
      <c r="N49" s="75"/>
    </row>
    <row r="50" spans="1:14" ht="15" hidden="1" customHeight="1" x14ac:dyDescent="0.25">
      <c r="A50" s="75"/>
      <c r="B50" s="75"/>
      <c r="C50" s="75"/>
      <c r="D50" s="75"/>
      <c r="E50" s="75"/>
      <c r="F50" s="75"/>
      <c r="G50" s="75"/>
      <c r="H50" s="75"/>
      <c r="I50" s="75"/>
      <c r="J50" s="75"/>
      <c r="K50" s="75"/>
      <c r="L50" s="75"/>
      <c r="M50" s="75"/>
      <c r="N50" s="75"/>
    </row>
    <row r="51" spans="1:14" ht="15" hidden="1" customHeight="1" x14ac:dyDescent="0.25">
      <c r="A51" s="75"/>
      <c r="B51" s="75"/>
      <c r="C51" s="75"/>
      <c r="D51" s="75"/>
      <c r="E51" s="75"/>
      <c r="F51" s="75"/>
      <c r="G51" s="75"/>
      <c r="H51" s="75"/>
      <c r="I51" s="75"/>
      <c r="J51" s="75"/>
      <c r="K51" s="75"/>
      <c r="L51" s="75"/>
      <c r="M51" s="75"/>
      <c r="N51" s="75"/>
    </row>
    <row r="52" spans="1:14" ht="15" hidden="1" customHeight="1" x14ac:dyDescent="0.25">
      <c r="A52" s="75"/>
      <c r="B52" s="75"/>
      <c r="C52" s="75"/>
      <c r="D52" s="75"/>
      <c r="E52" s="75"/>
      <c r="F52" s="75"/>
      <c r="G52" s="75"/>
      <c r="H52" s="75"/>
      <c r="I52" s="75"/>
      <c r="J52" s="75"/>
      <c r="K52" s="75"/>
      <c r="L52" s="75"/>
      <c r="M52" s="75"/>
      <c r="N52" s="75"/>
    </row>
    <row r="53" spans="1:14" ht="15" hidden="1" customHeight="1" x14ac:dyDescent="0.25">
      <c r="A53" s="75"/>
      <c r="B53" s="75"/>
      <c r="C53" s="75"/>
      <c r="D53" s="75"/>
      <c r="E53" s="75"/>
      <c r="F53" s="75"/>
      <c r="G53" s="75"/>
      <c r="H53" s="75"/>
      <c r="I53" s="75"/>
      <c r="J53" s="75"/>
      <c r="K53" s="75"/>
      <c r="L53" s="75"/>
      <c r="M53" s="75"/>
      <c r="N53" s="75"/>
    </row>
    <row r="54" spans="1:14" ht="15" hidden="1" customHeight="1" x14ac:dyDescent="0.2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95" customWidth="1"/>
    <col min="2" max="2" width="37.140625" style="95" bestFit="1" customWidth="1"/>
    <col min="3" max="3" width="22" style="96"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8" customFormat="1" ht="68.099999999999994" customHeight="1" x14ac:dyDescent="0.2">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2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2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25">
      <c r="A5" s="41" t="s">
        <v>69</v>
      </c>
      <c r="B5" s="41" t="s">
        <v>70</v>
      </c>
      <c r="C5" s="42" t="s">
        <v>41</v>
      </c>
      <c r="D5" s="143">
        <v>1157.79</v>
      </c>
      <c r="E5" s="144">
        <v>1157.788</v>
      </c>
      <c r="F5" s="144">
        <v>36760.774658502123</v>
      </c>
      <c r="G5" s="145">
        <v>117.53300460023883</v>
      </c>
      <c r="H5" s="146">
        <v>0.40046751805578557</v>
      </c>
      <c r="I5" s="147">
        <v>14.286809804111661</v>
      </c>
      <c r="J5" s="148">
        <v>1.84535797534081</v>
      </c>
      <c r="K5" s="148" t="s">
        <v>104</v>
      </c>
      <c r="L5" s="147">
        <v>12.920650187051439</v>
      </c>
      <c r="M5" s="148">
        <v>1.129803166216234</v>
      </c>
      <c r="N5" s="148" t="s">
        <v>104</v>
      </c>
      <c r="O5" s="149">
        <v>-3.9975124378109461E-2</v>
      </c>
      <c r="P5" s="150">
        <v>-8.8722280000000001E-2</v>
      </c>
      <c r="Q5" s="150">
        <v>3.0032510000000002E-2</v>
      </c>
      <c r="R5" s="150">
        <v>0.32479059999999998</v>
      </c>
      <c r="S5" s="150">
        <v>0.66343990000000008</v>
      </c>
      <c r="T5" s="150">
        <v>0.30749569999999998</v>
      </c>
      <c r="U5" s="149">
        <v>1.9081610136299765E-2</v>
      </c>
      <c r="V5" s="150">
        <v>0.12742312813977577</v>
      </c>
      <c r="W5" s="150" t="s">
        <v>105</v>
      </c>
      <c r="X5" s="151">
        <v>4.3082488126700173E-2</v>
      </c>
      <c r="Y5" s="143">
        <v>1273.5212579327099</v>
      </c>
      <c r="Z5" s="150">
        <v>9.9958764484673335E-2</v>
      </c>
      <c r="AA5" s="146" t="s">
        <v>106</v>
      </c>
    </row>
    <row r="6" spans="1:123" s="4" customFormat="1" ht="14.65" customHeight="1" x14ac:dyDescent="0.25">
      <c r="A6" s="21" t="s">
        <v>72</v>
      </c>
      <c r="B6" s="21" t="s">
        <v>73</v>
      </c>
      <c r="C6" s="22" t="s">
        <v>41</v>
      </c>
      <c r="D6" s="143">
        <v>7631.7</v>
      </c>
      <c r="E6" s="144">
        <v>19822.59</v>
      </c>
      <c r="F6" s="144">
        <v>43982.763808522934</v>
      </c>
      <c r="G6" s="145">
        <v>166.04010731912442</v>
      </c>
      <c r="H6" s="146">
        <v>0.39135195361516562</v>
      </c>
      <c r="I6" s="147">
        <v>14.662858692665866</v>
      </c>
      <c r="J6" s="148">
        <v>1.6733848110437515</v>
      </c>
      <c r="K6" s="148" t="s">
        <v>104</v>
      </c>
      <c r="L6" s="147">
        <v>10.393649129332573</v>
      </c>
      <c r="M6" s="148">
        <v>0.94728866483374408</v>
      </c>
      <c r="N6" s="148" t="s">
        <v>104</v>
      </c>
      <c r="O6" s="149">
        <v>-4.1209992311287413E-2</v>
      </c>
      <c r="P6" s="150">
        <v>-6.4666069999999992E-2</v>
      </c>
      <c r="Q6" s="150">
        <v>4.6597949999999999E-2</v>
      </c>
      <c r="R6" s="150">
        <v>0.35391339999999999</v>
      </c>
      <c r="S6" s="150">
        <v>0.69688320000000004</v>
      </c>
      <c r="T6" s="150">
        <v>0.30082809999999999</v>
      </c>
      <c r="U6" s="149">
        <v>1.9452249408950593E-2</v>
      </c>
      <c r="V6" s="150">
        <v>0.11103608494336063</v>
      </c>
      <c r="W6" s="150" t="s">
        <v>105</v>
      </c>
      <c r="X6" s="151">
        <v>4.04525778031588E-2</v>
      </c>
      <c r="Y6" s="143">
        <v>8334.5571312045886</v>
      </c>
      <c r="Z6" s="150">
        <v>9.2097059790687386E-2</v>
      </c>
      <c r="AA6" s="146" t="s">
        <v>106</v>
      </c>
    </row>
    <row r="7" spans="1:123" s="4" customFormat="1" ht="14.65" customHeight="1" x14ac:dyDescent="0.25">
      <c r="A7" s="21" t="s">
        <v>106</v>
      </c>
      <c r="B7" s="21" t="s">
        <v>107</v>
      </c>
      <c r="C7" s="22" t="s">
        <v>106</v>
      </c>
      <c r="D7" s="143" t="s">
        <v>106</v>
      </c>
      <c r="E7" s="152" t="s">
        <v>106</v>
      </c>
      <c r="F7" s="144">
        <v>48410.449849605684</v>
      </c>
      <c r="G7" s="145">
        <v>164.33623352893204</v>
      </c>
      <c r="H7" s="146">
        <v>0.37602365389636211</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2">
      <c r="A8" s="23" t="s">
        <v>108</v>
      </c>
      <c r="B8" s="23" t="s">
        <v>109</v>
      </c>
      <c r="C8" s="24" t="s">
        <v>110</v>
      </c>
      <c r="D8" s="164">
        <v>0.40400000000000003</v>
      </c>
      <c r="E8" s="154">
        <v>1.0493509999999999</v>
      </c>
      <c r="F8" s="155">
        <v>7876.8428264089007</v>
      </c>
      <c r="G8" s="156">
        <v>29.323568240272273</v>
      </c>
      <c r="H8" s="157">
        <v>0.47349999999999998</v>
      </c>
      <c r="I8" s="158">
        <v>10.687265596177349</v>
      </c>
      <c r="J8" s="156">
        <v>1.4736320841160282</v>
      </c>
      <c r="K8" s="156" t="s">
        <v>105</v>
      </c>
      <c r="L8" s="158">
        <v>11.882352941176471</v>
      </c>
      <c r="M8" s="156" t="s">
        <v>105</v>
      </c>
      <c r="N8" s="156" t="s">
        <v>105</v>
      </c>
      <c r="O8" s="159">
        <v>-2.4154589371980562E-2</v>
      </c>
      <c r="P8" s="160">
        <v>-0.14587739999999999</v>
      </c>
      <c r="Q8" s="160">
        <v>-4.7169800000000005E-2</v>
      </c>
      <c r="R8" s="160">
        <v>0.20958089999999999</v>
      </c>
      <c r="S8" s="160">
        <v>0.46909089999999998</v>
      </c>
      <c r="T8" s="160">
        <v>0.21321319999999999</v>
      </c>
      <c r="U8" s="159">
        <v>1.7543679168098836E-2</v>
      </c>
      <c r="V8" s="160">
        <v>0.12046712614500925</v>
      </c>
      <c r="W8" s="160">
        <v>6.7960931361478072E-2</v>
      </c>
      <c r="X8" s="161">
        <v>4.4554453527573312E-2</v>
      </c>
      <c r="Y8" s="162">
        <v>0.49300000071525574</v>
      </c>
      <c r="Z8" s="163">
        <v>0.22029703147340518</v>
      </c>
      <c r="AA8" s="154">
        <v>4.1999998092651367</v>
      </c>
    </row>
    <row r="9" spans="1:123" ht="14.65" customHeight="1" x14ac:dyDescent="0.2">
      <c r="A9" s="23" t="s">
        <v>111</v>
      </c>
      <c r="B9" s="23" t="s">
        <v>112</v>
      </c>
      <c r="C9" s="24" t="s">
        <v>110</v>
      </c>
      <c r="D9" s="164">
        <v>0.20100000000000001</v>
      </c>
      <c r="E9" s="154">
        <v>0.52207789999999998</v>
      </c>
      <c r="F9" s="155">
        <v>3454.7182680954829</v>
      </c>
      <c r="G9" s="156">
        <v>34.901946575995026</v>
      </c>
      <c r="H9" s="157">
        <v>0.51819999999999999</v>
      </c>
      <c r="I9" s="158">
        <v>13.549039771269982</v>
      </c>
      <c r="J9" s="156">
        <v>1.3727536818933181</v>
      </c>
      <c r="K9" s="156" t="s">
        <v>105</v>
      </c>
      <c r="L9" s="158" t="s">
        <v>105</v>
      </c>
      <c r="M9" s="156" t="s">
        <v>105</v>
      </c>
      <c r="N9" s="156" t="s">
        <v>105</v>
      </c>
      <c r="O9" s="159">
        <v>-4.2857142857142816E-2</v>
      </c>
      <c r="P9" s="160">
        <v>-0.12227080000000001</v>
      </c>
      <c r="Q9" s="160">
        <v>-9.8654729999999996E-2</v>
      </c>
      <c r="R9" s="160">
        <v>0.30519479999999999</v>
      </c>
      <c r="S9" s="160">
        <v>0.4357143</v>
      </c>
      <c r="T9" s="160">
        <v>0.2721518</v>
      </c>
      <c r="U9" s="159">
        <v>1.2389378339770007E-2</v>
      </c>
      <c r="V9" s="160">
        <v>0.10697026194463848</v>
      </c>
      <c r="W9" s="160">
        <v>6.219573592946686E-2</v>
      </c>
      <c r="X9" s="161">
        <v>1.9900498457660721E-2</v>
      </c>
      <c r="Y9" s="162">
        <v>0.226666659116745</v>
      </c>
      <c r="Z9" s="163">
        <v>0.12769482147634315</v>
      </c>
      <c r="AA9" s="154">
        <v>4.1999998092651367</v>
      </c>
    </row>
    <row r="10" spans="1:123" ht="14.65" customHeight="1" x14ac:dyDescent="0.2">
      <c r="A10" s="23" t="s">
        <v>113</v>
      </c>
      <c r="B10" s="23" t="s">
        <v>114</v>
      </c>
      <c r="C10" s="24" t="s">
        <v>110</v>
      </c>
      <c r="D10" s="164">
        <v>0.437</v>
      </c>
      <c r="E10" s="154">
        <v>1.135065</v>
      </c>
      <c r="F10" s="155">
        <v>1845.5547395729391</v>
      </c>
      <c r="G10" s="156">
        <v>0.68489666255835235</v>
      </c>
      <c r="H10" s="157">
        <v>0.38179999999999997</v>
      </c>
      <c r="I10" s="158">
        <v>12.80135941756164</v>
      </c>
      <c r="J10" s="156">
        <v>1.1410165859461092</v>
      </c>
      <c r="K10" s="156" t="s">
        <v>105</v>
      </c>
      <c r="L10" s="158">
        <v>10.162790697674417</v>
      </c>
      <c r="M10" s="156" t="s">
        <v>105</v>
      </c>
      <c r="N10" s="156" t="s">
        <v>105</v>
      </c>
      <c r="O10" s="159">
        <v>0</v>
      </c>
      <c r="P10" s="160">
        <v>0.1091371</v>
      </c>
      <c r="Q10" s="160">
        <v>0.13506500000000002</v>
      </c>
      <c r="R10" s="160">
        <v>0.1939891</v>
      </c>
      <c r="S10" s="160">
        <v>0.48135599999999995</v>
      </c>
      <c r="T10" s="160">
        <v>0.1439791</v>
      </c>
      <c r="U10" s="159">
        <v>1.298999463343152E-2</v>
      </c>
      <c r="V10" s="160">
        <v>9.6112988023448143E-2</v>
      </c>
      <c r="W10" s="160">
        <v>6.1328574173785448E-2</v>
      </c>
      <c r="X10" s="161">
        <v>2.4027459630295126E-2</v>
      </c>
      <c r="Y10" s="162">
        <v>0.45033332705497742</v>
      </c>
      <c r="Z10" s="163">
        <v>3.0511045892396726E-2</v>
      </c>
      <c r="AA10" s="154">
        <v>4</v>
      </c>
    </row>
    <row r="11" spans="1:123" ht="14.65" customHeight="1" x14ac:dyDescent="0.2">
      <c r="A11" s="23" t="s">
        <v>115</v>
      </c>
      <c r="B11" s="23" t="s">
        <v>116</v>
      </c>
      <c r="C11" s="24" t="s">
        <v>110</v>
      </c>
      <c r="D11" s="164">
        <v>0.215</v>
      </c>
      <c r="E11" s="154">
        <v>0.55844159999999998</v>
      </c>
      <c r="F11" s="155">
        <v>1697.5498716080444</v>
      </c>
      <c r="G11" s="156">
        <v>0.96832163050269748</v>
      </c>
      <c r="H11" s="157">
        <v>0.44650000000000001</v>
      </c>
      <c r="I11" s="158">
        <v>17.317761061319267</v>
      </c>
      <c r="J11" s="156">
        <v>1.0541798115886274</v>
      </c>
      <c r="K11" s="156" t="s">
        <v>105</v>
      </c>
      <c r="L11" s="158">
        <v>13.4375</v>
      </c>
      <c r="M11" s="156" t="s">
        <v>105</v>
      </c>
      <c r="N11" s="156" t="s">
        <v>105</v>
      </c>
      <c r="O11" s="159">
        <v>1.4150943396226356E-2</v>
      </c>
      <c r="P11" s="160">
        <v>-9.2165570000000002E-3</v>
      </c>
      <c r="Q11" s="160">
        <v>7.4999979999999994E-2</v>
      </c>
      <c r="R11" s="160">
        <v>0.39610390000000001</v>
      </c>
      <c r="S11" s="160">
        <v>0.46258499999999997</v>
      </c>
      <c r="T11" s="160">
        <v>0.45270269999999996</v>
      </c>
      <c r="U11" s="159">
        <v>9.3872241676624026E-3</v>
      </c>
      <c r="V11" s="160">
        <v>6.3192394776108121E-2</v>
      </c>
      <c r="W11" s="160">
        <v>6.6353531496485818E-2</v>
      </c>
      <c r="X11" s="161">
        <v>3.4883720150520638E-2</v>
      </c>
      <c r="Y11" s="162">
        <v>0.21366666257381439</v>
      </c>
      <c r="Z11" s="163">
        <v>-6.2015694241190911E-3</v>
      </c>
      <c r="AA11" s="154">
        <v>4.5</v>
      </c>
    </row>
    <row r="12" spans="1:123" ht="14.65" customHeight="1" x14ac:dyDescent="0.2">
      <c r="A12" s="23" t="s">
        <v>117</v>
      </c>
      <c r="B12" s="23" t="s">
        <v>118</v>
      </c>
      <c r="C12" s="24" t="s">
        <v>110</v>
      </c>
      <c r="D12" s="164">
        <v>0.14000000000000001</v>
      </c>
      <c r="E12" s="154">
        <v>0.36363640000000003</v>
      </c>
      <c r="F12" s="155">
        <v>813.43748633128405</v>
      </c>
      <c r="G12" s="156">
        <v>0.69741643337799997</v>
      </c>
      <c r="H12" s="157">
        <v>0.55210000000000004</v>
      </c>
      <c r="I12" s="158">
        <v>16.611295751785292</v>
      </c>
      <c r="J12" s="156">
        <v>1.1156078149520086</v>
      </c>
      <c r="K12" s="156" t="s">
        <v>105</v>
      </c>
      <c r="L12" s="158" t="s">
        <v>105</v>
      </c>
      <c r="M12" s="156" t="s">
        <v>105</v>
      </c>
      <c r="N12" s="156" t="s">
        <v>105</v>
      </c>
      <c r="O12" s="159">
        <v>2.1897810218978186E-2</v>
      </c>
      <c r="P12" s="160">
        <v>-5.4054070000000003E-2</v>
      </c>
      <c r="Q12" s="160">
        <v>-9.0909089999999998E-2</v>
      </c>
      <c r="R12" s="160">
        <v>0.3333334</v>
      </c>
      <c r="S12" s="160">
        <v>0.37254900000000002</v>
      </c>
      <c r="T12" s="160">
        <v>0.3207547</v>
      </c>
      <c r="U12" s="159">
        <v>9.2016619804472302E-3</v>
      </c>
      <c r="V12" s="160">
        <v>6.3450914354929236E-2</v>
      </c>
      <c r="W12" s="160">
        <v>9.2812889565440718E-2</v>
      </c>
      <c r="X12" s="161">
        <v>1.9285714785967554E-2</v>
      </c>
      <c r="Y12" s="162">
        <v>0.15800000727176666</v>
      </c>
      <c r="Z12" s="163">
        <v>0.12857148051261902</v>
      </c>
      <c r="AA12" s="154">
        <v>3</v>
      </c>
    </row>
    <row r="13" spans="1:123" ht="14.65" customHeight="1" x14ac:dyDescent="0.2">
      <c r="A13" s="23" t="s">
        <v>119</v>
      </c>
      <c r="B13" s="23" t="s">
        <v>120</v>
      </c>
      <c r="C13" s="24" t="s">
        <v>110</v>
      </c>
      <c r="D13" s="164">
        <v>0.188</v>
      </c>
      <c r="E13" s="154">
        <v>0.48831170000000002</v>
      </c>
      <c r="F13" s="155">
        <v>1356.6719609304726</v>
      </c>
      <c r="G13" s="156">
        <v>0.17816683543346276</v>
      </c>
      <c r="H13" s="157">
        <v>0.29920000000000002</v>
      </c>
      <c r="I13" s="158">
        <v>14.240096892085742</v>
      </c>
      <c r="J13" s="156">
        <v>1.1298417028927967</v>
      </c>
      <c r="K13" s="156" t="s">
        <v>105</v>
      </c>
      <c r="L13" s="158">
        <v>11.75</v>
      </c>
      <c r="M13" s="156" t="s">
        <v>105</v>
      </c>
      <c r="N13" s="156" t="s">
        <v>105</v>
      </c>
      <c r="O13" s="159">
        <v>-1.0526315789473717E-2</v>
      </c>
      <c r="P13" s="160">
        <v>5.3475589999999991E-3</v>
      </c>
      <c r="Q13" s="160">
        <v>-7.3891600000000002E-2</v>
      </c>
      <c r="R13" s="160">
        <v>0.28767130000000002</v>
      </c>
      <c r="S13" s="160">
        <v>0.22550260000000003</v>
      </c>
      <c r="T13" s="160">
        <v>-2.0833339999999999E-2</v>
      </c>
      <c r="U13" s="159">
        <v>1.166271925506842E-2</v>
      </c>
      <c r="V13" s="160">
        <v>7.6826663257145822E-2</v>
      </c>
      <c r="W13" s="160">
        <v>6.3862309682854904E-2</v>
      </c>
      <c r="X13" s="161">
        <v>3.1914893894436511E-2</v>
      </c>
      <c r="Y13" s="162">
        <v>0.20899999141693115</v>
      </c>
      <c r="Z13" s="163">
        <v>0.11170208200495302</v>
      </c>
      <c r="AA13" s="154">
        <v>4</v>
      </c>
    </row>
    <row r="14" spans="1:123" ht="14.65" customHeight="1" x14ac:dyDescent="0.2">
      <c r="A14" s="23" t="s">
        <v>121</v>
      </c>
      <c r="B14" s="23" t="s">
        <v>122</v>
      </c>
      <c r="C14" s="24" t="s">
        <v>110</v>
      </c>
      <c r="D14" s="164">
        <v>0.36199999999999999</v>
      </c>
      <c r="E14" s="154">
        <v>0.94025970000000003</v>
      </c>
      <c r="F14" s="155">
        <v>1055.7743566198671</v>
      </c>
      <c r="G14" s="156">
        <v>0.41912439763848069</v>
      </c>
      <c r="H14" s="157">
        <v>0.4496</v>
      </c>
      <c r="I14" s="158">
        <v>11.720267274635491</v>
      </c>
      <c r="J14" s="156">
        <v>1.8521343305554343</v>
      </c>
      <c r="K14" s="156">
        <v>35.587268206687412</v>
      </c>
      <c r="L14" s="158" t="s">
        <v>105</v>
      </c>
      <c r="M14" s="156" t="s">
        <v>105</v>
      </c>
      <c r="N14" s="156" t="s">
        <v>105</v>
      </c>
      <c r="O14" s="159">
        <v>-3.4666666666666734E-2</v>
      </c>
      <c r="P14" s="160">
        <v>-6.7010340000000002E-2</v>
      </c>
      <c r="Q14" s="160">
        <v>8.5999969999999995E-2</v>
      </c>
      <c r="R14" s="160">
        <v>0.36603780000000002</v>
      </c>
      <c r="S14" s="160">
        <v>0.93928569999999989</v>
      </c>
      <c r="T14" s="160">
        <v>0.31238670000000002</v>
      </c>
      <c r="U14" s="159">
        <v>3.0071962714951193E-2</v>
      </c>
      <c r="V14" s="160">
        <v>0.153172429798097</v>
      </c>
      <c r="W14" s="160">
        <v>-1.1716836029403719E-2</v>
      </c>
      <c r="X14" s="161">
        <v>4.6040518054975339E-2</v>
      </c>
      <c r="Y14" s="162" t="s">
        <v>105</v>
      </c>
      <c r="Z14" s="163" t="s">
        <v>105</v>
      </c>
      <c r="AA14" s="154">
        <v>0</v>
      </c>
    </row>
    <row r="15" spans="1:123" ht="14.65" customHeight="1" x14ac:dyDescent="0.2">
      <c r="A15" s="23" t="s">
        <v>123</v>
      </c>
      <c r="B15" s="23" t="s">
        <v>124</v>
      </c>
      <c r="C15" s="24" t="s">
        <v>110</v>
      </c>
      <c r="D15" s="164">
        <v>0.215</v>
      </c>
      <c r="E15" s="154">
        <v>0.55844159999999998</v>
      </c>
      <c r="F15" s="155">
        <v>1118.4151357429553</v>
      </c>
      <c r="G15" s="156">
        <v>7.4850628946902323E-2</v>
      </c>
      <c r="H15" s="157">
        <v>0.63400000000000001</v>
      </c>
      <c r="I15" s="158">
        <v>19.940642142114513</v>
      </c>
      <c r="J15" s="156">
        <v>0.94311358316585314</v>
      </c>
      <c r="K15" s="156" t="s">
        <v>105</v>
      </c>
      <c r="L15" s="158">
        <v>13.4375</v>
      </c>
      <c r="M15" s="156" t="s">
        <v>105</v>
      </c>
      <c r="N15" s="156" t="s">
        <v>105</v>
      </c>
      <c r="O15" s="159">
        <v>5.3921568627451011E-2</v>
      </c>
      <c r="P15" s="160">
        <v>0.10256410000000001</v>
      </c>
      <c r="Q15" s="160">
        <v>5.9113329999999999E-2</v>
      </c>
      <c r="R15" s="160">
        <v>0.45270269999999996</v>
      </c>
      <c r="S15" s="160">
        <v>0.45270269999999996</v>
      </c>
      <c r="T15" s="160">
        <v>0.2078651</v>
      </c>
      <c r="U15" s="159">
        <v>7.732766705215742E-3</v>
      </c>
      <c r="V15" s="160">
        <v>5.1587866029434083E-2</v>
      </c>
      <c r="W15" s="160">
        <v>6.4884894895100589E-2</v>
      </c>
      <c r="X15" s="161">
        <v>2.3255813433680425E-2</v>
      </c>
      <c r="Y15" s="162">
        <v>0.20000000298023224</v>
      </c>
      <c r="Z15" s="163">
        <v>-6.9767427998919773E-2</v>
      </c>
      <c r="AA15" s="154">
        <v>4</v>
      </c>
    </row>
    <row r="16" spans="1:123" ht="14.65" customHeight="1" x14ac:dyDescent="0.2">
      <c r="A16" s="23" t="s">
        <v>125</v>
      </c>
      <c r="B16" s="23" t="s">
        <v>126</v>
      </c>
      <c r="C16" s="24" t="s">
        <v>110</v>
      </c>
      <c r="D16" s="164">
        <v>0.184</v>
      </c>
      <c r="E16" s="154">
        <v>0.47792210000000002</v>
      </c>
      <c r="F16" s="155">
        <v>77.049915882611046</v>
      </c>
      <c r="G16" s="156">
        <v>2.0191081452220652E-3</v>
      </c>
      <c r="H16" s="157">
        <v>8.9030000000000095E-2</v>
      </c>
      <c r="I16" s="158">
        <v>5.0244395389975116</v>
      </c>
      <c r="J16" s="156">
        <v>0.69666972133006899</v>
      </c>
      <c r="K16" s="156" t="s">
        <v>105</v>
      </c>
      <c r="L16" s="158" t="s">
        <v>105</v>
      </c>
      <c r="M16" s="156" t="s">
        <v>105</v>
      </c>
      <c r="N16" s="156" t="s">
        <v>105</v>
      </c>
      <c r="O16" s="159">
        <v>1.6574585635359185E-2</v>
      </c>
      <c r="P16" s="160">
        <v>-3.6649210000000002E-2</v>
      </c>
      <c r="Q16" s="160">
        <v>-1.075271E-2</v>
      </c>
      <c r="R16" s="160">
        <v>-4.1666670000000003E-2</v>
      </c>
      <c r="S16" s="160">
        <v>-0.15207369999999998</v>
      </c>
      <c r="T16" s="160">
        <v>-4.1666670000000003E-2</v>
      </c>
      <c r="U16" s="159">
        <v>4.8411162553726156E-2</v>
      </c>
      <c r="V16" s="160">
        <v>0.14606825081050817</v>
      </c>
      <c r="W16" s="160" t="s">
        <v>105</v>
      </c>
      <c r="X16" s="161">
        <v>3.5326087685382888E-2</v>
      </c>
      <c r="Y16" s="162">
        <v>0.20999999344348907</v>
      </c>
      <c r="Z16" s="163">
        <v>0.14130431219287543</v>
      </c>
      <c r="AA16" s="154">
        <v>5</v>
      </c>
    </row>
    <row r="17" spans="1:27" ht="14.65" customHeight="1" x14ac:dyDescent="0.2">
      <c r="A17" s="23" t="s">
        <v>127</v>
      </c>
      <c r="B17" s="23" t="s">
        <v>128</v>
      </c>
      <c r="C17" s="24" t="s">
        <v>110</v>
      </c>
      <c r="D17" s="164">
        <v>0.122</v>
      </c>
      <c r="E17" s="154">
        <v>0.31688309999999997</v>
      </c>
      <c r="F17" s="155">
        <v>55.454546828196797</v>
      </c>
      <c r="G17" s="156">
        <v>0.30777271087499997</v>
      </c>
      <c r="H17" s="157">
        <v>0.73560000000000003</v>
      </c>
      <c r="I17" s="158">
        <v>5.1883984592543522</v>
      </c>
      <c r="J17" s="156">
        <v>0.93122935576457777</v>
      </c>
      <c r="K17" s="156">
        <v>2.4550584874902768</v>
      </c>
      <c r="L17" s="158" t="s">
        <v>105</v>
      </c>
      <c r="M17" s="156" t="s">
        <v>105</v>
      </c>
      <c r="N17" s="156" t="s">
        <v>105</v>
      </c>
      <c r="O17" s="159">
        <v>-1.6129032258064502E-2</v>
      </c>
      <c r="P17" s="160">
        <v>-8.1301089999999999E-3</v>
      </c>
      <c r="Q17" s="160">
        <v>-0.1029412</v>
      </c>
      <c r="R17" s="160">
        <v>0.40229889999999996</v>
      </c>
      <c r="S17" s="160">
        <v>0.52500000000000002</v>
      </c>
      <c r="T17" s="160">
        <v>0.2708333</v>
      </c>
      <c r="U17" s="159">
        <v>0.15083863923953589</v>
      </c>
      <c r="V17" s="160">
        <v>0.17724618656921912</v>
      </c>
      <c r="W17" s="160">
        <v>0.17718433010385679</v>
      </c>
      <c r="X17" s="161">
        <v>6.5573773606390245E-2</v>
      </c>
      <c r="Y17" s="162">
        <v>0.14000000059604645</v>
      </c>
      <c r="Z17" s="163">
        <v>0.14754098849218411</v>
      </c>
      <c r="AA17" s="154">
        <v>5</v>
      </c>
    </row>
    <row r="18" spans="1:27" ht="14.65" customHeight="1" x14ac:dyDescent="0.2">
      <c r="A18" s="23" t="s">
        <v>129</v>
      </c>
      <c r="B18" s="23" t="s">
        <v>130</v>
      </c>
      <c r="C18" s="24" t="s">
        <v>110</v>
      </c>
      <c r="D18" s="164">
        <v>0.161</v>
      </c>
      <c r="E18" s="154">
        <v>0.41818179999999999</v>
      </c>
      <c r="F18" s="155">
        <v>124.84941060170588</v>
      </c>
      <c r="G18" s="156">
        <v>0.18499568026839749</v>
      </c>
      <c r="H18" s="157">
        <v>0.62080000000000002</v>
      </c>
      <c r="I18" s="158">
        <v>5.1065718869030459</v>
      </c>
      <c r="J18" s="156">
        <v>1.0248176327383389</v>
      </c>
      <c r="K18" s="156" t="s">
        <v>105</v>
      </c>
      <c r="L18" s="158" t="s">
        <v>105</v>
      </c>
      <c r="M18" s="156" t="s">
        <v>105</v>
      </c>
      <c r="N18" s="156" t="s">
        <v>105</v>
      </c>
      <c r="O18" s="159">
        <v>-7.999999999999996E-2</v>
      </c>
      <c r="P18" s="160">
        <v>-0.1104972</v>
      </c>
      <c r="Q18" s="160">
        <v>0.15827340000000001</v>
      </c>
      <c r="R18" s="160">
        <v>0.61</v>
      </c>
      <c r="S18" s="160">
        <v>1.0173490000000001</v>
      </c>
      <c r="T18" s="160">
        <v>0.36440680000000003</v>
      </c>
      <c r="U18" s="159">
        <v>1.7025945265039928E-2</v>
      </c>
      <c r="V18" s="160">
        <v>3.1742023459299759E-2</v>
      </c>
      <c r="W18" s="160">
        <v>-1.43627694379638E-2</v>
      </c>
      <c r="X18" s="161">
        <v>2.3889154346185441E-2</v>
      </c>
      <c r="Y18" s="162" t="s">
        <v>105</v>
      </c>
      <c r="Z18" s="163" t="s">
        <v>105</v>
      </c>
      <c r="AA18" s="154">
        <v>0</v>
      </c>
    </row>
    <row r="19" spans="1:27" ht="14.65" customHeight="1" x14ac:dyDescent="0.2">
      <c r="A19" s="23" t="s">
        <v>131</v>
      </c>
      <c r="B19" s="23" t="s">
        <v>132</v>
      </c>
      <c r="C19" s="24" t="s">
        <v>110</v>
      </c>
      <c r="D19" s="164">
        <v>0.09</v>
      </c>
      <c r="E19" s="154">
        <v>0.23376620000000001</v>
      </c>
      <c r="F19" s="155">
        <v>83.250539256984439</v>
      </c>
      <c r="G19" s="156">
        <v>0.17858423394475559</v>
      </c>
      <c r="H19" s="157">
        <v>0.39839999999999998</v>
      </c>
      <c r="I19" s="158">
        <v>10.107817113238845</v>
      </c>
      <c r="J19" s="156">
        <v>0.64962600054291397</v>
      </c>
      <c r="K19" s="156">
        <v>10.632898225369509</v>
      </c>
      <c r="L19" s="158" t="s">
        <v>105</v>
      </c>
      <c r="M19" s="156" t="s">
        <v>105</v>
      </c>
      <c r="N19" s="156" t="s">
        <v>105</v>
      </c>
      <c r="O19" s="159">
        <v>2.2727272727272707E-2</v>
      </c>
      <c r="P19" s="160">
        <v>0</v>
      </c>
      <c r="Q19" s="160">
        <v>1.123594E-2</v>
      </c>
      <c r="R19" s="160">
        <v>0.40624989999999994</v>
      </c>
      <c r="S19" s="160">
        <v>0.5</v>
      </c>
      <c r="T19" s="160">
        <v>0.32352930000000002</v>
      </c>
      <c r="U19" s="159">
        <v>2.5425851599849496E-2</v>
      </c>
      <c r="V19" s="160">
        <v>6.5097263620393989E-2</v>
      </c>
      <c r="W19" s="160">
        <v>4.0307894550275891E-2</v>
      </c>
      <c r="X19" s="161">
        <v>5.5555554313792124E-2</v>
      </c>
      <c r="Y19" s="162">
        <v>9.6000000834465027E-2</v>
      </c>
      <c r="Z19" s="163">
        <v>6.6666675938500397E-2</v>
      </c>
      <c r="AA19" s="154">
        <v>4</v>
      </c>
    </row>
    <row r="20" spans="1:27" ht="14.65" customHeight="1" x14ac:dyDescent="0.2">
      <c r="A20" s="29" t="s">
        <v>133</v>
      </c>
      <c r="B20" s="29" t="s">
        <v>134</v>
      </c>
      <c r="C20" s="30" t="s">
        <v>110</v>
      </c>
      <c r="D20" s="165">
        <v>6.9000000000000006E-2</v>
      </c>
      <c r="E20" s="166">
        <v>0.17922080000000001</v>
      </c>
      <c r="F20" s="167">
        <v>55.047005064854929</v>
      </c>
      <c r="G20" s="168">
        <v>4.0596082628869559E-2</v>
      </c>
      <c r="H20" s="169">
        <v>0.58799999999999997</v>
      </c>
      <c r="I20" s="170">
        <v>28.642589568893861</v>
      </c>
      <c r="J20" s="168">
        <v>0.54070916938606761</v>
      </c>
      <c r="K20" s="168">
        <v>9.0346728378618355</v>
      </c>
      <c r="L20" s="170" t="s">
        <v>105</v>
      </c>
      <c r="M20" s="168" t="s">
        <v>105</v>
      </c>
      <c r="N20" s="168" t="s">
        <v>105</v>
      </c>
      <c r="O20" s="171">
        <v>-2.8169014084506894E-2</v>
      </c>
      <c r="P20" s="172">
        <v>-6.7567580000000002E-2</v>
      </c>
      <c r="Q20" s="172">
        <v>-0.16867470000000001</v>
      </c>
      <c r="R20" s="172">
        <v>0.38</v>
      </c>
      <c r="S20" s="172">
        <v>0.35294120000000001</v>
      </c>
      <c r="T20" s="172">
        <v>0.30188680000000001</v>
      </c>
      <c r="U20" s="171">
        <v>6.7336084406691751E-3</v>
      </c>
      <c r="V20" s="172">
        <v>1.8933578958141437E-2</v>
      </c>
      <c r="W20" s="172">
        <v>5.2535610235293323E-2</v>
      </c>
      <c r="X20" s="173">
        <v>2.4202898941070271E-2</v>
      </c>
      <c r="Y20" s="174" t="s">
        <v>105</v>
      </c>
      <c r="Z20" s="169" t="s">
        <v>105</v>
      </c>
      <c r="AA20" s="166">
        <v>5</v>
      </c>
    </row>
    <row r="21" spans="1:27" ht="14.65" customHeight="1" x14ac:dyDescent="0.2">
      <c r="A21" s="23" t="s">
        <v>135</v>
      </c>
      <c r="B21" s="23" t="s">
        <v>136</v>
      </c>
      <c r="C21" s="24" t="s">
        <v>137</v>
      </c>
      <c r="D21" s="164">
        <v>0.42899999999999999</v>
      </c>
      <c r="E21" s="154">
        <v>1.1142860000000001</v>
      </c>
      <c r="F21" s="155">
        <v>858.22287840169122</v>
      </c>
      <c r="G21" s="156">
        <v>2.4770302455254085</v>
      </c>
      <c r="H21" s="157">
        <v>0.38900000000000001</v>
      </c>
      <c r="I21" s="158">
        <v>19.199784739743922</v>
      </c>
      <c r="J21" s="156">
        <v>2.2605052539948312</v>
      </c>
      <c r="K21" s="156">
        <v>7.3120161850656</v>
      </c>
      <c r="L21" s="158">
        <v>17.875</v>
      </c>
      <c r="M21" s="156">
        <v>0.93260869565217386</v>
      </c>
      <c r="N21" s="156">
        <v>7.906805387830933</v>
      </c>
      <c r="O21" s="159">
        <v>-0.11180124223602483</v>
      </c>
      <c r="P21" s="160">
        <v>-2.0547930000000002E-2</v>
      </c>
      <c r="Q21" s="160">
        <v>-2.0547930000000002E-2</v>
      </c>
      <c r="R21" s="160">
        <v>0.38834960000000002</v>
      </c>
      <c r="S21" s="160">
        <v>0.66926069999999993</v>
      </c>
      <c r="T21" s="160">
        <v>0.25806460000000003</v>
      </c>
      <c r="U21" s="159">
        <v>6.2214804799729601E-2</v>
      </c>
      <c r="V21" s="160">
        <v>0.1208250566687978</v>
      </c>
      <c r="W21" s="160">
        <v>8.9922866709370469E-2</v>
      </c>
      <c r="X21" s="161">
        <v>3.9347319370938903E-2</v>
      </c>
      <c r="Y21" s="162">
        <v>0.48000001907348633</v>
      </c>
      <c r="Z21" s="163">
        <v>0.11888116334145993</v>
      </c>
      <c r="AA21" s="154">
        <v>4.1999998092651367</v>
      </c>
    </row>
    <row r="22" spans="1:27" ht="14.65" customHeight="1" x14ac:dyDescent="0.2">
      <c r="A22" s="23" t="s">
        <v>138</v>
      </c>
      <c r="B22" s="23" t="s">
        <v>139</v>
      </c>
      <c r="C22" s="24" t="s">
        <v>137</v>
      </c>
      <c r="D22" s="164">
        <v>0.77500000000000002</v>
      </c>
      <c r="E22" s="154">
        <v>2.0129869999999999</v>
      </c>
      <c r="F22" s="155">
        <v>204.8701349449191</v>
      </c>
      <c r="G22" s="156">
        <v>5.4085687962748376E-3</v>
      </c>
      <c r="H22" s="157">
        <v>0.33900000000000002</v>
      </c>
      <c r="I22" s="158">
        <v>11.943288274898167</v>
      </c>
      <c r="J22" s="156">
        <v>1.4524531956935083</v>
      </c>
      <c r="K22" s="156" t="s">
        <v>105</v>
      </c>
      <c r="L22" s="158" t="s">
        <v>105</v>
      </c>
      <c r="M22" s="156" t="s">
        <v>105</v>
      </c>
      <c r="N22" s="156" t="s">
        <v>105</v>
      </c>
      <c r="O22" s="159">
        <v>-1.8987341772151889E-2</v>
      </c>
      <c r="P22" s="160">
        <v>-1.898737E-2</v>
      </c>
      <c r="Q22" s="160">
        <v>-4.3209879999999999E-2</v>
      </c>
      <c r="R22" s="160">
        <v>7.6388850000000008E-2</v>
      </c>
      <c r="S22" s="160">
        <v>0.36203870000000005</v>
      </c>
      <c r="T22" s="160">
        <v>5.8743179999999999E-2</v>
      </c>
      <c r="U22" s="159">
        <v>3.7789375083634419E-2</v>
      </c>
      <c r="V22" s="160">
        <v>0.12176845978421263</v>
      </c>
      <c r="W22" s="160">
        <v>7.2522929611664871E-2</v>
      </c>
      <c r="X22" s="161">
        <v>5.1612902072168163E-2</v>
      </c>
      <c r="Y22" s="162">
        <v>0.80000001192092896</v>
      </c>
      <c r="Z22" s="163">
        <v>3.2258079897972802E-2</v>
      </c>
      <c r="AA22" s="154">
        <v>3</v>
      </c>
    </row>
    <row r="23" spans="1:27" ht="14.65" customHeight="1" x14ac:dyDescent="0.2">
      <c r="A23" s="23" t="s">
        <v>140</v>
      </c>
      <c r="B23" s="23" t="s">
        <v>141</v>
      </c>
      <c r="C23" s="24" t="s">
        <v>137</v>
      </c>
      <c r="D23" s="164">
        <v>1.206</v>
      </c>
      <c r="E23" s="154">
        <v>3.1324679999999998</v>
      </c>
      <c r="F23" s="155">
        <v>194.03610864059914</v>
      </c>
      <c r="G23" s="156">
        <v>2.4432214036208957E-2</v>
      </c>
      <c r="H23" s="157">
        <v>0.39100000000000001</v>
      </c>
      <c r="I23" s="158">
        <v>7.7117368701352191</v>
      </c>
      <c r="J23" s="156">
        <v>0.86846906455694128</v>
      </c>
      <c r="K23" s="156">
        <v>4.3101624829931922</v>
      </c>
      <c r="L23" s="158" t="s">
        <v>105</v>
      </c>
      <c r="M23" s="156" t="s">
        <v>105</v>
      </c>
      <c r="N23" s="156" t="s">
        <v>105</v>
      </c>
      <c r="O23" s="159">
        <v>2.1168501270109941E-2</v>
      </c>
      <c r="P23" s="160">
        <v>8.3612210000000003E-3</v>
      </c>
      <c r="Q23" s="160">
        <v>9.6363610000000002E-2</v>
      </c>
      <c r="R23" s="160">
        <v>0.5363057</v>
      </c>
      <c r="S23" s="160">
        <v>0.80269049999999997</v>
      </c>
      <c r="T23" s="160">
        <v>0.47975459999999998</v>
      </c>
      <c r="U23" s="159">
        <v>3.3774526183665804E-2</v>
      </c>
      <c r="V23" s="160">
        <v>0.11038894849274077</v>
      </c>
      <c r="W23" s="160">
        <v>6.4895538917867396E-2</v>
      </c>
      <c r="X23" s="161">
        <v>4.9792530007382145E-2</v>
      </c>
      <c r="Y23" s="162">
        <v>1.1089999675750732</v>
      </c>
      <c r="Z23" s="163">
        <v>-8.043120433244344E-2</v>
      </c>
      <c r="AA23" s="154">
        <v>3</v>
      </c>
    </row>
    <row r="24" spans="1:27" ht="14.65" customHeight="1" x14ac:dyDescent="0.2">
      <c r="A24" s="23" t="s">
        <v>142</v>
      </c>
      <c r="B24" s="23" t="s">
        <v>143</v>
      </c>
      <c r="C24" s="24" t="s">
        <v>137</v>
      </c>
      <c r="D24" s="164">
        <v>0.48799999999999999</v>
      </c>
      <c r="E24" s="154">
        <v>1.2675320000000001</v>
      </c>
      <c r="F24" s="155">
        <v>10140.259991441701</v>
      </c>
      <c r="G24" s="156">
        <v>22.522583900278693</v>
      </c>
      <c r="H24" s="157">
        <v>0.25</v>
      </c>
      <c r="I24" s="158">
        <v>14.174921006292365</v>
      </c>
      <c r="J24" s="156">
        <v>4.2325248716015622</v>
      </c>
      <c r="K24" s="156">
        <v>4.0537769231634151</v>
      </c>
      <c r="L24" s="158">
        <v>12.512820512820513</v>
      </c>
      <c r="M24" s="156" t="s">
        <v>105</v>
      </c>
      <c r="N24" s="156">
        <v>6.2351708051166286</v>
      </c>
      <c r="O24" s="159">
        <v>-2.0449897750510759E-3</v>
      </c>
      <c r="P24" s="160">
        <v>-4.3137239999999993E-2</v>
      </c>
      <c r="Q24" s="160">
        <v>6.0869549999999994E-2</v>
      </c>
      <c r="R24" s="160">
        <v>0.28421050000000003</v>
      </c>
      <c r="S24" s="160">
        <v>0.71523799999999993</v>
      </c>
      <c r="T24" s="160">
        <v>0.35555549999999997</v>
      </c>
      <c r="U24" s="159">
        <v>0.17117128606466483</v>
      </c>
      <c r="V24" s="160">
        <v>0.29771478035057347</v>
      </c>
      <c r="W24" s="160">
        <v>0.21174249998983236</v>
      </c>
      <c r="X24" s="161">
        <v>7.0450819845570889E-2</v>
      </c>
      <c r="Y24" s="162">
        <v>0.53140002489089966</v>
      </c>
      <c r="Z24" s="163">
        <v>8.8934477235450116E-2</v>
      </c>
      <c r="AA24" s="154">
        <v>4.5999999046325684</v>
      </c>
    </row>
    <row r="25" spans="1:27" ht="14.65" customHeight="1" x14ac:dyDescent="0.2">
      <c r="A25" s="23" t="s">
        <v>144</v>
      </c>
      <c r="B25" s="23" t="s">
        <v>145</v>
      </c>
      <c r="C25" s="24" t="s">
        <v>146</v>
      </c>
      <c r="D25" s="164">
        <v>0.34</v>
      </c>
      <c r="E25" s="154">
        <v>0.88311689999999998</v>
      </c>
      <c r="F25" s="155">
        <v>208.77766750924414</v>
      </c>
      <c r="G25" s="156">
        <v>0.56341117960226461</v>
      </c>
      <c r="H25" s="157">
        <v>0.44219999999999998</v>
      </c>
      <c r="I25" s="158">
        <v>11.842151216477264</v>
      </c>
      <c r="J25" s="156">
        <v>0.87590963528237475</v>
      </c>
      <c r="K25" s="156">
        <v>7.8847006456307875</v>
      </c>
      <c r="L25" s="158" t="s">
        <v>105</v>
      </c>
      <c r="M25" s="156" t="s">
        <v>105</v>
      </c>
      <c r="N25" s="156" t="s">
        <v>105</v>
      </c>
      <c r="O25" s="159">
        <v>-4.4943820224718989E-2</v>
      </c>
      <c r="P25" s="160">
        <v>-9.3333329999999992E-2</v>
      </c>
      <c r="Q25" s="160">
        <v>-0.1094818</v>
      </c>
      <c r="R25" s="160">
        <v>0.14537039999999998</v>
      </c>
      <c r="S25" s="160">
        <v>0.20066420000000001</v>
      </c>
      <c r="T25" s="160">
        <v>9.8399420000000001E-2</v>
      </c>
      <c r="U25" s="159">
        <v>2.9714421703950496E-2</v>
      </c>
      <c r="V25" s="160">
        <v>7.5903658403141686E-2</v>
      </c>
      <c r="W25" s="160">
        <v>3.9851119863164954E-2</v>
      </c>
      <c r="X25" s="161">
        <v>8.8235292145434532E-2</v>
      </c>
      <c r="Y25" s="162">
        <v>0.42350000143051147</v>
      </c>
      <c r="Z25" s="163">
        <v>0.24558823950150432</v>
      </c>
      <c r="AA25" s="154">
        <v>4</v>
      </c>
    </row>
    <row r="26" spans="1:27" ht="14.65" customHeight="1" x14ac:dyDescent="0.2">
      <c r="A26" s="29" t="s">
        <v>147</v>
      </c>
      <c r="B26" s="29" t="s">
        <v>148</v>
      </c>
      <c r="C26" s="30" t="s">
        <v>146</v>
      </c>
      <c r="D26" s="165">
        <v>2.95</v>
      </c>
      <c r="E26" s="166">
        <v>7.6623380000000001</v>
      </c>
      <c r="F26" s="167">
        <v>687.31170533692261</v>
      </c>
      <c r="G26" s="168">
        <v>0.21943798369612202</v>
      </c>
      <c r="H26" s="169">
        <v>0.30680000000000002</v>
      </c>
      <c r="I26" s="170">
        <v>11.148524984727338</v>
      </c>
      <c r="J26" s="168">
        <v>1.6485598230912102</v>
      </c>
      <c r="K26" s="168">
        <v>6.4055666319385747</v>
      </c>
      <c r="L26" s="170" t="s">
        <v>105</v>
      </c>
      <c r="M26" s="168" t="s">
        <v>105</v>
      </c>
      <c r="N26" s="168" t="s">
        <v>105</v>
      </c>
      <c r="O26" s="171">
        <v>1.6977928692700761E-3</v>
      </c>
      <c r="P26" s="172">
        <v>2.4305509999999999E-2</v>
      </c>
      <c r="Q26" s="172">
        <v>6.8259159999999996E-3</v>
      </c>
      <c r="R26" s="172">
        <v>0.353211</v>
      </c>
      <c r="S26" s="172">
        <v>0.4320389</v>
      </c>
      <c r="T26" s="172">
        <v>0.1132075</v>
      </c>
      <c r="U26" s="171">
        <v>0.11279739773091567</v>
      </c>
      <c r="V26" s="172">
        <v>0.15536713025306201</v>
      </c>
      <c r="W26" s="172">
        <v>0.1264295568392251</v>
      </c>
      <c r="X26" s="173">
        <v>3.2372881295317311E-2</v>
      </c>
      <c r="Y26" s="174">
        <v>3.0510001182556152</v>
      </c>
      <c r="Z26" s="169">
        <v>3.4237328222242347E-2</v>
      </c>
      <c r="AA26" s="166">
        <v>3</v>
      </c>
    </row>
    <row r="27" spans="1:27" ht="14.65" customHeight="1" x14ac:dyDescent="0.2">
      <c r="A27" s="23" t="s">
        <v>149</v>
      </c>
      <c r="B27" s="23" t="s">
        <v>150</v>
      </c>
      <c r="C27" s="24" t="s">
        <v>146</v>
      </c>
      <c r="D27" s="164">
        <v>0.55000000000000004</v>
      </c>
      <c r="E27" s="154">
        <v>1.428571</v>
      </c>
      <c r="F27" s="155">
        <v>472.67531170852749</v>
      </c>
      <c r="G27" s="156">
        <v>0.14354998290901819</v>
      </c>
      <c r="H27" s="157">
        <v>0.25469999999999998</v>
      </c>
      <c r="I27" s="158">
        <v>20.584603163326808</v>
      </c>
      <c r="J27" s="156">
        <v>2.0171257332358126</v>
      </c>
      <c r="K27" s="156">
        <v>8.3202479429659562</v>
      </c>
      <c r="L27" s="158" t="s">
        <v>105</v>
      </c>
      <c r="M27" s="156" t="s">
        <v>105</v>
      </c>
      <c r="N27" s="156" t="s">
        <v>105</v>
      </c>
      <c r="O27" s="159">
        <v>-1.8148820326678861E-3</v>
      </c>
      <c r="P27" s="160">
        <v>9.1742809999999994E-3</v>
      </c>
      <c r="Q27" s="160">
        <v>0.13323479999999999</v>
      </c>
      <c r="R27" s="160">
        <v>0.2099018</v>
      </c>
      <c r="S27" s="160">
        <v>0.27457370000000003</v>
      </c>
      <c r="T27" s="160">
        <v>0.1561285</v>
      </c>
      <c r="U27" s="159">
        <v>6.9890034535830217E-2</v>
      </c>
      <c r="V27" s="160">
        <v>9.4564684386162889E-2</v>
      </c>
      <c r="W27" s="160">
        <v>7.8514585263137357E-2</v>
      </c>
      <c r="X27" s="161">
        <v>8.5454542528499253E-2</v>
      </c>
      <c r="Y27" s="162">
        <v>0.57700002193450928</v>
      </c>
      <c r="Z27" s="163">
        <v>4.9090948971834969E-2</v>
      </c>
      <c r="AA27" s="154">
        <v>3</v>
      </c>
    </row>
    <row r="28" spans="1:27" ht="14.65" customHeight="1" x14ac:dyDescent="0.2">
      <c r="A28" s="23" t="s">
        <v>151</v>
      </c>
      <c r="B28" s="23" t="s">
        <v>152</v>
      </c>
      <c r="C28" s="24" t="s">
        <v>146</v>
      </c>
      <c r="D28" s="164">
        <v>0.27900000000000003</v>
      </c>
      <c r="E28" s="154">
        <v>0.72467530000000002</v>
      </c>
      <c r="F28" s="155">
        <v>3774.6485457606595</v>
      </c>
      <c r="G28" s="156">
        <v>5.1579270970989244</v>
      </c>
      <c r="H28" s="157">
        <v>0.2</v>
      </c>
      <c r="I28" s="158">
        <v>23.042617613701367</v>
      </c>
      <c r="J28" s="156">
        <v>3.3559636453421899</v>
      </c>
      <c r="K28" s="156">
        <v>9.5741231146813206</v>
      </c>
      <c r="L28" s="158">
        <v>27.900000000000002</v>
      </c>
      <c r="M28" s="156" t="s">
        <v>105</v>
      </c>
      <c r="N28" s="156">
        <v>8.5300932268312781</v>
      </c>
      <c r="O28" s="159">
        <v>-6.999999999999984E-2</v>
      </c>
      <c r="P28" s="160">
        <v>-1.4134249999999999E-2</v>
      </c>
      <c r="Q28" s="160">
        <v>0.2130435</v>
      </c>
      <c r="R28" s="160">
        <v>0.64117649999999993</v>
      </c>
      <c r="S28" s="160">
        <v>1.3644069999999999</v>
      </c>
      <c r="T28" s="160">
        <v>0.55865920000000002</v>
      </c>
      <c r="U28" s="159">
        <v>5.4298230390335593E-2</v>
      </c>
      <c r="V28" s="160">
        <v>0.14273616703067843</v>
      </c>
      <c r="W28" s="160">
        <v>8.3347633580161146E-2</v>
      </c>
      <c r="X28" s="161">
        <v>3.9784945414057762E-2</v>
      </c>
      <c r="Y28" s="162">
        <v>0.28400000929832458</v>
      </c>
      <c r="Z28" s="163">
        <v>1.7921180280733084E-2</v>
      </c>
      <c r="AA28" s="154">
        <v>3.7142856121063232</v>
      </c>
    </row>
    <row r="29" spans="1:27" ht="14.65" customHeight="1" x14ac:dyDescent="0.2">
      <c r="A29" s="23" t="s">
        <v>153</v>
      </c>
      <c r="B29" s="23" t="s">
        <v>154</v>
      </c>
      <c r="C29" s="24" t="s">
        <v>146</v>
      </c>
      <c r="D29" s="164">
        <v>0.159</v>
      </c>
      <c r="E29" s="154">
        <v>0.41298699999999999</v>
      </c>
      <c r="F29" s="155">
        <v>266.64134404387016</v>
      </c>
      <c r="G29" s="156">
        <v>0.24478588840622645</v>
      </c>
      <c r="H29" s="157">
        <v>0.59540000000000004</v>
      </c>
      <c r="I29" s="158">
        <v>7.3908796726241537</v>
      </c>
      <c r="J29" s="156">
        <v>1.9315179631167028</v>
      </c>
      <c r="K29" s="156">
        <v>3.8651929973681285</v>
      </c>
      <c r="L29" s="158" t="s">
        <v>105</v>
      </c>
      <c r="M29" s="156" t="s">
        <v>105</v>
      </c>
      <c r="N29" s="156" t="s">
        <v>105</v>
      </c>
      <c r="O29" s="159">
        <v>-6.470588235294128E-2</v>
      </c>
      <c r="P29" s="160">
        <v>-0.1166667</v>
      </c>
      <c r="Q29" s="160">
        <v>0.51428580000000002</v>
      </c>
      <c r="R29" s="160">
        <v>1.523809</v>
      </c>
      <c r="S29" s="160">
        <v>1.741379</v>
      </c>
      <c r="T29" s="160">
        <v>1.4461539999999999</v>
      </c>
      <c r="U29" s="159">
        <v>1.0978206660703118E-2</v>
      </c>
      <c r="V29" s="160">
        <v>0.16273939166353735</v>
      </c>
      <c r="W29" s="160">
        <v>0.1018507294771992</v>
      </c>
      <c r="X29" s="161" t="s">
        <v>105</v>
      </c>
      <c r="Y29" s="162">
        <v>0.21600000560283661</v>
      </c>
      <c r="Z29" s="163">
        <v>0.35849060127570187</v>
      </c>
      <c r="AA29" s="154">
        <v>5</v>
      </c>
    </row>
    <row r="30" spans="1:27" ht="14.65" customHeight="1" x14ac:dyDescent="0.2">
      <c r="A30" s="23" t="s">
        <v>155</v>
      </c>
      <c r="B30" s="23" t="s">
        <v>156</v>
      </c>
      <c r="C30" s="24" t="s">
        <v>146</v>
      </c>
      <c r="D30" s="164">
        <v>1.7949999999999999</v>
      </c>
      <c r="E30" s="154">
        <v>4.6623380000000001</v>
      </c>
      <c r="F30" s="155">
        <v>466.23377778273192</v>
      </c>
      <c r="G30" s="156">
        <v>0.38359535245660176</v>
      </c>
      <c r="H30" s="157">
        <v>0.27610000000000001</v>
      </c>
      <c r="I30" s="158">
        <v>14.087931042401935</v>
      </c>
      <c r="J30" s="156">
        <v>4.8446827883300472</v>
      </c>
      <c r="K30" s="156">
        <v>9.8175822260940624</v>
      </c>
      <c r="L30" s="158" t="s">
        <v>105</v>
      </c>
      <c r="M30" s="156" t="s">
        <v>105</v>
      </c>
      <c r="N30" s="156">
        <v>10.113493076923078</v>
      </c>
      <c r="O30" s="159">
        <v>-9.3818984547462403E-3</v>
      </c>
      <c r="P30" s="160">
        <v>2.5714290000000001E-2</v>
      </c>
      <c r="Q30" s="160">
        <v>5.6429179999999995E-2</v>
      </c>
      <c r="R30" s="160">
        <v>1.0183360000000001</v>
      </c>
      <c r="S30" s="160">
        <v>1.9051800000000001</v>
      </c>
      <c r="T30" s="160">
        <v>0.79198049999999998</v>
      </c>
      <c r="U30" s="159">
        <v>0.17981252632768979</v>
      </c>
      <c r="V30" s="160">
        <v>0.40302859219235238</v>
      </c>
      <c r="W30" s="160">
        <v>0.30604697563375716</v>
      </c>
      <c r="X30" s="161">
        <v>3.6507409097092401E-2</v>
      </c>
      <c r="Y30" s="162">
        <v>2.2909998893737793</v>
      </c>
      <c r="Z30" s="163">
        <v>0.27632305814695224</v>
      </c>
      <c r="AA30" s="154">
        <v>5</v>
      </c>
    </row>
    <row r="31" spans="1:27" ht="14.65" customHeight="1" x14ac:dyDescent="0.2">
      <c r="A31" s="23" t="s">
        <v>157</v>
      </c>
      <c r="B31" s="23" t="s">
        <v>158</v>
      </c>
      <c r="C31" s="24" t="s">
        <v>159</v>
      </c>
      <c r="D31" s="164">
        <v>0.22800000000000001</v>
      </c>
      <c r="E31" s="154">
        <v>0.59220779999999995</v>
      </c>
      <c r="F31" s="155">
        <v>2564.6292940732751</v>
      </c>
      <c r="G31" s="156">
        <v>16.442743073494736</v>
      </c>
      <c r="H31" s="157">
        <v>0.48809999999999998</v>
      </c>
      <c r="I31" s="158">
        <v>18.940023269580436</v>
      </c>
      <c r="J31" s="156">
        <v>1.5913045301063147</v>
      </c>
      <c r="K31" s="156">
        <v>19.288345641553995</v>
      </c>
      <c r="L31" s="158">
        <v>17.538461538461537</v>
      </c>
      <c r="M31" s="156" t="s">
        <v>105</v>
      </c>
      <c r="N31" s="156">
        <v>14.345818966385721</v>
      </c>
      <c r="O31" s="159">
        <v>-0.10588235294117643</v>
      </c>
      <c r="P31" s="160">
        <v>-0.129771</v>
      </c>
      <c r="Q31" s="160">
        <v>-3.3898310000000001E-2</v>
      </c>
      <c r="R31" s="160">
        <v>0.23913039999999999</v>
      </c>
      <c r="S31" s="160">
        <v>0.5833334</v>
      </c>
      <c r="T31" s="160">
        <v>0.17525770000000002</v>
      </c>
      <c r="U31" s="159">
        <v>4.3812851562096397E-2</v>
      </c>
      <c r="V31" s="160">
        <v>8.423330550923526E-2</v>
      </c>
      <c r="W31" s="160">
        <v>6.36545778619826E-2</v>
      </c>
      <c r="X31" s="161">
        <v>4.9122805266003856E-2</v>
      </c>
      <c r="Y31" s="162">
        <v>0.25400000810623169</v>
      </c>
      <c r="Z31" s="163">
        <v>0.11403512327294596</v>
      </c>
      <c r="AA31" s="154">
        <v>3.6666667461395264</v>
      </c>
    </row>
    <row r="32" spans="1:27" ht="14.65" customHeight="1" x14ac:dyDescent="0.2">
      <c r="A32" s="29" t="s">
        <v>160</v>
      </c>
      <c r="B32" s="29" t="s">
        <v>161</v>
      </c>
      <c r="C32" s="30" t="s">
        <v>159</v>
      </c>
      <c r="D32" s="165">
        <v>0.23699999999999999</v>
      </c>
      <c r="E32" s="166">
        <v>0.61558440000000003</v>
      </c>
      <c r="F32" s="167">
        <v>587.61963052981162</v>
      </c>
      <c r="G32" s="168">
        <v>0.5013438834116456</v>
      </c>
      <c r="H32" s="169">
        <v>0.24349999999999999</v>
      </c>
      <c r="I32" s="170">
        <v>9.6048633619886274</v>
      </c>
      <c r="J32" s="168">
        <v>1.1655512836979134</v>
      </c>
      <c r="K32" s="168">
        <v>5.2751811359249192</v>
      </c>
      <c r="L32" s="170" t="s">
        <v>105</v>
      </c>
      <c r="M32" s="168" t="s">
        <v>105</v>
      </c>
      <c r="N32" s="168" t="s">
        <v>105</v>
      </c>
      <c r="O32" s="171">
        <v>-7.7821011673151808E-2</v>
      </c>
      <c r="P32" s="172">
        <v>5.3333360000000003E-2</v>
      </c>
      <c r="Q32" s="172">
        <v>7.7272729999999998E-2</v>
      </c>
      <c r="R32" s="172">
        <v>0.32402230000000004</v>
      </c>
      <c r="S32" s="172">
        <v>1.2571429999999999</v>
      </c>
      <c r="T32" s="172">
        <v>0.14492749999999999</v>
      </c>
      <c r="U32" s="171">
        <v>9.3117255568620466E-2</v>
      </c>
      <c r="V32" s="172">
        <v>0.12652396858161799</v>
      </c>
      <c r="W32" s="172">
        <v>0.10360184191591157</v>
      </c>
      <c r="X32" s="173">
        <v>3.3755275864892874E-2</v>
      </c>
      <c r="Y32" s="174">
        <v>0.24199999868869781</v>
      </c>
      <c r="Z32" s="169">
        <v>2.1097040880581508E-2</v>
      </c>
      <c r="AA32" s="166">
        <v>5</v>
      </c>
    </row>
    <row r="33" spans="1:123" ht="14.65" customHeight="1" x14ac:dyDescent="0.2">
      <c r="A33" s="23" t="s">
        <v>162</v>
      </c>
      <c r="B33" s="23" t="s">
        <v>163</v>
      </c>
      <c r="C33" s="24" t="s">
        <v>159</v>
      </c>
      <c r="D33" s="164">
        <v>0.23</v>
      </c>
      <c r="E33" s="154">
        <v>0.59740260000000001</v>
      </c>
      <c r="F33" s="155">
        <v>873.76193281257963</v>
      </c>
      <c r="G33" s="156">
        <v>0.41582389791182611</v>
      </c>
      <c r="H33" s="157">
        <v>0.31769999999999998</v>
      </c>
      <c r="I33" s="158">
        <v>12.826232666313024</v>
      </c>
      <c r="J33" s="156">
        <v>1.1918917722300917</v>
      </c>
      <c r="K33" s="156">
        <v>6.984072994279849</v>
      </c>
      <c r="L33" s="158" t="s">
        <v>105</v>
      </c>
      <c r="M33" s="156" t="s">
        <v>105</v>
      </c>
      <c r="N33" s="156" t="s">
        <v>105</v>
      </c>
      <c r="O33" s="159">
        <v>-2.1276595744680771E-2</v>
      </c>
      <c r="P33" s="160">
        <v>6.9767419999999997E-2</v>
      </c>
      <c r="Q33" s="160">
        <v>0.39393929999999999</v>
      </c>
      <c r="R33" s="160">
        <v>0.56462590000000001</v>
      </c>
      <c r="S33" s="160">
        <v>2.7096769999999997</v>
      </c>
      <c r="T33" s="160">
        <v>0.48387099999999994</v>
      </c>
      <c r="U33" s="159">
        <v>5.3302782840851694E-2</v>
      </c>
      <c r="V33" s="160">
        <v>9.6518282726657953E-2</v>
      </c>
      <c r="W33" s="160">
        <v>7.1194944050124678E-2</v>
      </c>
      <c r="X33" s="161">
        <v>2.3913043348685555E-2</v>
      </c>
      <c r="Y33" s="162">
        <v>0.22400000691413879</v>
      </c>
      <c r="Z33" s="163">
        <v>-2.6086926460266113E-2</v>
      </c>
      <c r="AA33" s="154">
        <v>5</v>
      </c>
    </row>
    <row r="34" spans="1:123" ht="14.65" customHeight="1" x14ac:dyDescent="0.2">
      <c r="A34" s="23" t="s">
        <v>164</v>
      </c>
      <c r="B34" s="23" t="s">
        <v>165</v>
      </c>
      <c r="C34" s="24" t="s">
        <v>159</v>
      </c>
      <c r="D34" s="164">
        <v>0.17199999999999999</v>
      </c>
      <c r="E34" s="154">
        <v>0.44675320000000002</v>
      </c>
      <c r="F34" s="155">
        <v>71.480521251146413</v>
      </c>
      <c r="G34" s="156">
        <v>1.6238522975944188E-2</v>
      </c>
      <c r="H34" s="157">
        <v>0.28039999999999998</v>
      </c>
      <c r="I34" s="158">
        <v>14.889197181549099</v>
      </c>
      <c r="J34" s="156">
        <v>0.99806819897695942</v>
      </c>
      <c r="K34" s="156">
        <v>6.0724932134819554</v>
      </c>
      <c r="L34" s="158" t="s">
        <v>105</v>
      </c>
      <c r="M34" s="156" t="s">
        <v>105</v>
      </c>
      <c r="N34" s="156" t="s">
        <v>105</v>
      </c>
      <c r="O34" s="159">
        <v>2.9940119760478945E-2</v>
      </c>
      <c r="P34" s="160">
        <v>-3.3707880000000003E-2</v>
      </c>
      <c r="Q34" s="160">
        <v>2.9940150000000002E-2</v>
      </c>
      <c r="R34" s="160">
        <v>-1.7142839999999999E-2</v>
      </c>
      <c r="S34" s="160">
        <v>-0.2355555</v>
      </c>
      <c r="T34" s="160">
        <v>-3.3707880000000003E-2</v>
      </c>
      <c r="U34" s="159">
        <v>1.6634830967639031E-2</v>
      </c>
      <c r="V34" s="160">
        <v>4.1989229439487484E-2</v>
      </c>
      <c r="W34" s="160">
        <v>4.4961514880667665E-2</v>
      </c>
      <c r="X34" s="161">
        <v>5.2982456546429295E-2</v>
      </c>
      <c r="Y34" s="162" t="s">
        <v>105</v>
      </c>
      <c r="Z34" s="163" t="s">
        <v>105</v>
      </c>
      <c r="AA34" s="154">
        <v>0</v>
      </c>
    </row>
    <row r="35" spans="1:123" ht="14.65" customHeight="1" x14ac:dyDescent="0.2">
      <c r="A35" s="23" t="s">
        <v>166</v>
      </c>
      <c r="B35" s="23" t="s">
        <v>167</v>
      </c>
      <c r="C35" s="24" t="s">
        <v>159</v>
      </c>
      <c r="D35" s="164">
        <v>0.21099999999999999</v>
      </c>
      <c r="E35" s="154">
        <v>0.54805190000000004</v>
      </c>
      <c r="F35" s="155">
        <v>109.41068219070539</v>
      </c>
      <c r="G35" s="156">
        <v>0.19718237232188629</v>
      </c>
      <c r="H35" s="157">
        <v>0.31580000000000003</v>
      </c>
      <c r="I35" s="158" t="s">
        <v>105</v>
      </c>
      <c r="J35" s="156">
        <v>1.2001228153411811</v>
      </c>
      <c r="K35" s="156">
        <v>11.487099545836839</v>
      </c>
      <c r="L35" s="158" t="s">
        <v>105</v>
      </c>
      <c r="M35" s="156" t="s">
        <v>105</v>
      </c>
      <c r="N35" s="156" t="s">
        <v>105</v>
      </c>
      <c r="O35" s="159">
        <v>-3.2110091743119296E-2</v>
      </c>
      <c r="P35" s="160">
        <v>-4.0909090000000002E-2</v>
      </c>
      <c r="Q35" s="160">
        <v>-0.14919350000000001</v>
      </c>
      <c r="R35" s="160">
        <v>-5.8035740000000002E-2</v>
      </c>
      <c r="S35" s="160">
        <v>2.4271839999999999E-2</v>
      </c>
      <c r="T35" s="160">
        <v>-5.3811680000000001E-2</v>
      </c>
      <c r="U35" s="159">
        <v>-2.8404149444559004E-2</v>
      </c>
      <c r="V35" s="160">
        <v>-8.4720606522523945E-2</v>
      </c>
      <c r="W35" s="160">
        <v>-2.0124550870033116E-2</v>
      </c>
      <c r="X35" s="161">
        <v>0.11848341408781531</v>
      </c>
      <c r="Y35" s="162" t="s">
        <v>105</v>
      </c>
      <c r="Z35" s="163" t="s">
        <v>105</v>
      </c>
      <c r="AA35" s="154">
        <v>0</v>
      </c>
    </row>
    <row r="36" spans="1:123" ht="14.65" customHeight="1" x14ac:dyDescent="0.2">
      <c r="A36" s="23" t="s">
        <v>168</v>
      </c>
      <c r="B36" s="23" t="s">
        <v>169</v>
      </c>
      <c r="C36" s="24" t="s">
        <v>159</v>
      </c>
      <c r="D36" s="164">
        <v>0.19600000000000001</v>
      </c>
      <c r="E36" s="154">
        <v>0.50909090000000001</v>
      </c>
      <c r="F36" s="155">
        <v>363.69778209998015</v>
      </c>
      <c r="G36" s="156">
        <v>0.27231739773459185</v>
      </c>
      <c r="H36" s="157">
        <v>0.31490000000000001</v>
      </c>
      <c r="I36" s="158" t="s">
        <v>105</v>
      </c>
      <c r="J36" s="156">
        <v>1.1690361169335808</v>
      </c>
      <c r="K36" s="156">
        <v>184.26602319576713</v>
      </c>
      <c r="L36" s="158" t="s">
        <v>105</v>
      </c>
      <c r="M36" s="156" t="s">
        <v>105</v>
      </c>
      <c r="N36" s="156" t="s">
        <v>105</v>
      </c>
      <c r="O36" s="159">
        <v>-1.5075376884422176E-2</v>
      </c>
      <c r="P36" s="160">
        <v>-5.0761259999999994E-3</v>
      </c>
      <c r="Q36" s="160">
        <v>0.19512190000000001</v>
      </c>
      <c r="R36" s="160">
        <v>0.17365269999999999</v>
      </c>
      <c r="S36" s="160">
        <v>1.8405799999999999</v>
      </c>
      <c r="T36" s="160">
        <v>0.20987649999999999</v>
      </c>
      <c r="U36" s="159">
        <v>-4.2945429317364378E-2</v>
      </c>
      <c r="V36" s="160">
        <v>-7.4130976017144093E-2</v>
      </c>
      <c r="W36" s="160">
        <v>-2.9163606934068761E-2</v>
      </c>
      <c r="X36" s="161">
        <v>3.5714286816667537E-2</v>
      </c>
      <c r="Y36" s="162" t="s">
        <v>105</v>
      </c>
      <c r="Z36" s="163" t="s">
        <v>105</v>
      </c>
      <c r="AA36" s="154" t="s">
        <v>105</v>
      </c>
    </row>
    <row r="37" spans="1:123" ht="14.65" customHeight="1" x14ac:dyDescent="0.2">
      <c r="A37" s="23" t="s">
        <v>170</v>
      </c>
      <c r="B37" s="23" t="s">
        <v>171</v>
      </c>
      <c r="C37" s="24" t="s">
        <v>159</v>
      </c>
      <c r="D37" s="164">
        <v>0.2</v>
      </c>
      <c r="E37" s="154">
        <v>0.51948050000000001</v>
      </c>
      <c r="F37" s="155">
        <v>350.59088141167587</v>
      </c>
      <c r="G37" s="156">
        <v>0.24495206873637501</v>
      </c>
      <c r="H37" s="157">
        <v>0.48949999999999999</v>
      </c>
      <c r="I37" s="158" t="s">
        <v>105</v>
      </c>
      <c r="J37" s="156">
        <v>1.1952208694806676</v>
      </c>
      <c r="K37" s="156">
        <v>1028.8547310558918</v>
      </c>
      <c r="L37" s="158" t="s">
        <v>105</v>
      </c>
      <c r="M37" s="156" t="s">
        <v>105</v>
      </c>
      <c r="N37" s="156" t="s">
        <v>105</v>
      </c>
      <c r="O37" s="159">
        <v>5.0251256281406143E-3</v>
      </c>
      <c r="P37" s="160">
        <v>5.0251210000000004E-3</v>
      </c>
      <c r="Q37" s="160">
        <v>0.21212119999999998</v>
      </c>
      <c r="R37" s="160">
        <v>0.18343199999999998</v>
      </c>
      <c r="S37" s="160">
        <v>1.857143</v>
      </c>
      <c r="T37" s="160">
        <v>0.23456790000000002</v>
      </c>
      <c r="U37" s="159">
        <v>-4.546478804986491E-2</v>
      </c>
      <c r="V37" s="160">
        <v>-7.8102302194806211E-2</v>
      </c>
      <c r="W37" s="160">
        <v>-3.1814704039561346E-2</v>
      </c>
      <c r="X37" s="161">
        <v>3.8000000640749931E-2</v>
      </c>
      <c r="Y37" s="162" t="s">
        <v>105</v>
      </c>
      <c r="Z37" s="163" t="s">
        <v>105</v>
      </c>
      <c r="AA37" s="154" t="s">
        <v>105</v>
      </c>
    </row>
    <row r="38" spans="1:123" ht="14.65" customHeight="1" x14ac:dyDescent="0.2">
      <c r="A38" s="29" t="s">
        <v>172</v>
      </c>
      <c r="B38" s="29" t="s">
        <v>173</v>
      </c>
      <c r="C38" s="30" t="s">
        <v>174</v>
      </c>
      <c r="D38" s="165">
        <v>0.77</v>
      </c>
      <c r="E38" s="166">
        <v>2</v>
      </c>
      <c r="F38" s="167">
        <v>249.7959261876353</v>
      </c>
      <c r="G38" s="168">
        <v>7.7177974025974025E-2</v>
      </c>
      <c r="H38" s="169">
        <v>0.4859</v>
      </c>
      <c r="I38" s="170">
        <v>10.314940333112483</v>
      </c>
      <c r="J38" s="168">
        <v>1.6506083323600742</v>
      </c>
      <c r="K38" s="168">
        <v>10.945724023442498</v>
      </c>
      <c r="L38" s="170" t="s">
        <v>105</v>
      </c>
      <c r="M38" s="168" t="s">
        <v>105</v>
      </c>
      <c r="N38" s="168">
        <v>9.3676785060240952</v>
      </c>
      <c r="O38" s="171">
        <v>3.3557046979865834E-2</v>
      </c>
      <c r="P38" s="172">
        <v>-2.1601020000000002E-2</v>
      </c>
      <c r="Q38" s="172">
        <v>-0.18085110000000001</v>
      </c>
      <c r="R38" s="172">
        <v>0.3391305</v>
      </c>
      <c r="S38" s="172">
        <v>1.169014</v>
      </c>
      <c r="T38" s="172">
        <v>0.1666666</v>
      </c>
      <c r="U38" s="171">
        <v>6.6495598637145992E-2</v>
      </c>
      <c r="V38" s="172">
        <v>0.16925920772195485</v>
      </c>
      <c r="W38" s="172">
        <v>8.543765066280691E-2</v>
      </c>
      <c r="X38" s="173">
        <v>5.1948050786922509E-2</v>
      </c>
      <c r="Y38" s="174">
        <v>0.96700000762939453</v>
      </c>
      <c r="Z38" s="169">
        <v>0.25584416575246038</v>
      </c>
      <c r="AA38" s="166">
        <v>5</v>
      </c>
    </row>
    <row r="39" spans="1:123" ht="14.65" customHeight="1" x14ac:dyDescent="0.2">
      <c r="A39" s="23" t="s">
        <v>175</v>
      </c>
      <c r="B39" s="23" t="s">
        <v>176</v>
      </c>
      <c r="C39" s="24" t="s">
        <v>174</v>
      </c>
      <c r="D39" s="164">
        <v>0.26700000000000002</v>
      </c>
      <c r="E39" s="154">
        <v>0.69350650000000003</v>
      </c>
      <c r="F39" s="155">
        <v>2399.1794281308003</v>
      </c>
      <c r="G39" s="156">
        <v>28.569091176591762</v>
      </c>
      <c r="H39" s="157">
        <v>0.34</v>
      </c>
      <c r="I39" s="158">
        <v>17.845207174709337</v>
      </c>
      <c r="J39" s="156">
        <v>2.8418632018126844</v>
      </c>
      <c r="K39" s="156">
        <v>13.650246536664415</v>
      </c>
      <c r="L39" s="158">
        <v>24.272727272727277</v>
      </c>
      <c r="M39" s="156">
        <v>2.4272727272727272</v>
      </c>
      <c r="N39" s="156">
        <v>9.8537798267394265</v>
      </c>
      <c r="O39" s="159">
        <v>-0.14968152866242035</v>
      </c>
      <c r="P39" s="160">
        <v>-0.1302932</v>
      </c>
      <c r="Q39" s="160">
        <v>0.2136364</v>
      </c>
      <c r="R39" s="160">
        <v>0.53448279999999992</v>
      </c>
      <c r="S39" s="160">
        <v>1.3017240000000001</v>
      </c>
      <c r="T39" s="160">
        <v>0.45108700000000002</v>
      </c>
      <c r="U39" s="159">
        <v>6.5330853401626407E-2</v>
      </c>
      <c r="V39" s="160">
        <v>0.16360241867339764</v>
      </c>
      <c r="W39" s="160">
        <v>8.1995723508832552E-2</v>
      </c>
      <c r="X39" s="161">
        <v>3.7191010146551809E-2</v>
      </c>
      <c r="Y39" s="162">
        <v>0.25279998779296875</v>
      </c>
      <c r="Z39" s="163">
        <v>-5.31835663184691E-2</v>
      </c>
      <c r="AA39" s="154">
        <v>3.4000000953674316</v>
      </c>
    </row>
    <row r="40" spans="1:123" ht="14.65" customHeight="1" x14ac:dyDescent="0.2">
      <c r="A40" s="23" t="s">
        <v>177</v>
      </c>
      <c r="B40" s="23" t="s">
        <v>178</v>
      </c>
      <c r="C40" s="24" t="s">
        <v>179</v>
      </c>
      <c r="D40" s="164">
        <v>1.4550000000000001</v>
      </c>
      <c r="E40" s="154">
        <v>3.7792210000000002</v>
      </c>
      <c r="F40" s="155">
        <v>2834.4156546262184</v>
      </c>
      <c r="G40" s="156">
        <v>17.022865929527836</v>
      </c>
      <c r="H40" s="157">
        <v>0.44619999999999999</v>
      </c>
      <c r="I40" s="158">
        <v>11.596213042872867</v>
      </c>
      <c r="J40" s="156">
        <v>1.5885482339078185</v>
      </c>
      <c r="K40" s="156">
        <v>5.2681560808010017</v>
      </c>
      <c r="L40" s="158">
        <v>14.846938775510203</v>
      </c>
      <c r="M40" s="156" t="s">
        <v>105</v>
      </c>
      <c r="N40" s="156">
        <v>4.8438314752633254</v>
      </c>
      <c r="O40" s="159">
        <v>5.8181818181818334E-2</v>
      </c>
      <c r="P40" s="160">
        <v>-4.276315E-2</v>
      </c>
      <c r="Q40" s="160">
        <v>0.1456693</v>
      </c>
      <c r="R40" s="160">
        <v>0.4349112</v>
      </c>
      <c r="S40" s="160">
        <v>0.73420739999999995</v>
      </c>
      <c r="T40" s="160">
        <v>0.39769450000000001</v>
      </c>
      <c r="U40" s="159">
        <v>1.0824967323760017E-2</v>
      </c>
      <c r="V40" s="160">
        <v>0.14099506083604388</v>
      </c>
      <c r="W40" s="160">
        <v>8.8990339084880327E-2</v>
      </c>
      <c r="X40" s="161">
        <v>3.7800687080396411E-2</v>
      </c>
      <c r="Y40" s="162">
        <v>1.559999942779541</v>
      </c>
      <c r="Z40" s="163">
        <v>7.2164909126832155E-2</v>
      </c>
      <c r="AA40" s="154">
        <v>4</v>
      </c>
    </row>
    <row r="41" spans="1:123" ht="14.65" customHeight="1" x14ac:dyDescent="0.2">
      <c r="A41" s="23" t="s">
        <v>180</v>
      </c>
      <c r="B41" s="23" t="s">
        <v>181</v>
      </c>
      <c r="C41" s="24" t="s">
        <v>179</v>
      </c>
      <c r="D41" s="164">
        <v>0.33500000000000002</v>
      </c>
      <c r="E41" s="154">
        <v>0.87012990000000001</v>
      </c>
      <c r="F41" s="155">
        <v>566.40603234199705</v>
      </c>
      <c r="G41" s="156">
        <v>0.73954599941337318</v>
      </c>
      <c r="H41" s="157">
        <v>0.36099999999999999</v>
      </c>
      <c r="I41" s="158">
        <v>72.244987781895688</v>
      </c>
      <c r="J41" s="156">
        <v>0.86716949378213615</v>
      </c>
      <c r="K41" s="156">
        <v>3.9884446009453249</v>
      </c>
      <c r="L41" s="158" t="s">
        <v>105</v>
      </c>
      <c r="M41" s="156" t="s">
        <v>105</v>
      </c>
      <c r="N41" s="156">
        <v>3.1560013308698127</v>
      </c>
      <c r="O41" s="159">
        <v>-4.0114613180515679E-2</v>
      </c>
      <c r="P41" s="160">
        <v>-6.9444480000000003E-2</v>
      </c>
      <c r="Q41" s="160">
        <v>-1.4705889999999999E-2</v>
      </c>
      <c r="R41" s="160">
        <v>0.19217089999999998</v>
      </c>
      <c r="S41" s="160">
        <v>0.79144380000000003</v>
      </c>
      <c r="T41" s="160">
        <v>0.1754386</v>
      </c>
      <c r="U41" s="159">
        <v>8.4286774924327516E-3</v>
      </c>
      <c r="V41" s="160">
        <v>1.3975115456469804E-2</v>
      </c>
      <c r="W41" s="160">
        <v>2.6706356550230691E-2</v>
      </c>
      <c r="X41" s="161">
        <v>3.4417909806344044E-2</v>
      </c>
      <c r="Y41" s="162">
        <v>0.42499998211860657</v>
      </c>
      <c r="Z41" s="163">
        <v>0.26865666304061664</v>
      </c>
      <c r="AA41" s="154">
        <v>4.3333334922790527</v>
      </c>
    </row>
    <row r="42" spans="1:123" ht="14.65" customHeight="1" x14ac:dyDescent="0.2">
      <c r="A42" s="23" t="s">
        <v>182</v>
      </c>
      <c r="B42" s="23" t="s">
        <v>183</v>
      </c>
      <c r="C42" s="24" t="s">
        <v>184</v>
      </c>
      <c r="D42" s="164">
        <v>0.54800000000000004</v>
      </c>
      <c r="E42" s="154">
        <v>1.4233769999999999</v>
      </c>
      <c r="F42" s="155">
        <v>247.16046066780737</v>
      </c>
      <c r="G42" s="156">
        <v>2.6438084917554738E-2</v>
      </c>
      <c r="H42" s="157">
        <v>0.13930000000000001</v>
      </c>
      <c r="I42" s="158">
        <v>12.892889236739702</v>
      </c>
      <c r="J42" s="156">
        <v>1.1060476913018522</v>
      </c>
      <c r="K42" s="156">
        <v>6.8161765366844005</v>
      </c>
      <c r="L42" s="158" t="s">
        <v>105</v>
      </c>
      <c r="M42" s="156" t="s">
        <v>105</v>
      </c>
      <c r="N42" s="156" t="s">
        <v>105</v>
      </c>
      <c r="O42" s="159">
        <v>5.5045871559633586E-3</v>
      </c>
      <c r="P42" s="160">
        <v>-6.6439540000000005E-2</v>
      </c>
      <c r="Q42" s="160">
        <v>0.13491130000000001</v>
      </c>
      <c r="R42" s="160">
        <v>0.16242419999999999</v>
      </c>
      <c r="S42" s="160">
        <v>0.27866669999999999</v>
      </c>
      <c r="T42" s="160">
        <v>0.21136839999999998</v>
      </c>
      <c r="U42" s="159">
        <v>4.9625315301063511E-2</v>
      </c>
      <c r="V42" s="160">
        <v>0.11252382414218767</v>
      </c>
      <c r="W42" s="160">
        <v>7.2713653969005088E-2</v>
      </c>
      <c r="X42" s="161">
        <v>4.3448036958048809E-2</v>
      </c>
      <c r="Y42" s="162">
        <v>0.57450002431869507</v>
      </c>
      <c r="Z42" s="163">
        <v>4.8357708610757388E-2</v>
      </c>
      <c r="AA42" s="154">
        <v>4</v>
      </c>
    </row>
    <row r="43" spans="1:123" ht="14.65" customHeight="1" x14ac:dyDescent="0.2">
      <c r="A43" s="23" t="s">
        <v>185</v>
      </c>
      <c r="B43" s="23" t="s">
        <v>186</v>
      </c>
      <c r="C43" s="24" t="s">
        <v>184</v>
      </c>
      <c r="D43" s="164">
        <v>0.8</v>
      </c>
      <c r="E43" s="154">
        <v>2.077922</v>
      </c>
      <c r="F43" s="155">
        <v>249.35065552725496</v>
      </c>
      <c r="G43" s="156">
        <v>4.3989868480249994E-2</v>
      </c>
      <c r="H43" s="157">
        <v>0.23</v>
      </c>
      <c r="I43" s="158">
        <v>14.969499867537312</v>
      </c>
      <c r="J43" s="156">
        <v>2.006717306954299</v>
      </c>
      <c r="K43" s="156">
        <v>10.915594431716114</v>
      </c>
      <c r="L43" s="158" t="s">
        <v>105</v>
      </c>
      <c r="M43" s="156" t="s">
        <v>105</v>
      </c>
      <c r="N43" s="156">
        <v>9.6327138888888886</v>
      </c>
      <c r="O43" s="159">
        <v>1.5228426395939021E-2</v>
      </c>
      <c r="P43" s="160">
        <v>-1.2345680000000001E-2</v>
      </c>
      <c r="Q43" s="160">
        <v>6.2892870000000002E-3</v>
      </c>
      <c r="R43" s="160">
        <v>0.72043009999999996</v>
      </c>
      <c r="S43" s="160">
        <v>1.051282</v>
      </c>
      <c r="T43" s="160">
        <v>0.58415840000000008</v>
      </c>
      <c r="U43" s="159">
        <v>5.9513263175337713E-2</v>
      </c>
      <c r="V43" s="160">
        <v>0.13911959583339537</v>
      </c>
      <c r="W43" s="160">
        <v>8.1594636492554801E-2</v>
      </c>
      <c r="X43" s="161">
        <v>3.375000087544322E-2</v>
      </c>
      <c r="Y43" s="162">
        <v>0.94449996948242188</v>
      </c>
      <c r="Z43" s="163">
        <v>0.18062496185302734</v>
      </c>
      <c r="AA43" s="154">
        <v>4</v>
      </c>
    </row>
    <row r="44" spans="1:123" ht="14.65" customHeight="1" x14ac:dyDescent="0.2">
      <c r="A44" s="29" t="s">
        <v>187</v>
      </c>
      <c r="B44" s="29" t="s">
        <v>188</v>
      </c>
      <c r="C44" s="30" t="s">
        <v>184</v>
      </c>
      <c r="D44" s="165">
        <v>0.41799999999999998</v>
      </c>
      <c r="E44" s="166">
        <v>1.0857140000000001</v>
      </c>
      <c r="F44" s="167">
        <v>54.657439239620672</v>
      </c>
      <c r="G44" s="168">
        <v>6.2101645995119623E-2</v>
      </c>
      <c r="H44" s="169">
        <v>0</v>
      </c>
      <c r="I44" s="170">
        <v>8.126403101744458</v>
      </c>
      <c r="J44" s="168">
        <v>1.6876984925433112</v>
      </c>
      <c r="K44" s="168">
        <v>5.7343731652313821</v>
      </c>
      <c r="L44" s="170" t="s">
        <v>105</v>
      </c>
      <c r="M44" s="168" t="s">
        <v>105</v>
      </c>
      <c r="N44" s="168" t="s">
        <v>105</v>
      </c>
      <c r="O44" s="171">
        <v>-1.4150943396226467E-2</v>
      </c>
      <c r="P44" s="172">
        <v>2.7027009999999997E-2</v>
      </c>
      <c r="Q44" s="172">
        <v>5.7011469999999995E-2</v>
      </c>
      <c r="R44" s="172">
        <v>0.60209069999999998</v>
      </c>
      <c r="S44" s="172">
        <v>1.0900000000000001</v>
      </c>
      <c r="T44" s="172">
        <v>0.41476930000000001</v>
      </c>
      <c r="U44" s="171">
        <v>0.13757623591262483</v>
      </c>
      <c r="V44" s="172">
        <v>0.21834399388010164</v>
      </c>
      <c r="W44" s="172">
        <v>0.16236696604256051</v>
      </c>
      <c r="X44" s="173">
        <v>5.4371467475115398E-2</v>
      </c>
      <c r="Y44" s="174" t="s">
        <v>105</v>
      </c>
      <c r="Z44" s="169" t="s">
        <v>105</v>
      </c>
      <c r="AA44" s="166">
        <v>0</v>
      </c>
    </row>
    <row r="45" spans="1:123" ht="14.65" customHeight="1" x14ac:dyDescent="0.2">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4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25">
      <c r="A47" s="258" t="s">
        <v>66</v>
      </c>
    </row>
    <row r="48" spans="1:123" s="38" customFormat="1" ht="14.65" customHeight="1" x14ac:dyDescent="0.2">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2">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2">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2">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2">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2">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2">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2">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2">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2">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2">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2">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2">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2">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2">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2">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2">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2">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2">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2">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2">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2">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2">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2">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2">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2">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2">
      <c r="A74" s="81" t="s">
        <v>53</v>
      </c>
      <c r="B74" s="81"/>
      <c r="C74" s="250">
        <f>Pricing_date</f>
        <v>46164</v>
      </c>
      <c r="D74" s="24"/>
      <c r="E74" s="24"/>
      <c r="F74" s="24"/>
      <c r="G74" s="24"/>
      <c r="H74" s="46"/>
      <c r="I74" s="24"/>
      <c r="J74" s="24"/>
      <c r="L74" s="24"/>
      <c r="M74" s="24"/>
      <c r="Q74" s="24"/>
      <c r="R74" s="24"/>
      <c r="S74" s="24"/>
      <c r="T74" s="24"/>
      <c r="U74" s="24"/>
      <c r="V74" s="24"/>
      <c r="Y74" s="46"/>
      <c r="Z74" s="46"/>
      <c r="AA74" s="46"/>
    </row>
    <row r="75" spans="1:27" s="38" customFormat="1" ht="14.65" customHeight="1" x14ac:dyDescent="0.2">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2" customWidth="1"/>
    <col min="6" max="6" width="10.5703125" style="102" customWidth="1"/>
    <col min="7" max="7" width="8.7109375" style="102"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2" customFormat="1" ht="63" customHeight="1" x14ac:dyDescent="0.4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4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2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2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81" t="str">
        <f>MAIN!$B$41</f>
        <v>Pricing date, unless otherwise indicated:</v>
      </c>
      <c r="C46" s="85"/>
      <c r="D46" s="82"/>
      <c r="E46" s="263">
        <f>Pricing_date</f>
        <v>46164</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2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5"/>
      <c r="H99" s="11"/>
      <c r="M99" s="11"/>
      <c r="N99" s="1"/>
      <c r="O99" s="1"/>
      <c r="Q99" s="11"/>
      <c r="R99" s="1"/>
    </row>
    <row r="100" spans="7:32" hidden="1" x14ac:dyDescent="0.25">
      <c r="G100" s="95"/>
      <c r="H100" s="11"/>
      <c r="M100" s="11"/>
      <c r="N100" s="1"/>
      <c r="O100" s="1"/>
      <c r="Q100" s="11"/>
      <c r="R100" s="1"/>
    </row>
    <row r="101" spans="7:32" hidden="1" x14ac:dyDescent="0.25">
      <c r="G101" s="95"/>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4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25">
      <c r="A3" s="264" t="s">
        <v>62</v>
      </c>
    </row>
    <row r="4" spans="1:33" s="55" customForma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2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2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2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2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2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2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2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2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2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2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2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2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2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2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2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2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2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81" t="str">
        <f>MAIN!$B$41</f>
        <v>Pricing date, unless otherwise indicated:</v>
      </c>
      <c r="B54" s="85"/>
      <c r="C54" s="82"/>
      <c r="D54" s="82"/>
      <c r="E54" s="263">
        <f>Pricing_date</f>
        <v>46164</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2" customWidth="1"/>
    <col min="7" max="29" width="8.7109375" customWidth="1"/>
    <col min="30" max="30" width="2" customWidth="1"/>
    <col min="31" max="31" width="3.28515625" customWidth="1"/>
    <col min="32" max="16384" width="8.7109375" hidden="1"/>
  </cols>
  <sheetData>
    <row r="1" spans="1:31" s="52" customFormat="1" ht="63" customHeight="1" x14ac:dyDescent="0.4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4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2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81" t="str">
        <f>MAIN!$B$41</f>
        <v>Pricing date, unless otherwise indicated:</v>
      </c>
      <c r="B63" s="232"/>
      <c r="C63" s="82"/>
      <c r="D63" s="82"/>
      <c r="E63" s="263">
        <f>Pricing_date</f>
        <v>46164</v>
      </c>
      <c r="F63" s="263"/>
    </row>
    <row r="64" spans="1:31" s="10" customFormat="1" x14ac:dyDescent="0.25">
      <c r="A64" s="81" t="s">
        <v>59</v>
      </c>
      <c r="B64" s="82"/>
      <c r="C64" s="82"/>
      <c r="D64" s="82"/>
      <c r="E64" s="82"/>
      <c r="F64" s="82"/>
    </row>
    <row r="65" spans="1:30" s="10" customFormat="1" ht="15" hidden="1" customHeight="1" x14ac:dyDescent="0.25">
      <c r="A65" s="82"/>
      <c r="B65" s="82"/>
      <c r="C65" s="82"/>
      <c r="D65" s="82"/>
      <c r="E65" s="82"/>
      <c r="F65" s="82"/>
    </row>
    <row r="66" spans="1:30" s="10" customFormat="1" ht="15" hidden="1" customHeight="1" x14ac:dyDescent="0.25">
      <c r="A66" s="82"/>
      <c r="B66" s="82"/>
      <c r="C66" s="82"/>
      <c r="D66" s="82"/>
      <c r="E66" s="82"/>
      <c r="F66" s="82"/>
    </row>
    <row r="67" spans="1:30" ht="15" hidden="1" customHeight="1" x14ac:dyDescent="0.2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25">
      <c r="A70" s="105"/>
      <c r="B70" s="105"/>
      <c r="C70" s="105"/>
      <c r="D70" s="106"/>
      <c r="E70" s="108" t="s">
        <v>93</v>
      </c>
      <c r="F70" s="109">
        <v>6.6208468324009839E-2</v>
      </c>
      <c r="G70" s="14"/>
      <c r="H70" s="8" t="s">
        <v>81</v>
      </c>
      <c r="I70" s="17">
        <v>-1.9830813406868431E-2</v>
      </c>
      <c r="J70" s="14"/>
      <c r="K70" s="8" t="s">
        <v>81</v>
      </c>
      <c r="L70" s="17">
        <v>-3.3312364448245591E-2</v>
      </c>
      <c r="M70" s="14"/>
      <c r="N70" s="8" t="s">
        <v>81</v>
      </c>
      <c r="O70" s="17">
        <v>-5.6204129232029221E-2</v>
      </c>
      <c r="P70" s="14"/>
      <c r="Q70" s="8" t="s">
        <v>76</v>
      </c>
      <c r="R70" s="17">
        <v>1.4047528851619973E-2</v>
      </c>
      <c r="S70" s="14"/>
      <c r="T70" s="14"/>
      <c r="U70" s="14"/>
      <c r="V70" s="14"/>
      <c r="W70" s="14"/>
      <c r="X70" s="14"/>
      <c r="Y70" s="14"/>
      <c r="Z70" s="14"/>
      <c r="AA70" s="14"/>
      <c r="AB70" s="14"/>
      <c r="AC70" s="14"/>
      <c r="AD70" s="14"/>
    </row>
    <row r="71" spans="1:30" s="12" customFormat="1" ht="15" hidden="1" customHeight="1" x14ac:dyDescent="0.25">
      <c r="A71" s="105"/>
      <c r="B71" s="105"/>
      <c r="C71" s="105"/>
      <c r="D71" s="106"/>
      <c r="E71" s="108" t="s">
        <v>71</v>
      </c>
      <c r="F71" s="109">
        <v>9.9958764484673335E-2</v>
      </c>
      <c r="G71" s="14"/>
      <c r="H71" s="8" t="s">
        <v>71</v>
      </c>
      <c r="I71" s="17">
        <v>-1.0899605047807404E-2</v>
      </c>
      <c r="J71" s="14"/>
      <c r="K71" s="8" t="s">
        <v>71</v>
      </c>
      <c r="L71" s="17">
        <v>-9.4262329013489188E-3</v>
      </c>
      <c r="M71" s="14"/>
      <c r="N71" s="8" t="s">
        <v>93</v>
      </c>
      <c r="O71" s="17">
        <v>-2.3961942262275771E-2</v>
      </c>
      <c r="P71" s="14"/>
      <c r="Q71" s="8" t="s">
        <v>103</v>
      </c>
      <c r="R71" s="17">
        <v>5.7732428705561167E-2</v>
      </c>
      <c r="S71" s="14"/>
      <c r="T71" s="14"/>
      <c r="U71" s="14"/>
      <c r="V71" s="14"/>
      <c r="W71" s="14"/>
      <c r="X71" s="14"/>
      <c r="Y71" s="14"/>
      <c r="Z71" s="14"/>
      <c r="AA71" s="14"/>
      <c r="AB71" s="14"/>
      <c r="AC71" s="14"/>
      <c r="AD71" s="14"/>
    </row>
    <row r="72" spans="1:30" s="12" customFormat="1" ht="15" hidden="1" customHeight="1" x14ac:dyDescent="0.25">
      <c r="A72" s="105"/>
      <c r="B72" s="105"/>
      <c r="C72" s="105"/>
      <c r="D72" s="106"/>
      <c r="E72" s="108" t="s">
        <v>76</v>
      </c>
      <c r="F72" s="109">
        <v>0.1460822242166675</v>
      </c>
      <c r="G72" s="14"/>
      <c r="H72" s="8" t="s">
        <v>103</v>
      </c>
      <c r="I72" s="17">
        <v>-5.5079048545320086E-3</v>
      </c>
      <c r="J72" s="14"/>
      <c r="K72" s="8" t="s">
        <v>103</v>
      </c>
      <c r="L72" s="17">
        <v>-4.9588931446270523E-3</v>
      </c>
      <c r="M72" s="14"/>
      <c r="N72" s="8" t="s">
        <v>103</v>
      </c>
      <c r="O72" s="17">
        <v>-1.0407673975688425E-2</v>
      </c>
      <c r="P72" s="14"/>
      <c r="Q72" s="8" t="s">
        <v>88</v>
      </c>
      <c r="R72" s="17">
        <v>7.5663967826805179E-2</v>
      </c>
      <c r="S72" s="14"/>
      <c r="T72" s="14"/>
      <c r="U72" s="14"/>
      <c r="V72" s="14"/>
      <c r="W72" s="14"/>
      <c r="X72" s="14"/>
      <c r="Y72" s="14"/>
      <c r="Z72" s="14"/>
      <c r="AA72" s="14"/>
      <c r="AB72" s="14"/>
      <c r="AC72" s="14"/>
      <c r="AD72" s="14"/>
    </row>
    <row r="73" spans="1:30" s="12" customFormat="1" ht="15" hidden="1" customHeight="1" x14ac:dyDescent="0.25">
      <c r="A73" s="105"/>
      <c r="B73" s="105"/>
      <c r="C73" s="105"/>
      <c r="D73" s="106"/>
      <c r="E73" s="108" t="s">
        <v>103</v>
      </c>
      <c r="F73" s="109">
        <v>0.172362042326067</v>
      </c>
      <c r="G73" s="14"/>
      <c r="H73" s="8" t="s">
        <v>76</v>
      </c>
      <c r="I73" s="17">
        <v>-2.0463629246904036E-3</v>
      </c>
      <c r="J73" s="14"/>
      <c r="K73" s="8" t="s">
        <v>193</v>
      </c>
      <c r="L73" s="17">
        <v>-4.6271169348899299E-4</v>
      </c>
      <c r="M73" s="14"/>
      <c r="N73" s="8" t="s">
        <v>88</v>
      </c>
      <c r="O73" s="17">
        <v>-5.9304467684309081E-3</v>
      </c>
      <c r="P73" s="14"/>
      <c r="Q73" s="8" t="s">
        <v>93</v>
      </c>
      <c r="R73" s="17">
        <v>0.12374338361388348</v>
      </c>
      <c r="S73" s="14"/>
      <c r="T73" s="14"/>
      <c r="U73" s="14"/>
      <c r="V73" s="14"/>
      <c r="W73" s="14"/>
      <c r="X73" s="14"/>
      <c r="Y73" s="14"/>
      <c r="Z73" s="14"/>
      <c r="AA73" s="14"/>
      <c r="AB73" s="14"/>
      <c r="AC73" s="14"/>
      <c r="AD73" s="14"/>
    </row>
    <row r="74" spans="1:30" s="12" customFormat="1" ht="15" hidden="1" customHeight="1" x14ac:dyDescent="0.25">
      <c r="A74" s="105"/>
      <c r="B74" s="105"/>
      <c r="C74" s="105"/>
      <c r="D74" s="106"/>
      <c r="E74" s="108" t="s">
        <v>193</v>
      </c>
      <c r="F74" s="109">
        <v>0.21359365027355204</v>
      </c>
      <c r="G74" s="14"/>
      <c r="H74" s="8" t="s">
        <v>88</v>
      </c>
      <c r="I74" s="17">
        <v>2.8738043500453614E-8</v>
      </c>
      <c r="J74" s="14"/>
      <c r="K74" s="8" t="s">
        <v>76</v>
      </c>
      <c r="L74" s="17">
        <v>-5.6610058594142032E-6</v>
      </c>
      <c r="M74" s="14"/>
      <c r="N74" s="8" t="s">
        <v>193</v>
      </c>
      <c r="O74" s="17">
        <v>-4.930248093993117E-3</v>
      </c>
      <c r="P74" s="14"/>
      <c r="Q74" s="8" t="s">
        <v>81</v>
      </c>
      <c r="R74" s="17">
        <v>0.12750759524129607</v>
      </c>
      <c r="S74" s="14"/>
      <c r="T74" s="14"/>
      <c r="U74" s="14"/>
      <c r="V74" s="14"/>
      <c r="W74" s="14"/>
      <c r="X74" s="14"/>
      <c r="Y74" s="14"/>
      <c r="Z74" s="14"/>
      <c r="AA74" s="14"/>
      <c r="AB74" s="14"/>
      <c r="AC74" s="14"/>
      <c r="AD74" s="14"/>
    </row>
    <row r="75" spans="1:30" s="12" customFormat="1" ht="15" hidden="1" customHeight="1" x14ac:dyDescent="0.25">
      <c r="A75" s="105"/>
      <c r="B75" s="105"/>
      <c r="C75" s="105"/>
      <c r="D75" s="106"/>
      <c r="E75" s="108" t="s">
        <v>194</v>
      </c>
      <c r="F75" s="109">
        <v>0.22172169051846646</v>
      </c>
      <c r="G75" s="14"/>
      <c r="H75" s="8" t="s">
        <v>93</v>
      </c>
      <c r="I75" s="17">
        <v>3.5154198564923966E-4</v>
      </c>
      <c r="J75" s="14"/>
      <c r="K75" s="8" t="s">
        <v>88</v>
      </c>
      <c r="L75" s="17">
        <v>2.8738043500453614E-8</v>
      </c>
      <c r="M75" s="14"/>
      <c r="N75" s="8" t="s">
        <v>76</v>
      </c>
      <c r="O75" s="17">
        <v>8.2642608227885272E-3</v>
      </c>
      <c r="P75" s="14"/>
      <c r="Q75" s="8" t="s">
        <v>193</v>
      </c>
      <c r="R75" s="17">
        <v>0.24851456956653273</v>
      </c>
      <c r="S75" s="14"/>
      <c r="T75" s="14"/>
      <c r="U75" s="14"/>
      <c r="V75" s="14"/>
      <c r="W75" s="14"/>
      <c r="X75" s="14"/>
      <c r="Y75" s="14"/>
      <c r="Z75" s="14"/>
      <c r="AA75" s="14"/>
      <c r="AB75" s="14"/>
      <c r="AC75" s="14"/>
      <c r="AD75" s="14"/>
    </row>
    <row r="76" spans="1:30" s="12" customFormat="1" ht="15" hidden="1" customHeight="1" x14ac:dyDescent="0.25">
      <c r="A76" s="105"/>
      <c r="B76" s="105"/>
      <c r="C76" s="105"/>
      <c r="D76" s="106"/>
      <c r="E76" s="108" t="s">
        <v>88</v>
      </c>
      <c r="F76" s="109">
        <v>0.23501954657514412</v>
      </c>
      <c r="G76" s="14"/>
      <c r="H76" s="8" t="s">
        <v>193</v>
      </c>
      <c r="I76" s="17">
        <v>3.1826638420513476E-3</v>
      </c>
      <c r="J76" s="14"/>
      <c r="K76" s="8" t="s">
        <v>93</v>
      </c>
      <c r="L76" s="17">
        <v>1.5903156591464462E-2</v>
      </c>
      <c r="M76" s="14"/>
      <c r="N76" s="8" t="s">
        <v>194</v>
      </c>
      <c r="O76" s="17">
        <v>0.11182152396181189</v>
      </c>
      <c r="P76" s="14"/>
      <c r="Q76" s="8" t="s">
        <v>194</v>
      </c>
      <c r="R76" s="17">
        <v>0.48894999925090032</v>
      </c>
      <c r="S76" s="14"/>
      <c r="T76" s="14"/>
      <c r="U76" s="14"/>
      <c r="V76" s="14"/>
      <c r="W76" s="14"/>
      <c r="X76" s="14"/>
      <c r="Y76" s="14"/>
      <c r="Z76" s="14"/>
      <c r="AA76" s="14"/>
      <c r="AB76" s="14"/>
      <c r="AC76" s="14"/>
      <c r="AD76" s="14"/>
    </row>
    <row r="77" spans="1:30" s="12" customFormat="1" ht="15" hidden="1" customHeight="1" x14ac:dyDescent="0.25">
      <c r="A77" s="105"/>
      <c r="B77" s="105"/>
      <c r="C77" s="105"/>
      <c r="D77" s="106"/>
      <c r="E77" s="108" t="s">
        <v>81</v>
      </c>
      <c r="F77" s="109">
        <v>0.26734697949129926</v>
      </c>
      <c r="G77" s="14"/>
      <c r="H77" s="8" t="s">
        <v>194</v>
      </c>
      <c r="I77" s="17">
        <v>1.0375055346247386E-2</v>
      </c>
      <c r="J77" s="14"/>
      <c r="K77" s="8" t="s">
        <v>194</v>
      </c>
      <c r="L77" s="17">
        <v>6.7936768926855962E-2</v>
      </c>
      <c r="M77" s="14"/>
      <c r="N77" s="8" t="s">
        <v>71</v>
      </c>
      <c r="O77" s="17">
        <v>0.26504658435942763</v>
      </c>
      <c r="P77" s="14"/>
      <c r="Q77" s="8" t="s">
        <v>71</v>
      </c>
      <c r="R77" s="17">
        <v>0.52556486337493147</v>
      </c>
      <c r="S77" s="14"/>
      <c r="T77" s="14"/>
      <c r="U77" s="14"/>
      <c r="V77" s="14"/>
      <c r="W77" s="14"/>
      <c r="X77" s="14"/>
      <c r="Y77" s="14"/>
      <c r="Z77" s="14"/>
      <c r="AA77" s="14"/>
      <c r="AB77" s="14"/>
      <c r="AC77" s="14"/>
      <c r="AD77" s="14"/>
    </row>
    <row r="78" spans="1:30" ht="15" hidden="1" customHeight="1" x14ac:dyDescent="0.2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4"/>
      <c r="B81" s="104"/>
      <c r="C81" s="104"/>
      <c r="D81" s="104"/>
      <c r="E81" s="106" t="s">
        <v>195</v>
      </c>
      <c r="F81" s="110">
        <v>-0.36948297604035307</v>
      </c>
      <c r="G81" s="16"/>
      <c r="H81" s="16" t="s">
        <v>195</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4"/>
      <c r="B82" s="104"/>
      <c r="C82" s="104"/>
      <c r="D82" s="104"/>
      <c r="E82" s="106" t="s">
        <v>196</v>
      </c>
      <c r="F82" s="110">
        <v>-0.35919056453351017</v>
      </c>
      <c r="G82" s="16"/>
      <c r="H82" s="16" t="s">
        <v>197</v>
      </c>
      <c r="I82" s="15">
        <v>2</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4"/>
      <c r="B83" s="104"/>
      <c r="C83" s="104"/>
      <c r="D83" s="104"/>
      <c r="E83" s="106" t="s">
        <v>198</v>
      </c>
      <c r="F83" s="110">
        <v>-0.19328641039523542</v>
      </c>
      <c r="G83" s="16"/>
      <c r="H83" s="16" t="s">
        <v>199</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4"/>
      <c r="B84" s="104"/>
      <c r="C84" s="104"/>
      <c r="D84" s="104"/>
      <c r="E84" s="106" t="s">
        <v>200</v>
      </c>
      <c r="F84" s="110">
        <v>-8.043120433244344E-2</v>
      </c>
      <c r="G84" s="16"/>
      <c r="H84" s="16" t="s">
        <v>201</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4"/>
      <c r="B85" s="104"/>
      <c r="C85" s="104"/>
      <c r="D85" s="104"/>
      <c r="E85" s="106" t="s">
        <v>202</v>
      </c>
      <c r="F85" s="110">
        <v>-7.1313183400101399E-2</v>
      </c>
      <c r="G85" s="16"/>
      <c r="H85" s="16" t="s">
        <v>198</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4"/>
      <c r="B86" s="104"/>
      <c r="C86" s="104"/>
      <c r="D86" s="104"/>
      <c r="E86" s="106" t="s">
        <v>203</v>
      </c>
      <c r="F86" s="110">
        <v>-6.9767427998919773E-2</v>
      </c>
      <c r="G86" s="16"/>
      <c r="H86" s="16" t="s">
        <v>204</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4"/>
      <c r="B87" s="104"/>
      <c r="C87" s="104"/>
      <c r="D87" s="104"/>
      <c r="E87" s="106" t="s">
        <v>205</v>
      </c>
      <c r="F87" s="110">
        <v>-6.7655784086233184E-2</v>
      </c>
      <c r="G87" s="16"/>
      <c r="H87" s="16" t="s">
        <v>206</v>
      </c>
      <c r="I87" s="15">
        <v>2.6666667461395264</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4"/>
      <c r="B88" s="104"/>
      <c r="C88" s="104"/>
      <c r="D88" s="104"/>
      <c r="E88" s="106" t="s">
        <v>207</v>
      </c>
      <c r="F88" s="110">
        <v>-6.4224177393420012E-2</v>
      </c>
      <c r="G88" s="16"/>
      <c r="H88" s="16" t="s">
        <v>208</v>
      </c>
      <c r="I88" s="15">
        <v>2.7272727489471436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4"/>
      <c r="B89" s="104"/>
      <c r="C89" s="104"/>
      <c r="D89" s="104"/>
      <c r="E89" s="106" t="s">
        <v>209</v>
      </c>
      <c r="F89" s="110">
        <v>-5.31835663184691E-2</v>
      </c>
      <c r="G89" s="16"/>
      <c r="H89" s="16" t="s">
        <v>210</v>
      </c>
      <c r="I89" s="15">
        <v>2.7272727489471436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4"/>
      <c r="B90" s="104"/>
      <c r="C90" s="104"/>
      <c r="D90" s="104"/>
      <c r="E90" s="106" t="s">
        <v>211</v>
      </c>
      <c r="F90" s="110">
        <v>-3.2634054864203232E-2</v>
      </c>
      <c r="G90" s="16"/>
      <c r="H90" s="16" t="s">
        <v>207</v>
      </c>
      <c r="I90" s="15">
        <v>2.8181817531585693</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4"/>
      <c r="B91" s="104"/>
      <c r="C91" s="104"/>
      <c r="D91" s="104"/>
      <c r="E91" s="106" t="s">
        <v>212</v>
      </c>
      <c r="F91" s="110">
        <v>0.172362042326067</v>
      </c>
      <c r="G91" s="16"/>
      <c r="H91" s="16" t="s">
        <v>212</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4"/>
      <c r="B92" s="104"/>
      <c r="C92" s="104"/>
      <c r="D92" s="104"/>
      <c r="E92" s="106" t="s">
        <v>213</v>
      </c>
      <c r="F92" s="110">
        <v>0.39476961988589232</v>
      </c>
      <c r="G92" s="16"/>
      <c r="H92" s="16" t="s">
        <v>214</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4"/>
      <c r="B93" s="104"/>
      <c r="C93" s="104"/>
      <c r="D93" s="104"/>
      <c r="E93" s="106" t="s">
        <v>215</v>
      </c>
      <c r="F93" s="110">
        <v>0.39534889265548356</v>
      </c>
      <c r="G93" s="16"/>
      <c r="H93" s="16" t="s">
        <v>216</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4"/>
      <c r="B94" s="104"/>
      <c r="C94" s="104"/>
      <c r="D94" s="104"/>
      <c r="E94" s="106" t="s">
        <v>217</v>
      </c>
      <c r="F94" s="110">
        <v>0.41114977140912989</v>
      </c>
      <c r="G94" s="16"/>
      <c r="H94" s="16" t="s">
        <v>218</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4"/>
      <c r="B95" s="104"/>
      <c r="C95" s="104"/>
      <c r="D95" s="104"/>
      <c r="E95" s="106" t="s">
        <v>219</v>
      </c>
      <c r="F95" s="110">
        <v>0.41114989224211262</v>
      </c>
      <c r="G95" s="16"/>
      <c r="H95" s="16" t="s">
        <v>220</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4"/>
      <c r="B96" s="104"/>
      <c r="C96" s="104"/>
      <c r="D96" s="104"/>
      <c r="E96" s="106" t="s">
        <v>221</v>
      </c>
      <c r="F96" s="110">
        <v>0.42659282420150468</v>
      </c>
      <c r="G96" s="16"/>
      <c r="H96" s="16" t="s">
        <v>222</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4"/>
      <c r="B97" s="104"/>
      <c r="C97" s="104"/>
      <c r="D97" s="104"/>
      <c r="E97" s="106" t="s">
        <v>223</v>
      </c>
      <c r="F97" s="110">
        <v>0.46981627922358471</v>
      </c>
      <c r="G97" s="16"/>
      <c r="H97" s="16" t="s">
        <v>224</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4"/>
      <c r="B98" s="104"/>
      <c r="C98" s="104"/>
      <c r="D98" s="104"/>
      <c r="E98" s="106" t="s">
        <v>225</v>
      </c>
      <c r="F98" s="110">
        <v>0.53631284916201105</v>
      </c>
      <c r="G98" s="16"/>
      <c r="H98" s="16" t="s">
        <v>226</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5" t="s">
        <v>227</v>
      </c>
      <c r="F99" s="111">
        <v>0.721938805920737</v>
      </c>
      <c r="G99" s="11"/>
      <c r="H99" s="11" t="s">
        <v>228</v>
      </c>
      <c r="I99" s="18">
        <v>5</v>
      </c>
    </row>
    <row r="100" spans="1:30" ht="15" hidden="1" customHeight="1" x14ac:dyDescent="0.25">
      <c r="E100" s="95" t="s">
        <v>229</v>
      </c>
      <c r="F100" s="111">
        <v>0.73738527735438897</v>
      </c>
      <c r="G100" s="11"/>
      <c r="H100" s="11" t="s">
        <v>230</v>
      </c>
      <c r="I100" s="18">
        <v>5</v>
      </c>
    </row>
    <row r="101" spans="1:30" ht="15" hidden="1" customHeight="1" x14ac:dyDescent="0.25">
      <c r="E101" s="95" t="s">
        <v>231</v>
      </c>
      <c r="F101" s="111">
        <v>0.77015245350357753</v>
      </c>
      <c r="G101" s="11"/>
      <c r="H101" s="11" t="s">
        <v>232</v>
      </c>
      <c r="I101" s="18">
        <v>5</v>
      </c>
    </row>
    <row r="102" spans="1:30" ht="15" hidden="1" customHeight="1" x14ac:dyDescent="0.25">
      <c r="E102" s="95"/>
      <c r="F102" s="111"/>
    </row>
    <row r="103" spans="1:30" ht="15" hidden="1" customHeight="1" x14ac:dyDescent="0.25">
      <c r="E103" s="95"/>
      <c r="F103" s="111"/>
    </row>
    <row r="104" spans="1:30" ht="15" hidden="1" customHeight="1" x14ac:dyDescent="0.25">
      <c r="E104" s="95"/>
      <c r="F104" s="111"/>
    </row>
    <row r="105" spans="1:30" ht="15" hidden="1" customHeight="1" x14ac:dyDescent="0.25">
      <c r="E105" s="95"/>
      <c r="F105" s="111"/>
    </row>
    <row r="106" spans="1:30" ht="15" hidden="1" customHeight="1" x14ac:dyDescent="0.2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35">
      <c r="A3" s="265"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81" t="str">
        <f>MAIN!$B$41</f>
        <v>Pricing date, unless otherwise indicated:</v>
      </c>
      <c r="B43" s="85"/>
      <c r="C43" s="82"/>
      <c r="D43" s="82"/>
      <c r="E43" s="263">
        <f>Pricing_date</f>
        <v>46164</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3" bestFit="1" customWidth="1"/>
    <col min="2" max="2" width="27.28515625" style="23" bestFit="1" customWidth="1"/>
    <col min="3" max="3" width="17" style="24" customWidth="1"/>
    <col min="4" max="4" width="10.28515625" style="24" bestFit="1" customWidth="1"/>
    <col min="5" max="5" width="9.28515625" style="24" bestFit="1" customWidth="1"/>
    <col min="6" max="6" width="10.7109375" style="24" customWidth="1"/>
    <col min="7" max="7" width="9.7109375" style="24" customWidth="1"/>
    <col min="8" max="8" width="10.28515625" style="46" bestFit="1" customWidth="1"/>
    <col min="9" max="10" width="8.28515625" style="24" customWidth="1"/>
    <col min="11" max="11" width="10.28515625" style="38" bestFit="1" customWidth="1"/>
    <col min="12" max="13" width="8.28515625" style="24" customWidth="1"/>
    <col min="14" max="14" width="10.28515625" style="38" bestFit="1" customWidth="1"/>
    <col min="15" max="16" width="7.42578125" style="38" customWidth="1"/>
    <col min="17" max="22" width="8.7109375" style="24" customWidth="1"/>
    <col min="23" max="23" width="8.7109375" style="38" customWidth="1"/>
    <col min="24" max="24" width="11.140625" style="24" bestFit="1" customWidth="1"/>
    <col min="25" max="25" width="12.5703125" style="24" bestFit="1" customWidth="1"/>
    <col min="26" max="27" width="9.7109375" style="24" customWidth="1"/>
    <col min="28" max="35" width="0" style="5" hidden="1" customWidth="1"/>
    <col min="36" max="16384" width="8.7109375" style="5" hidden="1"/>
  </cols>
  <sheetData>
    <row r="1" spans="1:35" s="52" customFormat="1" ht="63" customHeight="1" x14ac:dyDescent="0.4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4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2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2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2">
      <c r="A5" s="205" t="s">
        <v>69</v>
      </c>
      <c r="B5" s="205" t="s">
        <v>70</v>
      </c>
      <c r="C5" s="206" t="s">
        <v>71</v>
      </c>
      <c r="D5" s="58">
        <v>1206</v>
      </c>
      <c r="E5" s="58">
        <v>1205.9970000000001</v>
      </c>
      <c r="F5" s="58">
        <v>38003.089867977542</v>
      </c>
      <c r="G5" s="213">
        <v>119.25206607813435</v>
      </c>
      <c r="H5" s="213">
        <v>0.40037296961716295</v>
      </c>
      <c r="I5" s="213">
        <v>14.832076332464586</v>
      </c>
      <c r="J5" s="213">
        <v>1.9120170019733282</v>
      </c>
      <c r="K5" s="213" t="s">
        <v>104</v>
      </c>
      <c r="L5" s="213">
        <v>13.522770717198968</v>
      </c>
      <c r="M5" s="213">
        <v>1.1768478035367194</v>
      </c>
      <c r="N5" s="223" t="s">
        <v>104</v>
      </c>
      <c r="O5" s="224">
        <v>-6.0462289947881276E-2</v>
      </c>
      <c r="P5" s="224">
        <v>-7.0686929999999995E-2</v>
      </c>
      <c r="Q5" s="224">
        <v>6.7056100000000007E-2</v>
      </c>
      <c r="R5" s="225">
        <v>0.3865864</v>
      </c>
      <c r="S5" s="225">
        <v>0.78117419999999993</v>
      </c>
      <c r="T5" s="225">
        <v>0.36193950000000003</v>
      </c>
      <c r="U5" s="226">
        <v>1.9098375861629907E-2</v>
      </c>
      <c r="V5" s="27">
        <v>0.12675596818126031</v>
      </c>
      <c r="W5" s="27" t="s">
        <v>105</v>
      </c>
      <c r="X5" s="27">
        <v>4.135866793370279E-2</v>
      </c>
      <c r="Y5" s="58">
        <v>1286.6964751430842</v>
      </c>
      <c r="Z5" s="233">
        <v>6.6912500118643692E-2</v>
      </c>
      <c r="AA5" s="58" t="s">
        <v>105</v>
      </c>
    </row>
    <row r="6" spans="1:35" ht="14.65" customHeight="1" x14ac:dyDescent="0.2">
      <c r="A6" s="29" t="s">
        <v>72</v>
      </c>
      <c r="B6" s="29" t="s">
        <v>73</v>
      </c>
      <c r="C6" s="207" t="s">
        <v>71</v>
      </c>
      <c r="D6" s="59">
        <v>7959.72</v>
      </c>
      <c r="E6" s="59">
        <v>20673.52</v>
      </c>
      <c r="F6" s="59">
        <v>45407.491469987246</v>
      </c>
      <c r="G6" s="214">
        <v>167.63316244703378</v>
      </c>
      <c r="H6" s="214">
        <v>0.3908496089906392</v>
      </c>
      <c r="I6" s="214">
        <v>15.22554308274351</v>
      </c>
      <c r="J6" s="214">
        <v>1.736977031213599</v>
      </c>
      <c r="K6" s="214" t="s">
        <v>104</v>
      </c>
      <c r="L6" s="214">
        <v>11.034156126626135</v>
      </c>
      <c r="M6" s="214">
        <v>0.98800431506092345</v>
      </c>
      <c r="N6" s="59" t="s">
        <v>104</v>
      </c>
      <c r="O6" s="221">
        <v>-4.6800622235953937E-2</v>
      </c>
      <c r="P6" s="221">
        <v>-4.5236729999999996E-2</v>
      </c>
      <c r="Q6" s="221">
        <v>8.938589999999999E-2</v>
      </c>
      <c r="R6" s="173">
        <v>0.40884700000000002</v>
      </c>
      <c r="S6" s="173">
        <v>0.80483450000000001</v>
      </c>
      <c r="T6" s="173">
        <v>0.35673929999999998</v>
      </c>
      <c r="U6" s="227">
        <v>1.9511072051272352E-2</v>
      </c>
      <c r="V6" s="34">
        <v>0.1106104211253895</v>
      </c>
      <c r="W6" s="34" t="s">
        <v>105</v>
      </c>
      <c r="X6" s="34">
        <v>3.878552738291887E-2</v>
      </c>
      <c r="Y6" s="59">
        <v>8407.7677498220837</v>
      </c>
      <c r="Z6" s="234">
        <v>5.6289385785188939E-2</v>
      </c>
      <c r="AA6" s="59" t="s">
        <v>105</v>
      </c>
    </row>
    <row r="7" spans="1:35" ht="14.65" customHeight="1" x14ac:dyDescent="0.2">
      <c r="A7" s="51" t="s">
        <v>74</v>
      </c>
      <c r="B7" s="51" t="s">
        <v>75</v>
      </c>
      <c r="C7" s="208" t="s">
        <v>76</v>
      </c>
      <c r="D7" s="210">
        <v>1260.1600000000001</v>
      </c>
      <c r="E7" s="210">
        <v>335.80009999999999</v>
      </c>
      <c r="F7" s="210">
        <v>2421808.0526204361</v>
      </c>
      <c r="G7" s="215">
        <v>806.21022352065734</v>
      </c>
      <c r="H7" s="215">
        <v>0.16613989701557122</v>
      </c>
      <c r="I7" s="215">
        <v>15.328712975656174</v>
      </c>
      <c r="J7" s="215">
        <v>2.1657069091915591</v>
      </c>
      <c r="K7" s="215" t="s">
        <v>104</v>
      </c>
      <c r="L7" s="215">
        <v>13.822566423312544</v>
      </c>
      <c r="M7" s="215">
        <v>2.0402859303326615</v>
      </c>
      <c r="N7" s="210" t="s">
        <v>104</v>
      </c>
      <c r="O7" s="228">
        <v>-2.4776575449816374E-3</v>
      </c>
      <c r="P7" s="228">
        <v>-5.3722950000000005E-2</v>
      </c>
      <c r="Q7" s="228">
        <v>-1.6616209999999999E-2</v>
      </c>
      <c r="R7" s="229">
        <v>1.6501699999999998E-2</v>
      </c>
      <c r="S7" s="229">
        <v>-1.7925409999999999E-3</v>
      </c>
      <c r="T7" s="229">
        <v>5.6567230000000003E-2</v>
      </c>
      <c r="U7" s="212">
        <v>2.4805099249832555E-2</v>
      </c>
      <c r="V7" s="230">
        <v>0.12610625682409635</v>
      </c>
      <c r="W7" s="212" t="s">
        <v>105</v>
      </c>
      <c r="X7" s="212">
        <v>3.7320133853559527E-2</v>
      </c>
      <c r="Y7" s="210">
        <v>1449.6769491147347</v>
      </c>
      <c r="Z7" s="235">
        <v>0.15039117978251548</v>
      </c>
      <c r="AA7" s="210" t="s">
        <v>105</v>
      </c>
    </row>
    <row r="8" spans="1:35" ht="14.65" customHeight="1" x14ac:dyDescent="0.2">
      <c r="A8" s="29" t="s">
        <v>77</v>
      </c>
      <c r="B8" s="29" t="s">
        <v>78</v>
      </c>
      <c r="C8" s="207" t="s">
        <v>76</v>
      </c>
      <c r="D8" s="59">
        <v>10995.44</v>
      </c>
      <c r="E8" s="59">
        <v>2930.0079999999998</v>
      </c>
      <c r="F8" s="59">
        <v>2632845.1385533642</v>
      </c>
      <c r="G8" s="214">
        <v>1495.9049576549348</v>
      </c>
      <c r="H8" s="214">
        <v>0.19649294708233192</v>
      </c>
      <c r="I8" s="214">
        <v>17.011018391492886</v>
      </c>
      <c r="J8" s="214">
        <v>2.1650055945108715</v>
      </c>
      <c r="K8" s="214" t="s">
        <v>104</v>
      </c>
      <c r="L8" s="214">
        <v>14.532063032077692</v>
      </c>
      <c r="M8" s="214">
        <v>2.0485166915888704</v>
      </c>
      <c r="N8" s="59" t="s">
        <v>104</v>
      </c>
      <c r="O8" s="221">
        <v>-3.2525572642257972E-3</v>
      </c>
      <c r="P8" s="221">
        <v>-4.8356589999999998E-2</v>
      </c>
      <c r="Q8" s="221">
        <v>-9.2465840000000004E-3</v>
      </c>
      <c r="R8" s="173">
        <v>-5.039254E-3</v>
      </c>
      <c r="S8" s="173">
        <v>-4.2630150000000006E-2</v>
      </c>
      <c r="T8" s="173">
        <v>4.8114090000000005E-2</v>
      </c>
      <c r="U8" s="34">
        <v>2.6236509711791436E-2</v>
      </c>
      <c r="V8" s="227">
        <v>0.1167758262700611</v>
      </c>
      <c r="W8" s="34" t="s">
        <v>105</v>
      </c>
      <c r="X8" s="34">
        <v>3.4542741052630152E-2</v>
      </c>
      <c r="Y8" s="59">
        <v>12753.526332388246</v>
      </c>
      <c r="Z8" s="234">
        <v>0.15989231284862138</v>
      </c>
      <c r="AA8" s="59" t="s">
        <v>105</v>
      </c>
    </row>
    <row r="9" spans="1:35" ht="14.65" customHeight="1" x14ac:dyDescent="0.2">
      <c r="A9" s="51" t="s">
        <v>79</v>
      </c>
      <c r="B9" s="51" t="s">
        <v>80</v>
      </c>
      <c r="C9" s="51" t="s">
        <v>81</v>
      </c>
      <c r="D9" s="211">
        <v>508.274</v>
      </c>
      <c r="E9" s="210">
        <v>138.38120000000001</v>
      </c>
      <c r="F9" s="210">
        <v>440440.64279106428</v>
      </c>
      <c r="G9" s="215">
        <v>460.66390597311545</v>
      </c>
      <c r="H9" s="215">
        <v>0.38508552703202392</v>
      </c>
      <c r="I9" s="215">
        <v>8.8506906265857204</v>
      </c>
      <c r="J9" s="215">
        <v>1.7084956212786291</v>
      </c>
      <c r="K9" s="215" t="s">
        <v>104</v>
      </c>
      <c r="L9" s="215">
        <v>8.9144664159996978</v>
      </c>
      <c r="M9" s="215">
        <v>1.4973356061553507</v>
      </c>
      <c r="N9" s="58" t="s">
        <v>104</v>
      </c>
      <c r="O9" s="219">
        <v>-3.8788921773499574E-2</v>
      </c>
      <c r="P9" s="219">
        <v>-5.6012139999999995E-2</v>
      </c>
      <c r="Q9" s="219">
        <v>-0.19872910000000002</v>
      </c>
      <c r="R9" s="161">
        <v>-3.4283060000000004E-2</v>
      </c>
      <c r="S9" s="161">
        <v>2.6650670000000001E-2</v>
      </c>
      <c r="T9" s="161">
        <v>-6.3505110000000004E-2</v>
      </c>
      <c r="U9" s="27">
        <v>3.0100230712476847E-2</v>
      </c>
      <c r="V9" s="27">
        <v>0.19239476369439071</v>
      </c>
      <c r="W9" s="212" t="s">
        <v>105</v>
      </c>
      <c r="X9" s="212">
        <v>5.0932634687872166E-2</v>
      </c>
      <c r="Y9" s="210">
        <v>657.2166939606642</v>
      </c>
      <c r="Z9" s="235">
        <v>0.29303622447865552</v>
      </c>
      <c r="AA9" s="210" t="s">
        <v>105</v>
      </c>
    </row>
    <row r="10" spans="1:35" ht="14.65" customHeight="1" x14ac:dyDescent="0.2">
      <c r="A10" s="209" t="s">
        <v>82</v>
      </c>
      <c r="B10" s="209" t="s">
        <v>83</v>
      </c>
      <c r="C10" s="209" t="s">
        <v>81</v>
      </c>
      <c r="D10" s="58">
        <v>5708.78</v>
      </c>
      <c r="E10" s="58">
        <v>1554.2550000000001</v>
      </c>
      <c r="F10" s="58">
        <v>239707.57179596464</v>
      </c>
      <c r="G10" s="213">
        <v>520.15739864634713</v>
      </c>
      <c r="H10" s="213">
        <v>0.40453613655406739</v>
      </c>
      <c r="I10" s="213">
        <v>8.8097184138976833E-6</v>
      </c>
      <c r="J10" s="213">
        <v>1.6454687839069615E-6</v>
      </c>
      <c r="K10" s="213" t="s">
        <v>104</v>
      </c>
      <c r="L10" s="213">
        <v>9.5416534802911289E-6</v>
      </c>
      <c r="M10" s="213">
        <v>1.4898963543522831E-6</v>
      </c>
      <c r="N10" s="58" t="s">
        <v>104</v>
      </c>
      <c r="O10" s="219">
        <v>-3.2772469973111784E-2</v>
      </c>
      <c r="P10" s="219">
        <v>-4.6537589999999997E-2</v>
      </c>
      <c r="Q10" s="219">
        <v>-0.15613879999999999</v>
      </c>
      <c r="R10" s="161">
        <v>-3.2234720000000001E-2</v>
      </c>
      <c r="S10" s="161">
        <v>4.6443729999999996E-2</v>
      </c>
      <c r="T10" s="161">
        <v>-5.5945929999999998E-2</v>
      </c>
      <c r="U10" s="231">
        <v>3.9518039796838621E-2</v>
      </c>
      <c r="V10" s="27">
        <v>0.18742668297130308</v>
      </c>
      <c r="W10" s="27" t="s">
        <v>105</v>
      </c>
      <c r="X10" s="27">
        <v>5.5650920504444382E-2</v>
      </c>
      <c r="Y10" s="58">
        <v>7084.0294991034125</v>
      </c>
      <c r="Z10" s="233">
        <v>0.24090077023521883</v>
      </c>
      <c r="AA10" s="58" t="s">
        <v>105</v>
      </c>
    </row>
    <row r="11" spans="1:35" ht="14.65" customHeight="1" x14ac:dyDescent="0.2">
      <c r="A11" s="29" t="s">
        <v>84</v>
      </c>
      <c r="B11" s="29" t="s">
        <v>85</v>
      </c>
      <c r="C11" s="29" t="s">
        <v>81</v>
      </c>
      <c r="D11" s="59">
        <v>9677.7199999999993</v>
      </c>
      <c r="E11" s="59">
        <v>2634.8270000000002</v>
      </c>
      <c r="F11" s="59">
        <v>734012.19714245584</v>
      </c>
      <c r="G11" s="214">
        <v>378.89409086655212</v>
      </c>
      <c r="H11" s="214">
        <v>0.32548871878668539</v>
      </c>
      <c r="I11" s="214">
        <v>19.022882684222125</v>
      </c>
      <c r="J11" s="214">
        <v>2.2708516359035844</v>
      </c>
      <c r="K11" s="214" t="s">
        <v>104</v>
      </c>
      <c r="L11" s="214">
        <v>10.775107404141453</v>
      </c>
      <c r="M11" s="214">
        <v>1.6802873057459444</v>
      </c>
      <c r="N11" s="59" t="s">
        <v>104</v>
      </c>
      <c r="O11" s="221">
        <v>-1.6465882228595463E-2</v>
      </c>
      <c r="P11" s="221">
        <v>-2.4515889999999999E-2</v>
      </c>
      <c r="Q11" s="221">
        <v>-0.1001957</v>
      </c>
      <c r="R11" s="173">
        <v>-2.0695760000000001E-2</v>
      </c>
      <c r="S11" s="173">
        <v>2.4341689999999999E-3</v>
      </c>
      <c r="T11" s="173">
        <v>-3.1522950000000001E-2</v>
      </c>
      <c r="U11" s="227">
        <v>2.8425041123020051E-2</v>
      </c>
      <c r="V11" s="34">
        <v>0.14937606804481771</v>
      </c>
      <c r="W11" s="34" t="s">
        <v>105</v>
      </c>
      <c r="X11" s="34">
        <v>2.5736642715386761E-2</v>
      </c>
      <c r="Y11" s="59" t="s">
        <v>105</v>
      </c>
      <c r="Z11" s="234" t="s">
        <v>105</v>
      </c>
      <c r="AA11" s="59" t="s">
        <v>105</v>
      </c>
    </row>
    <row r="12" spans="1:35" ht="14.65" customHeight="1" x14ac:dyDescent="0.2">
      <c r="A12" s="51" t="s">
        <v>86</v>
      </c>
      <c r="B12" s="51" t="s">
        <v>87</v>
      </c>
      <c r="C12" s="51" t="s">
        <v>88</v>
      </c>
      <c r="D12" s="210">
        <v>753.86</v>
      </c>
      <c r="E12" s="210">
        <v>753.86270000000002</v>
      </c>
      <c r="F12" s="210">
        <v>129114.62098829135</v>
      </c>
      <c r="G12" s="215">
        <v>74.349131654626845</v>
      </c>
      <c r="H12" s="215">
        <v>0.51658315336121963</v>
      </c>
      <c r="I12" s="215">
        <v>10.90286893525202</v>
      </c>
      <c r="J12" s="215">
        <v>1.4438281741614911</v>
      </c>
      <c r="K12" s="215" t="s">
        <v>104</v>
      </c>
      <c r="L12" s="215">
        <v>11.269220428726305</v>
      </c>
      <c r="M12" s="213">
        <v>1.3636777555196931</v>
      </c>
      <c r="N12" s="58" t="s">
        <v>104</v>
      </c>
      <c r="O12" s="219">
        <v>-2.8368154458865535E-2</v>
      </c>
      <c r="P12" s="219">
        <v>-3.3075549999999995E-2</v>
      </c>
      <c r="Q12" s="219">
        <v>-9.5122269999999995E-2</v>
      </c>
      <c r="R12" s="161">
        <v>-3.6313989999999997E-2</v>
      </c>
      <c r="S12" s="161">
        <v>-9.4700039999999989E-3</v>
      </c>
      <c r="T12" s="161">
        <v>-4.2239730000000003E-2</v>
      </c>
      <c r="U12" s="231">
        <v>1.5788311444762143E-2</v>
      </c>
      <c r="V12" s="212">
        <v>0.12239261422938612</v>
      </c>
      <c r="W12" s="212" t="s">
        <v>105</v>
      </c>
      <c r="X12" s="212">
        <v>4.6796363541259114E-2</v>
      </c>
      <c r="Y12" s="210">
        <v>920.99112646748222</v>
      </c>
      <c r="Z12" s="235">
        <v>0.22170048346839222</v>
      </c>
      <c r="AA12" s="210" t="s">
        <v>105</v>
      </c>
    </row>
    <row r="13" spans="1:35" ht="14.65" customHeight="1" x14ac:dyDescent="0.2">
      <c r="A13" s="29" t="s">
        <v>89</v>
      </c>
      <c r="B13" s="29" t="s">
        <v>90</v>
      </c>
      <c r="C13" s="29" t="s">
        <v>88</v>
      </c>
      <c r="D13" s="59">
        <v>10493.27</v>
      </c>
      <c r="E13" s="59">
        <v>2878.654</v>
      </c>
      <c r="F13" s="59">
        <v>153615.701041116</v>
      </c>
      <c r="G13" s="214">
        <v>105.58901145591798</v>
      </c>
      <c r="H13" s="214">
        <v>0.50298147170257723</v>
      </c>
      <c r="I13" s="214">
        <v>11.991124588227121</v>
      </c>
      <c r="J13" s="214">
        <v>1.3486830365125164</v>
      </c>
      <c r="K13" s="214" t="s">
        <v>104</v>
      </c>
      <c r="L13" s="214">
        <v>11.910659735946432</v>
      </c>
      <c r="M13" s="214">
        <v>1.3457038049811434</v>
      </c>
      <c r="N13" s="59" t="s">
        <v>104</v>
      </c>
      <c r="O13" s="221">
        <v>-1.4647040871422878E-2</v>
      </c>
      <c r="P13" s="221">
        <v>-2.0661510000000001E-2</v>
      </c>
      <c r="Q13" s="221">
        <v>-7.6507229999999996E-2</v>
      </c>
      <c r="R13" s="173">
        <v>-2.8449550000000001E-2</v>
      </c>
      <c r="S13" s="173">
        <v>-7.6901629999999999E-3</v>
      </c>
      <c r="T13" s="173">
        <v>-2.5016489999999999E-2</v>
      </c>
      <c r="U13" s="227">
        <v>1.9251635453462871E-2</v>
      </c>
      <c r="V13" s="34">
        <v>0.11046214852651449</v>
      </c>
      <c r="W13" s="34" t="s">
        <v>105</v>
      </c>
      <c r="X13" s="34">
        <v>4.7672093839414169E-2</v>
      </c>
      <c r="Y13" s="59">
        <v>12081.454319712107</v>
      </c>
      <c r="Z13" s="234">
        <v>0.15135265934376108</v>
      </c>
      <c r="AA13" s="59" t="s">
        <v>105</v>
      </c>
    </row>
    <row r="14" spans="1:35" ht="14.65" customHeight="1" x14ac:dyDescent="0.2">
      <c r="A14" s="51" t="s">
        <v>91</v>
      </c>
      <c r="B14" s="51" t="s">
        <v>92</v>
      </c>
      <c r="C14" s="51" t="s">
        <v>93</v>
      </c>
      <c r="D14" s="210">
        <v>988.51</v>
      </c>
      <c r="E14" s="210">
        <v>3202.9850000000001</v>
      </c>
      <c r="F14" s="210">
        <v>105941.55610210846</v>
      </c>
      <c r="G14" s="215">
        <v>94.673491974922229</v>
      </c>
      <c r="H14" s="215">
        <v>0.65801146120786591</v>
      </c>
      <c r="I14" s="215">
        <v>18.630841977227693</v>
      </c>
      <c r="J14" s="215">
        <v>2.1849220439628056</v>
      </c>
      <c r="K14" s="215" t="s">
        <v>104</v>
      </c>
      <c r="L14" s="215">
        <v>16.91180430627066</v>
      </c>
      <c r="M14" s="215">
        <v>2.0602641232337788</v>
      </c>
      <c r="N14" s="58" t="s">
        <v>104</v>
      </c>
      <c r="O14" s="219">
        <v>-1.5741994583399754E-2</v>
      </c>
      <c r="P14" s="219">
        <v>-3.6554049999999998E-2</v>
      </c>
      <c r="Q14" s="219">
        <v>-9.4046709999999999E-3</v>
      </c>
      <c r="R14" s="161">
        <v>-1.969019E-2</v>
      </c>
      <c r="S14" s="161">
        <v>4.626976E-2</v>
      </c>
      <c r="T14" s="161">
        <v>-3.2821099999999999E-2</v>
      </c>
      <c r="U14" s="27">
        <v>1.3906518086569359E-2</v>
      </c>
      <c r="V14" s="212">
        <v>0.11867356300265271</v>
      </c>
      <c r="W14" s="212" t="s">
        <v>105</v>
      </c>
      <c r="X14" s="212">
        <v>3.846596296081959E-2</v>
      </c>
      <c r="Y14" s="210">
        <v>1064.4576426109743</v>
      </c>
      <c r="Z14" s="235">
        <v>7.6830424184858304E-2</v>
      </c>
      <c r="AA14" s="210" t="s">
        <v>105</v>
      </c>
    </row>
    <row r="15" spans="1:35" ht="14.65" customHeight="1" x14ac:dyDescent="0.2">
      <c r="A15" s="29" t="s">
        <v>94</v>
      </c>
      <c r="B15" s="29" t="s">
        <v>95</v>
      </c>
      <c r="C15" s="29" t="s">
        <v>93</v>
      </c>
      <c r="D15" s="59">
        <v>8764.4699999999993</v>
      </c>
      <c r="E15" s="59">
        <v>28398.9</v>
      </c>
      <c r="F15" s="59">
        <v>169845.48289332038</v>
      </c>
      <c r="G15" s="214">
        <v>269.71713754006947</v>
      </c>
      <c r="H15" s="214">
        <v>0.60061590851501279</v>
      </c>
      <c r="I15" s="214">
        <v>6.4019035012527352</v>
      </c>
      <c r="J15" s="214">
        <v>1.8074099100123246</v>
      </c>
      <c r="K15" s="214" t="s">
        <v>104</v>
      </c>
      <c r="L15" s="214">
        <v>13.021588779880291</v>
      </c>
      <c r="M15" s="214">
        <v>0.19138078951196785</v>
      </c>
      <c r="N15" s="59" t="s">
        <v>104</v>
      </c>
      <c r="O15" s="221">
        <v>-1.5950095042626122E-2</v>
      </c>
      <c r="P15" s="221">
        <v>-1.552572E-2</v>
      </c>
      <c r="Q15" s="221">
        <v>7.7045209999999998E-3</v>
      </c>
      <c r="R15" s="173">
        <v>-9.938545E-3</v>
      </c>
      <c r="S15" s="173">
        <v>8.3544880000000002E-2</v>
      </c>
      <c r="T15" s="173">
        <v>-1.6068289999999999E-2</v>
      </c>
      <c r="U15" s="34">
        <v>1.5548770179735698E-2</v>
      </c>
      <c r="V15" s="34">
        <v>9.9127421133942961E-2</v>
      </c>
      <c r="W15" s="34" t="s">
        <v>105</v>
      </c>
      <c r="X15" s="34">
        <v>3.8578787170434066E-2</v>
      </c>
      <c r="Y15" s="59" t="s">
        <v>105</v>
      </c>
      <c r="Z15" s="234" t="s">
        <v>105</v>
      </c>
      <c r="AA15" s="59" t="s">
        <v>105</v>
      </c>
    </row>
    <row r="16" spans="1:35" ht="14.65" customHeight="1" x14ac:dyDescent="0.2">
      <c r="A16" s="51" t="s">
        <v>96</v>
      </c>
      <c r="B16" s="51" t="s">
        <v>97</v>
      </c>
      <c r="C16" s="51" t="s">
        <v>98</v>
      </c>
      <c r="D16" s="210">
        <v>194.93</v>
      </c>
      <c r="E16" s="210">
        <v>516.72019999999998</v>
      </c>
      <c r="F16" s="210">
        <v>11816.823164196807</v>
      </c>
      <c r="G16" s="215">
        <v>11.142912599721793</v>
      </c>
      <c r="H16" s="215">
        <v>0.48382306716323559</v>
      </c>
      <c r="I16" s="215">
        <v>1.6884098210021283</v>
      </c>
      <c r="J16" s="215">
        <v>1.5172429741492073</v>
      </c>
      <c r="K16" s="215" t="s">
        <v>104</v>
      </c>
      <c r="L16" s="215">
        <v>8.2050092738128058</v>
      </c>
      <c r="M16" s="215">
        <v>0.92751384522924107</v>
      </c>
      <c r="N16" s="58" t="s">
        <v>104</v>
      </c>
      <c r="O16" s="219">
        <v>-2.1877665713282091E-2</v>
      </c>
      <c r="P16" s="219">
        <v>5.8447150000000003E-3</v>
      </c>
      <c r="Q16" s="219">
        <v>-7.3698750000000006E-3</v>
      </c>
      <c r="R16" s="161">
        <v>3.8763829999999997E-3</v>
      </c>
      <c r="S16" s="161">
        <v>0.25998769999999999</v>
      </c>
      <c r="T16" s="161">
        <v>-1.673287E-2</v>
      </c>
      <c r="U16" s="212">
        <v>1.6237546512563771E-2</v>
      </c>
      <c r="V16" s="212">
        <v>0.14370237857947188</v>
      </c>
      <c r="W16" s="212" t="s">
        <v>105</v>
      </c>
      <c r="X16" s="212">
        <v>5.2376684663902565E-2</v>
      </c>
      <c r="Y16" s="210" t="s">
        <v>105</v>
      </c>
      <c r="Z16" s="235" t="s">
        <v>105</v>
      </c>
      <c r="AA16" s="210" t="s">
        <v>105</v>
      </c>
    </row>
    <row r="17" spans="1:29" ht="14.65" customHeight="1" x14ac:dyDescent="0.2">
      <c r="A17" s="29" t="s">
        <v>99</v>
      </c>
      <c r="B17" s="29" t="s">
        <v>100</v>
      </c>
      <c r="C17" s="29" t="s">
        <v>98</v>
      </c>
      <c r="D17" s="59">
        <v>1935.96</v>
      </c>
      <c r="E17" s="59">
        <v>5131.777</v>
      </c>
      <c r="F17" s="59">
        <v>19826.312053138136</v>
      </c>
      <c r="G17" s="214">
        <v>1.85492597972387</v>
      </c>
      <c r="H17" s="214">
        <v>0.46193384383025887</v>
      </c>
      <c r="I17" s="214">
        <v>5.6030822634491138</v>
      </c>
      <c r="J17" s="214">
        <v>1.2760069753735959</v>
      </c>
      <c r="K17" s="214" t="s">
        <v>104</v>
      </c>
      <c r="L17" s="214">
        <v>6.2960939314639806</v>
      </c>
      <c r="M17" s="214">
        <v>0.44635527899995608</v>
      </c>
      <c r="N17" s="59" t="s">
        <v>104</v>
      </c>
      <c r="O17" s="221">
        <v>-2.9510374982618659E-3</v>
      </c>
      <c r="P17" s="221">
        <v>-1.4426729999999998E-3</v>
      </c>
      <c r="Q17" s="221">
        <v>-5.7434739999999998E-2</v>
      </c>
      <c r="R17" s="173">
        <v>-5.9769420000000004E-2</v>
      </c>
      <c r="S17" s="173">
        <v>7.9098450000000004E-3</v>
      </c>
      <c r="T17" s="173">
        <v>-6.3186300000000001E-2</v>
      </c>
      <c r="U17" s="227">
        <v>1.5886242038049621E-2</v>
      </c>
      <c r="V17" s="34">
        <v>8.3491267116982737E-2</v>
      </c>
      <c r="W17" s="34" t="s">
        <v>105</v>
      </c>
      <c r="X17" s="34">
        <v>0.11570367086883034</v>
      </c>
      <c r="Y17" s="59">
        <v>1934.0947109340634</v>
      </c>
      <c r="Z17" s="234">
        <v>-9.6349566413389542E-4</v>
      </c>
      <c r="AA17" s="59" t="s">
        <v>105</v>
      </c>
    </row>
    <row r="18" spans="1:29" ht="14.65" customHeight="1" x14ac:dyDescent="0.2">
      <c r="A18" s="71" t="s">
        <v>101</v>
      </c>
      <c r="B18" s="71" t="s">
        <v>102</v>
      </c>
      <c r="C18" s="71" t="s">
        <v>103</v>
      </c>
      <c r="D18" s="72">
        <v>742.84</v>
      </c>
      <c r="E18" s="72">
        <v>742.84280000000001</v>
      </c>
      <c r="F18" s="72">
        <v>3147524.8991667023</v>
      </c>
      <c r="G18" s="70"/>
      <c r="H18" s="32"/>
      <c r="I18" s="33"/>
      <c r="J18" s="31"/>
      <c r="K18" s="31"/>
      <c r="L18" s="33"/>
      <c r="M18" s="31"/>
      <c r="N18" s="216"/>
      <c r="O18" s="220">
        <v>-1.5826510000000016E-2</v>
      </c>
      <c r="P18" s="220">
        <v>-5.4630799999999979E-2</v>
      </c>
      <c r="Q18" s="220">
        <v>-6.5465520000000055E-2</v>
      </c>
      <c r="R18" s="222">
        <v>-1.5822770000000208E-3</v>
      </c>
      <c r="S18" s="222">
        <v>1.6673689999999963E-2</v>
      </c>
      <c r="T18" s="222">
        <v>1.1165679999999956E-2</v>
      </c>
      <c r="U18" s="217"/>
      <c r="V18" s="35"/>
      <c r="W18" s="35"/>
      <c r="X18" s="36"/>
      <c r="Y18" s="59"/>
      <c r="Z18" s="32"/>
      <c r="AA18" s="32"/>
    </row>
    <row r="19" spans="1:29" s="49" customFormat="1" ht="18"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2">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2">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4" t="s">
        <v>40</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8" customFormat="1" ht="14.65" customHeight="1" x14ac:dyDescent="0.2">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2">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2">
      <c r="A56" s="81" t="str">
        <f>MAIN!$B$41</f>
        <v>Pricing date, unless otherwise indicated:</v>
      </c>
      <c r="B56" s="85"/>
      <c r="C56" s="85">
        <f>Pricing_date</f>
        <v>46164</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2">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2" customFormat="1" ht="63" customHeight="1" x14ac:dyDescent="0.4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4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35">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81" t="str">
        <f>MAIN!$B$41</f>
        <v>Pricing date, unless otherwise indicated:</v>
      </c>
      <c r="B57" s="85"/>
      <c r="C57" s="82"/>
      <c r="D57" s="82"/>
      <c r="E57" s="263">
        <f>Pricing_date</f>
        <v>46164</v>
      </c>
      <c r="F57" s="263"/>
      <c r="G57" s="10"/>
      <c r="H57" s="10"/>
      <c r="I57" s="10"/>
      <c r="J57" s="10"/>
      <c r="K57" s="10"/>
      <c r="L57" s="10"/>
      <c r="M57" s="10"/>
      <c r="N57" s="10"/>
      <c r="O57" s="10"/>
      <c r="P57" s="10"/>
      <c r="Q57" s="10"/>
      <c r="R57" s="10"/>
      <c r="S57" s="10"/>
      <c r="T57" s="10"/>
      <c r="U57" s="10"/>
      <c r="V57" s="10"/>
      <c r="W57" s="10"/>
      <c r="X57" s="10"/>
    </row>
    <row r="58" spans="1:24" x14ac:dyDescent="0.2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2" customFormat="1" ht="63" customHeight="1" x14ac:dyDescent="0.45">
      <c r="A1" s="87"/>
      <c r="B1" s="97"/>
      <c r="C1" s="86"/>
      <c r="D1" s="86"/>
      <c r="E1" s="86"/>
      <c r="F1" s="86"/>
      <c r="G1" s="86"/>
      <c r="H1" s="76"/>
      <c r="I1" s="86"/>
      <c r="J1" s="86"/>
      <c r="L1" s="86"/>
      <c r="M1" s="86"/>
      <c r="N1" s="86"/>
      <c r="R1" s="86"/>
      <c r="S1" s="86"/>
      <c r="T1" s="86"/>
      <c r="U1" s="76"/>
      <c r="V1" s="76"/>
    </row>
    <row r="2" spans="1:22" s="52" customFormat="1" ht="9" customHeight="1" x14ac:dyDescent="0.4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2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2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x14ac:dyDescent="0.2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2.75" x14ac:dyDescent="0.2">
      <c r="A6" s="38" t="s">
        <v>233</v>
      </c>
      <c r="B6" s="38" t="s">
        <v>234</v>
      </c>
      <c r="C6" s="38" t="s">
        <v>235</v>
      </c>
      <c r="D6" s="24" t="s">
        <v>236</v>
      </c>
      <c r="E6" s="58">
        <v>1112.55</v>
      </c>
      <c r="F6" s="25">
        <v>1112.546</v>
      </c>
      <c r="G6" s="58">
        <v>127910.84539232972</v>
      </c>
      <c r="H6" s="244">
        <v>101521.96898487514</v>
      </c>
      <c r="I6" s="26">
        <v>23.45839792530526</v>
      </c>
      <c r="J6" s="26">
        <v>18.873099528426895</v>
      </c>
      <c r="K6" s="26">
        <v>16.519341723384958</v>
      </c>
      <c r="L6" s="58">
        <v>110982.66099999999</v>
      </c>
      <c r="M6" s="28">
        <v>1.1525299919807268</v>
      </c>
      <c r="N6" s="245">
        <v>0.91475522455597957</v>
      </c>
      <c r="O6" s="37">
        <v>1.2894629999999907E-2</v>
      </c>
      <c r="P6" s="37">
        <v>3.7629469999999943E-2</v>
      </c>
      <c r="Q6" s="37">
        <v>4.8177640000000022E-2</v>
      </c>
      <c r="R6" s="37">
        <v>0.12258210000000003</v>
      </c>
      <c r="S6" s="37">
        <v>0.28151379999999993</v>
      </c>
      <c r="T6" s="246">
        <v>9.6515219999999902E-2</v>
      </c>
      <c r="U6" s="37">
        <v>3.9131389945865243E-2</v>
      </c>
    </row>
    <row r="7" spans="1:22" s="38" customFormat="1" ht="12.75" x14ac:dyDescent="0.2">
      <c r="A7" s="38" t="s">
        <v>237</v>
      </c>
      <c r="B7" s="38" t="s">
        <v>238</v>
      </c>
      <c r="C7" s="38" t="s">
        <v>239</v>
      </c>
      <c r="D7" s="24" t="s">
        <v>236</v>
      </c>
      <c r="E7" s="58">
        <v>1686.05</v>
      </c>
      <c r="F7" s="25">
        <v>1686.047</v>
      </c>
      <c r="G7" s="58">
        <v>29590.952605699444</v>
      </c>
      <c r="H7" s="244">
        <v>12245.12943396847</v>
      </c>
      <c r="I7" s="26">
        <v>18.20506864730174</v>
      </c>
      <c r="J7" s="26">
        <v>12.509052766293337</v>
      </c>
      <c r="K7" s="26">
        <v>10.442489766710802</v>
      </c>
      <c r="L7" s="58">
        <v>38547.094999999994</v>
      </c>
      <c r="M7" s="28">
        <v>0.76765713747558539</v>
      </c>
      <c r="N7" s="245">
        <v>0.31766672518301242</v>
      </c>
      <c r="O7" s="37">
        <v>1.1149309999999968E-2</v>
      </c>
      <c r="P7" s="37">
        <v>4.7234009999999937E-2</v>
      </c>
      <c r="Q7" s="37">
        <v>4.4263399999999953E-2</v>
      </c>
      <c r="R7" s="37">
        <v>0.24538109999999991</v>
      </c>
      <c r="S7" s="37">
        <v>0.43985959999999991</v>
      </c>
      <c r="T7" s="246">
        <v>0.20057159999999996</v>
      </c>
      <c r="U7" s="37">
        <v>3.2798465478477049E-2</v>
      </c>
    </row>
    <row r="8" spans="1:22" s="38" customFormat="1" ht="12.75" x14ac:dyDescent="0.2">
      <c r="A8" s="38" t="s">
        <v>240</v>
      </c>
      <c r="B8" s="38" t="s">
        <v>241</v>
      </c>
      <c r="C8" s="38" t="s">
        <v>242</v>
      </c>
      <c r="D8" s="24" t="s">
        <v>236</v>
      </c>
      <c r="E8" s="58">
        <v>4801.1099999999997</v>
      </c>
      <c r="F8" s="25">
        <v>4801.107</v>
      </c>
      <c r="G8" s="58">
        <v>98320.291235764715</v>
      </c>
      <c r="H8" s="244">
        <v>89277.667728542874</v>
      </c>
      <c r="I8" s="26">
        <v>24.409469440229646</v>
      </c>
      <c r="J8" s="26">
        <v>20.264812604339745</v>
      </c>
      <c r="K8" s="26">
        <v>17.924786901702454</v>
      </c>
      <c r="L8" s="58">
        <v>72435.565999999992</v>
      </c>
      <c r="M8" s="28">
        <v>1.3573482843464595</v>
      </c>
      <c r="N8" s="245">
        <v>1.2325114948165503</v>
      </c>
      <c r="O8" s="37">
        <v>1.3132149999999898E-2</v>
      </c>
      <c r="P8" s="37">
        <v>3.6322689999999991E-2</v>
      </c>
      <c r="Q8" s="37">
        <v>4.8716240000000077E-2</v>
      </c>
      <c r="R8" s="37">
        <v>0.10765979999999997</v>
      </c>
      <c r="S8" s="37">
        <v>0.26252889999999995</v>
      </c>
      <c r="T8" s="246">
        <v>8.3678389999999991E-2</v>
      </c>
      <c r="U8" s="37">
        <v>0.04</v>
      </c>
    </row>
    <row r="9" spans="1:22" s="38" customFormat="1" ht="12.75" x14ac:dyDescent="0.2">
      <c r="A9" s="38" t="s">
        <v>193</v>
      </c>
      <c r="B9" s="38" t="s">
        <v>243</v>
      </c>
      <c r="C9" s="38" t="s">
        <v>244</v>
      </c>
      <c r="D9" s="24" t="s">
        <v>236</v>
      </c>
      <c r="E9" s="58">
        <v>263.10000000000002</v>
      </c>
      <c r="F9" s="25">
        <v>263.0992</v>
      </c>
      <c r="G9" s="58">
        <v>4074.1207829654486</v>
      </c>
      <c r="H9" s="244">
        <v>1243.7224457997881</v>
      </c>
      <c r="I9" s="26">
        <v>12.773132293814959</v>
      </c>
      <c r="J9" s="26">
        <v>10.274727401538646</v>
      </c>
      <c r="K9" s="26">
        <v>9.4531007635377247</v>
      </c>
      <c r="L9" s="58">
        <v>6871.41</v>
      </c>
      <c r="M9" s="28">
        <v>0.59290899290908983</v>
      </c>
      <c r="N9" s="245">
        <v>0.18099959772445368</v>
      </c>
      <c r="O9" s="37">
        <v>-1.6621869999999817E-3</v>
      </c>
      <c r="P9" s="37">
        <v>-2.4510689999999946E-2</v>
      </c>
      <c r="Q9" s="37">
        <v>-8.8139140000000005E-2</v>
      </c>
      <c r="R9" s="37">
        <v>6.5955779999999908E-2</v>
      </c>
      <c r="S9" s="37">
        <v>0.17628299999999997</v>
      </c>
      <c r="T9" s="246">
        <v>1.5004129999999893E-2</v>
      </c>
      <c r="U9" s="37">
        <v>8.2520711345300493E-2</v>
      </c>
    </row>
    <row r="10" spans="1:22" s="38" customFormat="1" ht="12.75" x14ac:dyDescent="0.2">
      <c r="A10" s="69" t="s">
        <v>103</v>
      </c>
      <c r="B10" s="69" t="s">
        <v>101</v>
      </c>
      <c r="C10" s="69" t="s">
        <v>102</v>
      </c>
      <c r="D10" s="30" t="s">
        <v>236</v>
      </c>
      <c r="E10" s="59">
        <v>740.74</v>
      </c>
      <c r="F10" s="247">
        <v>740.74059999999997</v>
      </c>
      <c r="G10" s="59">
        <v>3152.7435880230028</v>
      </c>
      <c r="H10" s="248">
        <v>673.26172449140506</v>
      </c>
      <c r="I10" s="31">
        <v>12.812997918433494</v>
      </c>
      <c r="J10" s="31">
        <v>12.268879801207746</v>
      </c>
      <c r="K10" s="31">
        <v>11.794323713968275</v>
      </c>
      <c r="L10" s="59">
        <v>2325.7670000000007</v>
      </c>
      <c r="M10" s="32">
        <v>1.3555715546841114</v>
      </c>
      <c r="N10" s="249">
        <v>0.28947943817734317</v>
      </c>
      <c r="O10" s="35">
        <v>-2.1351469999999484E-3</v>
      </c>
      <c r="P10" s="35">
        <v>-2.4044309999999958E-2</v>
      </c>
      <c r="Q10" s="35">
        <v>-6.2674050000000037E-2</v>
      </c>
      <c r="R10" s="35">
        <v>1.303397999999989E-2</v>
      </c>
      <c r="S10" s="35">
        <v>2.5516199999999989E-2</v>
      </c>
      <c r="T10" s="36">
        <v>8.3041839999999922E-3</v>
      </c>
      <c r="U10" s="35">
        <v>5.6431453326654661E-2</v>
      </c>
    </row>
    <row r="11" spans="1:22" s="73" customFormat="1" x14ac:dyDescent="0.25">
      <c r="A11" s="61" t="s">
        <v>245</v>
      </c>
      <c r="B11" s="61"/>
      <c r="C11" s="61"/>
      <c r="D11" s="60"/>
      <c r="E11" s="64"/>
      <c r="F11" s="60"/>
      <c r="G11" s="64"/>
      <c r="H11" s="65"/>
      <c r="I11" s="60"/>
      <c r="J11" s="66"/>
      <c r="K11" s="66"/>
      <c r="L11" s="68"/>
      <c r="M11" s="66"/>
      <c r="N11" s="67"/>
      <c r="O11" s="66"/>
      <c r="P11" s="66"/>
      <c r="Q11" s="66"/>
      <c r="R11" s="66"/>
      <c r="S11" s="66"/>
      <c r="T11" s="67"/>
      <c r="U11" s="66"/>
    </row>
    <row r="12" spans="1:22" s="38" customFormat="1" ht="12.75" x14ac:dyDescent="0.2">
      <c r="A12" s="38" t="s">
        <v>246</v>
      </c>
      <c r="B12" s="38" t="s">
        <v>247</v>
      </c>
      <c r="C12" s="38" t="s">
        <v>248</v>
      </c>
      <c r="D12" s="24" t="s">
        <v>249</v>
      </c>
      <c r="E12" s="58">
        <v>176209.61</v>
      </c>
      <c r="F12" s="25">
        <v>35092.43</v>
      </c>
      <c r="G12" s="58">
        <v>821.67753369179832</v>
      </c>
      <c r="H12" s="244">
        <v>48.799979161721389</v>
      </c>
      <c r="I12" s="26">
        <v>11.822864740218453</v>
      </c>
      <c r="J12" s="26">
        <v>8.7014035547261521</v>
      </c>
      <c r="K12" s="26">
        <v>8.0557531956283892</v>
      </c>
      <c r="L12" s="58">
        <v>2185.8220000000001</v>
      </c>
      <c r="M12" s="28">
        <v>0.37591237241266595</v>
      </c>
      <c r="N12" s="245">
        <v>2.2325687618534987E-2</v>
      </c>
      <c r="O12" s="37">
        <v>-6.0593230000000053E-3</v>
      </c>
      <c r="P12" s="37">
        <v>-8.9721246672110011E-2</v>
      </c>
      <c r="Q12" s="37">
        <v>-5.5087461425600059E-2</v>
      </c>
      <c r="R12" s="37">
        <v>0.20943213594750021</v>
      </c>
      <c r="S12" s="37">
        <v>0.44891123653799991</v>
      </c>
      <c r="T12" s="246">
        <v>0.18876384874799013</v>
      </c>
      <c r="U12" s="37">
        <v>0.14238600000000001</v>
      </c>
    </row>
    <row r="13" spans="1:22" s="38" customFormat="1" ht="12.75" x14ac:dyDescent="0.2">
      <c r="A13" s="38" t="s">
        <v>250</v>
      </c>
      <c r="B13" s="38" t="s">
        <v>251</v>
      </c>
      <c r="C13" s="38" t="s">
        <v>252</v>
      </c>
      <c r="D13" s="24" t="s">
        <v>253</v>
      </c>
      <c r="E13" s="58">
        <v>10563.88</v>
      </c>
      <c r="F13" s="25">
        <v>11.714090000000001</v>
      </c>
      <c r="G13" s="58">
        <v>175.17067336281735</v>
      </c>
      <c r="H13" s="244">
        <v>79.06432762056572</v>
      </c>
      <c r="I13" s="26">
        <v>4.3392696442576204</v>
      </c>
      <c r="J13" s="26">
        <v>12.941782392879416</v>
      </c>
      <c r="K13" s="26">
        <v>11.505118077431955</v>
      </c>
      <c r="L13" s="58">
        <v>330.267</v>
      </c>
      <c r="M13" s="28">
        <v>0.53039108770424337</v>
      </c>
      <c r="N13" s="245">
        <v>0.23939517911437025</v>
      </c>
      <c r="O13" s="37">
        <v>1.3676730000000026E-2</v>
      </c>
      <c r="P13" s="37">
        <v>-6.6548455649599991E-2</v>
      </c>
      <c r="Q13" s="37">
        <v>-8.7490868319059945E-2</v>
      </c>
      <c r="R13" s="37">
        <v>0.10813409058416013</v>
      </c>
      <c r="S13" s="37">
        <v>0.31604958033640007</v>
      </c>
      <c r="T13" s="246">
        <v>7.7905152079378315E-3</v>
      </c>
      <c r="U13" s="37">
        <v>5.6204000000000004E-2</v>
      </c>
    </row>
    <row r="14" spans="1:22" s="38" customFormat="1" ht="12.75" x14ac:dyDescent="0.2">
      <c r="A14" s="38" t="s">
        <v>254</v>
      </c>
      <c r="B14" s="38" t="s">
        <v>255</v>
      </c>
      <c r="C14" s="38" t="s">
        <v>256</v>
      </c>
      <c r="D14" s="24" t="s">
        <v>257</v>
      </c>
      <c r="E14" s="58">
        <v>4112.8990000000003</v>
      </c>
      <c r="F14" s="25">
        <v>605.24749999999995</v>
      </c>
      <c r="G14" s="58">
        <v>9646.6236643292723</v>
      </c>
      <c r="H14" s="244">
        <v>9646.0221786740094</v>
      </c>
      <c r="I14" s="26">
        <v>19.361847453814367</v>
      </c>
      <c r="J14" s="26">
        <v>14.455140234068503</v>
      </c>
      <c r="K14" s="26">
        <v>12.96192190638992</v>
      </c>
      <c r="L14" s="58">
        <v>18743.803</v>
      </c>
      <c r="M14" s="28">
        <v>0.51465669289894223</v>
      </c>
      <c r="N14" s="245">
        <v>0.51462460305808855</v>
      </c>
      <c r="O14" s="37">
        <v>-5.7456968576460321E-3</v>
      </c>
      <c r="P14" s="37">
        <v>1.2923994071414979E-2</v>
      </c>
      <c r="Q14" s="37">
        <v>7.5686557354488482E-3</v>
      </c>
      <c r="R14" s="37">
        <v>0.11073331427576005</v>
      </c>
      <c r="S14" s="37">
        <v>0.30230271944960019</v>
      </c>
      <c r="T14" s="246">
        <v>6.5528312736290228E-2</v>
      </c>
      <c r="U14" s="37">
        <v>1.7489980000000002E-2</v>
      </c>
    </row>
    <row r="15" spans="1:22" s="38" customFormat="1" ht="12.75" x14ac:dyDescent="0.2">
      <c r="A15" s="38" t="s">
        <v>258</v>
      </c>
      <c r="B15" s="38" t="s">
        <v>259</v>
      </c>
      <c r="C15" s="5" t="s">
        <v>260</v>
      </c>
      <c r="D15" s="24" t="s">
        <v>261</v>
      </c>
      <c r="E15" s="58">
        <v>2083.39</v>
      </c>
      <c r="F15" s="25">
        <v>0.56602019999999997</v>
      </c>
      <c r="G15" s="58">
        <v>87.702790360919067</v>
      </c>
      <c r="H15" s="244">
        <v>32.931982304582675</v>
      </c>
      <c r="I15" s="26">
        <v>10.980369570180455</v>
      </c>
      <c r="J15" s="26">
        <v>8.7226181535246443</v>
      </c>
      <c r="K15" s="26">
        <v>8.2148534280874994</v>
      </c>
      <c r="L15" s="58">
        <v>418.81799999999998</v>
      </c>
      <c r="M15" s="28">
        <v>0.2094054944174297</v>
      </c>
      <c r="N15" s="245">
        <v>7.8630771133482033E-2</v>
      </c>
      <c r="O15" s="185">
        <v>-7.6360979999999801E-3</v>
      </c>
      <c r="P15" s="185">
        <v>-9.2063137282610064E-2</v>
      </c>
      <c r="Q15" s="185">
        <v>-0.11932984150040005</v>
      </c>
      <c r="R15" s="185">
        <v>6.3900587538759934E-2</v>
      </c>
      <c r="S15" s="185">
        <v>0.43647303204209975</v>
      </c>
      <c r="T15" s="161">
        <v>3.9906740960349962E-2</v>
      </c>
      <c r="U15" s="185">
        <v>0.13685</v>
      </c>
    </row>
    <row r="16" spans="1:22" s="38" customFormat="1" ht="12.75" x14ac:dyDescent="0.2">
      <c r="A16" s="38" t="s">
        <v>262</v>
      </c>
      <c r="B16" s="38" t="s">
        <v>263</v>
      </c>
      <c r="C16" s="38" t="s">
        <v>264</v>
      </c>
      <c r="D16" s="24" t="s">
        <v>265</v>
      </c>
      <c r="E16" s="58">
        <v>2560.64</v>
      </c>
      <c r="F16" s="25">
        <v>122.44840000000001</v>
      </c>
      <c r="G16" s="58">
        <v>132.14380243508842</v>
      </c>
      <c r="H16" s="244">
        <v>20.807237990948916</v>
      </c>
      <c r="I16" s="26">
        <v>13.426105118335444</v>
      </c>
      <c r="J16" s="26">
        <v>12.562539979183267</v>
      </c>
      <c r="K16" s="26">
        <v>11.782539751899277</v>
      </c>
      <c r="L16" s="58">
        <v>347.03399999999999</v>
      </c>
      <c r="M16" s="28">
        <v>0.38078056454148129</v>
      </c>
      <c r="N16" s="245">
        <v>5.9957347092644865E-2</v>
      </c>
      <c r="O16" s="185">
        <v>9.0087647568963813E-3</v>
      </c>
      <c r="P16" s="185">
        <v>-2.1565930905799946E-2</v>
      </c>
      <c r="Q16" s="185">
        <v>-6.22067375034E-2</v>
      </c>
      <c r="R16" s="185">
        <v>3.4544459550319928E-2</v>
      </c>
      <c r="S16" s="185">
        <v>0.2451387578623998</v>
      </c>
      <c r="T16" s="161">
        <v>-6.2458607155679968E-2</v>
      </c>
      <c r="U16" s="185">
        <v>4.9498779999999999E-2</v>
      </c>
    </row>
    <row r="17" spans="1:21" s="38" customFormat="1" ht="12.75" x14ac:dyDescent="0.2">
      <c r="A17" s="38" t="s">
        <v>266</v>
      </c>
      <c r="B17" s="38" t="s">
        <v>267</v>
      </c>
      <c r="C17" s="38" t="s">
        <v>268</v>
      </c>
      <c r="D17" s="24" t="s">
        <v>269</v>
      </c>
      <c r="E17" s="58">
        <v>52090.96</v>
      </c>
      <c r="F17" s="25">
        <v>984.33410000000003</v>
      </c>
      <c r="G17" s="58">
        <v>37.814527027531682</v>
      </c>
      <c r="H17" s="244">
        <v>17.395627640814144</v>
      </c>
      <c r="I17" s="26">
        <v>9.9360857909356568</v>
      </c>
      <c r="J17" s="26">
        <v>7.9063651312059102</v>
      </c>
      <c r="K17" s="26">
        <v>6.8824055947620941</v>
      </c>
      <c r="L17" s="58">
        <v>389.06</v>
      </c>
      <c r="M17" s="28">
        <v>9.719458959423144E-2</v>
      </c>
      <c r="N17" s="245">
        <v>4.4711940679623051E-2</v>
      </c>
      <c r="O17" s="185">
        <v>-1.654604000000004E-2</v>
      </c>
      <c r="P17" s="185">
        <v>-2.6871525168315924E-2</v>
      </c>
      <c r="Q17" s="185">
        <v>-6.7483694187999932E-2</v>
      </c>
      <c r="R17" s="185">
        <v>0.17568491733650005</v>
      </c>
      <c r="S17" s="185">
        <v>0.53462569789760028</v>
      </c>
      <c r="T17" s="161">
        <v>0.12241168519900003</v>
      </c>
      <c r="U17" s="185">
        <v>0.20812462000000001</v>
      </c>
    </row>
    <row r="18" spans="1:21" s="38" customFormat="1" ht="12.75" x14ac:dyDescent="0.2">
      <c r="A18" s="38" t="s">
        <v>270</v>
      </c>
      <c r="B18" s="38" t="s">
        <v>271</v>
      </c>
      <c r="C18" s="38" t="s">
        <v>272</v>
      </c>
      <c r="D18" s="24" t="s">
        <v>273</v>
      </c>
      <c r="E18" s="58">
        <v>2271.7199999999998</v>
      </c>
      <c r="F18" s="25">
        <v>2637.7510000000002</v>
      </c>
      <c r="G18" s="58">
        <v>176.90980714547925</v>
      </c>
      <c r="H18" s="244">
        <v>82.405126628141872</v>
      </c>
      <c r="I18" s="26">
        <v>13.214475493222057</v>
      </c>
      <c r="J18" s="26">
        <v>10.519407865865475</v>
      </c>
      <c r="K18" s="26">
        <v>9.7688560688683896</v>
      </c>
      <c r="L18" s="58">
        <v>256.238</v>
      </c>
      <c r="M18" s="28">
        <v>0.69041206669377397</v>
      </c>
      <c r="N18" s="245">
        <v>0.32159604207081649</v>
      </c>
      <c r="O18" s="185">
        <v>9.1688838701076136E-3</v>
      </c>
      <c r="P18" s="185">
        <v>1.4371127845160148E-2</v>
      </c>
      <c r="Q18" s="185">
        <v>-2.0620731112364954E-2</v>
      </c>
      <c r="R18" s="185">
        <v>9.6151702085840007E-2</v>
      </c>
      <c r="S18" s="185">
        <v>0.29640575968639982</v>
      </c>
      <c r="T18" s="161">
        <v>5.8166412451539973E-2</v>
      </c>
      <c r="U18" s="185">
        <v>3.7095610000000001E-2</v>
      </c>
    </row>
    <row r="19" spans="1:21" s="38" customFormat="1" ht="12.75" x14ac:dyDescent="0.2">
      <c r="A19" s="38" t="s">
        <v>274</v>
      </c>
      <c r="B19" s="38" t="s">
        <v>275</v>
      </c>
      <c r="C19" s="38" t="s">
        <v>276</v>
      </c>
      <c r="D19" s="24" t="s">
        <v>277</v>
      </c>
      <c r="E19" s="58">
        <v>129728.5</v>
      </c>
      <c r="F19" s="25">
        <v>420.22770000000003</v>
      </c>
      <c r="G19" s="58">
        <v>69.519013303488379</v>
      </c>
      <c r="H19" s="244">
        <v>27.340880738098939</v>
      </c>
      <c r="I19" s="26">
        <v>10.572041818171229</v>
      </c>
      <c r="J19" s="26">
        <v>9.1587234409500695</v>
      </c>
      <c r="K19" s="26">
        <v>8.283081368741124</v>
      </c>
      <c r="L19" s="58">
        <v>222.72300000000001</v>
      </c>
      <c r="M19" s="28">
        <v>0.31213217002055638</v>
      </c>
      <c r="N19" s="245">
        <v>0.12275732967901357</v>
      </c>
      <c r="O19" s="185">
        <v>-8.2813165212045625E-3</v>
      </c>
      <c r="P19" s="185">
        <v>-2.3429681887039977E-2</v>
      </c>
      <c r="Q19" s="185">
        <v>6.5657825130740033E-2</v>
      </c>
      <c r="R19" s="185">
        <v>0.26848123091450016</v>
      </c>
      <c r="S19" s="185">
        <v>0.56146091602670012</v>
      </c>
      <c r="T19" s="161">
        <v>0.23683948905200003</v>
      </c>
      <c r="U19" s="185">
        <v>5.5827879999999996E-2</v>
      </c>
    </row>
    <row r="20" spans="1:21" s="38" customFormat="1" ht="12.75" x14ac:dyDescent="0.2">
      <c r="A20" s="38" t="s">
        <v>278</v>
      </c>
      <c r="B20" s="38" t="s">
        <v>279</v>
      </c>
      <c r="C20" s="38" t="s">
        <v>280</v>
      </c>
      <c r="D20" s="24" t="s">
        <v>281</v>
      </c>
      <c r="E20" s="58">
        <v>75415.350000000006</v>
      </c>
      <c r="F20" s="25">
        <v>788.63</v>
      </c>
      <c r="G20" s="58">
        <v>1584.5802514626132</v>
      </c>
      <c r="H20" s="244">
        <v>679.62632230933161</v>
      </c>
      <c r="I20" s="26">
        <v>21.223655906093523</v>
      </c>
      <c r="J20" s="26">
        <v>19.046710439798908</v>
      </c>
      <c r="K20" s="26">
        <v>16.467223609859925</v>
      </c>
      <c r="L20" s="58">
        <v>3909.8919999999998</v>
      </c>
      <c r="M20" s="28">
        <v>0.40527468571065728</v>
      </c>
      <c r="N20" s="245">
        <v>0.17382227496548028</v>
      </c>
      <c r="O20" s="185">
        <v>5.620633082518145E-3</v>
      </c>
      <c r="P20" s="185">
        <v>-3.5882542269169981E-2</v>
      </c>
      <c r="Q20" s="185">
        <v>-0.12957379462815999</v>
      </c>
      <c r="R20" s="185">
        <v>-0.16867841374009995</v>
      </c>
      <c r="S20" s="185">
        <v>-0.17069400440932003</v>
      </c>
      <c r="T20" s="161">
        <v>-0.16895296525810011</v>
      </c>
      <c r="U20" s="185">
        <v>7.0924170000000009E-2</v>
      </c>
    </row>
    <row r="21" spans="1:21" s="38" customFormat="1" ht="12.75" x14ac:dyDescent="0.2">
      <c r="A21" s="38" t="s">
        <v>282</v>
      </c>
      <c r="B21" s="38" t="s">
        <v>283</v>
      </c>
      <c r="C21" s="38" t="s">
        <v>284</v>
      </c>
      <c r="D21" s="24" t="s">
        <v>285</v>
      </c>
      <c r="E21" s="58">
        <v>6162.0450000000001</v>
      </c>
      <c r="F21" s="25">
        <v>0.34825620000000002</v>
      </c>
      <c r="G21" s="58">
        <v>591.89972554265603</v>
      </c>
      <c r="H21" s="244">
        <v>154.58544680094883</v>
      </c>
      <c r="I21" s="26">
        <v>14.527426084524627</v>
      </c>
      <c r="J21" s="26">
        <v>9.948589041161636</v>
      </c>
      <c r="K21" s="26">
        <v>8.6875618569733675</v>
      </c>
      <c r="L21" s="58">
        <v>1396.3</v>
      </c>
      <c r="M21" s="28">
        <v>0.42390584082407506</v>
      </c>
      <c r="N21" s="245">
        <v>0.11071076903312242</v>
      </c>
      <c r="O21" s="185">
        <v>-9.555379588909596E-2</v>
      </c>
      <c r="P21" s="185">
        <v>-0.16175851376979999</v>
      </c>
      <c r="Q21" s="185">
        <v>-0.29782528617489989</v>
      </c>
      <c r="R21" s="185">
        <v>-0.31831831256319998</v>
      </c>
      <c r="S21" s="185">
        <v>-0.21235399247800002</v>
      </c>
      <c r="T21" s="161">
        <v>-0.32837789322339994</v>
      </c>
      <c r="U21" s="185">
        <v>6.7160259999999999E-2</v>
      </c>
    </row>
    <row r="22" spans="1:21" s="38" customFormat="1" ht="12.75" x14ac:dyDescent="0.2">
      <c r="A22" s="38" t="s">
        <v>286</v>
      </c>
      <c r="B22" s="38" t="s">
        <v>287</v>
      </c>
      <c r="C22" s="38" t="s">
        <v>288</v>
      </c>
      <c r="D22" s="24" t="s">
        <v>289</v>
      </c>
      <c r="E22" s="58">
        <v>7847.71</v>
      </c>
      <c r="F22" s="25">
        <v>5.1732459999999998</v>
      </c>
      <c r="G22" s="58">
        <v>4109.1808292104697</v>
      </c>
      <c r="H22" s="244">
        <v>4109.8526713788533</v>
      </c>
      <c r="I22" s="26">
        <v>21.371724110853812</v>
      </c>
      <c r="J22" s="26">
        <v>8.9802021586158176</v>
      </c>
      <c r="K22" s="26">
        <v>6.9685347733272094</v>
      </c>
      <c r="L22" s="58">
        <v>1875.3879999999999</v>
      </c>
      <c r="M22" s="28">
        <v>2.1911096952793074</v>
      </c>
      <c r="N22" s="245">
        <v>2.1914679369702981</v>
      </c>
      <c r="O22" s="185">
        <v>3.3874910928140878E-2</v>
      </c>
      <c r="P22" s="185">
        <v>0.18057943472839999</v>
      </c>
      <c r="Q22" s="185">
        <v>0.18306842368080001</v>
      </c>
      <c r="R22" s="185">
        <v>0.92758440888639981</v>
      </c>
      <c r="S22" s="185">
        <v>1.7045483861270001</v>
      </c>
      <c r="T22" s="161">
        <v>0.76674918776680001</v>
      </c>
      <c r="U22" s="185">
        <v>4.1688720000000005E-2</v>
      </c>
    </row>
    <row r="23" spans="1:21" s="38" customFormat="1" ht="12.75" x14ac:dyDescent="0.2">
      <c r="A23" s="38" t="s">
        <v>290</v>
      </c>
      <c r="B23" s="38" t="s">
        <v>291</v>
      </c>
      <c r="C23" s="38" t="s">
        <v>292</v>
      </c>
      <c r="D23" s="24" t="s">
        <v>293</v>
      </c>
      <c r="E23" s="58">
        <v>9188.08</v>
      </c>
      <c r="F23" s="25">
        <v>29943.23</v>
      </c>
      <c r="G23" s="58">
        <v>141.8088662629134</v>
      </c>
      <c r="H23" s="244">
        <v>141.80885398201738</v>
      </c>
      <c r="I23" s="26">
        <v>8.5236077632092684</v>
      </c>
      <c r="J23" s="26">
        <v>13.991009928940601</v>
      </c>
      <c r="K23" s="26">
        <v>12.490442180867108</v>
      </c>
      <c r="L23" s="58">
        <v>160.227</v>
      </c>
      <c r="M23" s="28">
        <v>0.88504974981066487</v>
      </c>
      <c r="N23" s="245">
        <v>0.88504967316380745</v>
      </c>
      <c r="O23" s="185">
        <v>-7.9741929019093716E-3</v>
      </c>
      <c r="P23" s="185">
        <v>-1.880281E-2</v>
      </c>
      <c r="Q23" s="185">
        <v>1.6301349999999999E-2</v>
      </c>
      <c r="R23" s="185">
        <v>-1.2316570000000001E-2</v>
      </c>
      <c r="S23" s="185">
        <v>8.1853800000000004E-2</v>
      </c>
      <c r="T23" s="161">
        <v>-2.1953140000000003E-2</v>
      </c>
      <c r="U23" s="185">
        <v>5.8000000000000003E-2</v>
      </c>
    </row>
    <row r="24" spans="1:21" s="38" customFormat="1" ht="12.75" x14ac:dyDescent="0.2">
      <c r="A24" s="38" t="s">
        <v>294</v>
      </c>
      <c r="B24" s="38" t="s">
        <v>295</v>
      </c>
      <c r="C24" s="38" t="s">
        <v>296</v>
      </c>
      <c r="D24" s="24" t="s">
        <v>297</v>
      </c>
      <c r="E24" s="58">
        <v>1712.67</v>
      </c>
      <c r="F24" s="25">
        <v>431.5335</v>
      </c>
      <c r="G24" s="58">
        <v>308.52298852936224</v>
      </c>
      <c r="H24" s="244">
        <v>137.30917568432662</v>
      </c>
      <c r="I24" s="26">
        <v>16.074169629641915</v>
      </c>
      <c r="J24" s="26">
        <v>14.857538035434606</v>
      </c>
      <c r="K24" s="26">
        <v>14.033314209781425</v>
      </c>
      <c r="L24" s="58">
        <v>422.22699999999998</v>
      </c>
      <c r="M24" s="28">
        <v>0.73070407276029781</v>
      </c>
      <c r="N24" s="245">
        <v>0.32520226248990858</v>
      </c>
      <c r="O24" s="185">
        <v>-1.8881439514462861E-2</v>
      </c>
      <c r="P24" s="185">
        <v>-8.4216272051439445E-3</v>
      </c>
      <c r="Q24" s="185">
        <v>-3.9560981849649957E-2</v>
      </c>
      <c r="R24" s="185">
        <v>0.10853980278947994</v>
      </c>
      <c r="S24" s="185">
        <v>0.20110887842519998</v>
      </c>
      <c r="T24" s="161">
        <v>4.2881519444600169E-2</v>
      </c>
      <c r="U24" s="185">
        <v>3.5529999999999999E-2</v>
      </c>
    </row>
    <row r="25" spans="1:21" s="38" customFormat="1" ht="12.75" x14ac:dyDescent="0.2">
      <c r="A25" s="38" t="s">
        <v>298</v>
      </c>
      <c r="B25" s="38" t="s">
        <v>299</v>
      </c>
      <c r="C25" s="38" t="s">
        <v>300</v>
      </c>
      <c r="D25" s="24" t="s">
        <v>301</v>
      </c>
      <c r="E25" s="58">
        <v>68333.47</v>
      </c>
      <c r="F25" s="25">
        <v>3947.2649999999999</v>
      </c>
      <c r="G25" s="58">
        <v>481.17264769724295</v>
      </c>
      <c r="H25" s="244">
        <v>232.60720635931852</v>
      </c>
      <c r="I25" s="26">
        <v>15.51278080983689</v>
      </c>
      <c r="J25" s="26">
        <v>13.605232836612727</v>
      </c>
      <c r="K25" s="26">
        <v>12.510696409992283</v>
      </c>
      <c r="L25" s="58">
        <v>1856.366</v>
      </c>
      <c r="M25" s="28">
        <v>0.2592013900799966</v>
      </c>
      <c r="N25" s="245">
        <v>0.12530244917183278</v>
      </c>
      <c r="O25" s="185">
        <v>5.8794929999999024E-3</v>
      </c>
      <c r="P25" s="185">
        <v>-1.311697375234E-2</v>
      </c>
      <c r="Q25" s="185">
        <v>-4.3342887306130007E-2</v>
      </c>
      <c r="R25" s="185">
        <v>0.15385405120567985</v>
      </c>
      <c r="S25" s="185">
        <v>0.30345294308889992</v>
      </c>
      <c r="T25" s="161">
        <v>0.10364728401304002</v>
      </c>
      <c r="U25" s="185">
        <v>9.3680360000000004E-2</v>
      </c>
    </row>
    <row r="26" spans="1:21" s="38" customFormat="1" ht="12.75" hidden="1" x14ac:dyDescent="0.2">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2.75" x14ac:dyDescent="0.2">
      <c r="A27" s="38" t="s">
        <v>302</v>
      </c>
      <c r="B27" s="38" t="s">
        <v>303</v>
      </c>
      <c r="C27" s="38" t="s">
        <v>304</v>
      </c>
      <c r="D27" s="24" t="s">
        <v>305</v>
      </c>
      <c r="E27" s="58">
        <v>5961.4</v>
      </c>
      <c r="F27" s="25">
        <v>96.802689999999998</v>
      </c>
      <c r="G27" s="58">
        <v>140.06716310419566</v>
      </c>
      <c r="H27" s="244">
        <v>57.528726415281774</v>
      </c>
      <c r="I27" s="26">
        <v>9.115409141277512</v>
      </c>
      <c r="J27" s="26">
        <v>9.134828231337254</v>
      </c>
      <c r="K27" s="26">
        <v>8.3275927873931206</v>
      </c>
      <c r="L27" s="58">
        <v>461.61799999999999</v>
      </c>
      <c r="M27" s="28">
        <v>0.30342656288142067</v>
      </c>
      <c r="N27" s="245">
        <v>0.12462409701372515</v>
      </c>
      <c r="O27" s="185">
        <v>-1.0696746439514682E-3</v>
      </c>
      <c r="P27" s="185">
        <v>-2.2203433003824991E-2</v>
      </c>
      <c r="Q27" s="185">
        <v>-0.1594792613023599</v>
      </c>
      <c r="R27" s="185">
        <v>-4.7924870268924002E-2</v>
      </c>
      <c r="S27" s="185">
        <v>-0.16213845657105996</v>
      </c>
      <c r="T27" s="161">
        <v>-6.0922810210120026E-2</v>
      </c>
      <c r="U27" s="185">
        <v>6.7712000000000008E-2</v>
      </c>
    </row>
    <row r="28" spans="1:21" s="38" customFormat="1" ht="12.75" x14ac:dyDescent="0.2">
      <c r="A28" s="38" t="s">
        <v>306</v>
      </c>
      <c r="B28" s="38" t="s">
        <v>307</v>
      </c>
      <c r="C28" s="38" t="s">
        <v>308</v>
      </c>
      <c r="D28" s="24" t="s">
        <v>309</v>
      </c>
      <c r="E28" s="58">
        <v>135125.6</v>
      </c>
      <c r="F28" s="25">
        <v>37008.550000000003</v>
      </c>
      <c r="G28" s="58">
        <v>702.03999884914106</v>
      </c>
      <c r="H28" s="244">
        <v>182.13363746279862</v>
      </c>
      <c r="I28" s="26">
        <v>14.260903412037337</v>
      </c>
      <c r="J28" s="26">
        <v>11.517857247651726</v>
      </c>
      <c r="K28" s="26">
        <v>10.401101616190974</v>
      </c>
      <c r="L28" s="58">
        <v>917.76700000000005</v>
      </c>
      <c r="M28" s="28">
        <v>0.76494360643729942</v>
      </c>
      <c r="N28" s="245">
        <v>0.19845302507368276</v>
      </c>
      <c r="O28" s="185">
        <v>2.804288393278398E-2</v>
      </c>
      <c r="P28" s="185">
        <v>2.6169160749620168E-2</v>
      </c>
      <c r="Q28" s="185">
        <v>3.6588401444290097E-2</v>
      </c>
      <c r="R28" s="185">
        <v>0.23149567001049975</v>
      </c>
      <c r="S28" s="185">
        <v>0.39448898235129981</v>
      </c>
      <c r="T28" s="161">
        <v>0.1320817465091999</v>
      </c>
      <c r="U28" s="185">
        <v>5.84398E-2</v>
      </c>
    </row>
    <row r="29" spans="1:21" s="38" customFormat="1" ht="12.75" x14ac:dyDescent="0.2">
      <c r="A29" s="38" t="s">
        <v>310</v>
      </c>
      <c r="B29" s="38" t="s">
        <v>311</v>
      </c>
      <c r="C29" s="38" t="s">
        <v>312</v>
      </c>
      <c r="D29" s="24" t="s">
        <v>313</v>
      </c>
      <c r="E29" s="58">
        <v>10379.69</v>
      </c>
      <c r="F29" s="25">
        <v>2847.4949999999999</v>
      </c>
      <c r="G29" s="58">
        <v>152.1167110057969</v>
      </c>
      <c r="H29" s="244">
        <v>84.640464780723264</v>
      </c>
      <c r="I29" s="26">
        <v>11.861331689470981</v>
      </c>
      <c r="J29" s="26">
        <v>11.803935234305644</v>
      </c>
      <c r="K29" s="26">
        <v>10.421052875583444</v>
      </c>
      <c r="L29" s="58">
        <v>219.16300000000001</v>
      </c>
      <c r="M29" s="28">
        <v>0.6940802553615204</v>
      </c>
      <c r="N29" s="245">
        <v>0.3861986958598087</v>
      </c>
      <c r="O29" s="185">
        <v>-8.8802399383539621E-3</v>
      </c>
      <c r="P29" s="185">
        <v>-2.6516449999999997E-2</v>
      </c>
      <c r="Q29" s="185">
        <v>-8.0609369999999986E-2</v>
      </c>
      <c r="R29" s="185">
        <v>-2.993007E-2</v>
      </c>
      <c r="S29" s="185">
        <v>-3.6621480000000005E-2</v>
      </c>
      <c r="T29" s="161">
        <v>-3.5569709999999997E-2</v>
      </c>
      <c r="U29" s="185">
        <v>5.5E-2</v>
      </c>
    </row>
    <row r="30" spans="1:21" s="38" customFormat="1" ht="12.75" x14ac:dyDescent="0.2">
      <c r="A30" s="38" t="s">
        <v>314</v>
      </c>
      <c r="B30" s="38" t="s">
        <v>315</v>
      </c>
      <c r="C30" s="38" t="s">
        <v>316</v>
      </c>
      <c r="D30" s="24" t="s">
        <v>317</v>
      </c>
      <c r="E30" s="58">
        <v>11027.54</v>
      </c>
      <c r="F30" s="25">
        <v>2940.7559999999999</v>
      </c>
      <c r="G30" s="58">
        <v>2648.3398587000333</v>
      </c>
      <c r="H30" s="244">
        <v>609.49277382425782</v>
      </c>
      <c r="I30" s="26">
        <v>17.127697743087698</v>
      </c>
      <c r="J30" s="26">
        <v>14.586764691866788</v>
      </c>
      <c r="K30" s="26">
        <v>13.350812986606559</v>
      </c>
      <c r="L30" s="58">
        <v>1239.8050000000001</v>
      </c>
      <c r="M30" s="28">
        <v>2.1360938685519359</v>
      </c>
      <c r="N30" s="245">
        <v>0.49160373915596228</v>
      </c>
      <c r="O30" s="185">
        <v>2.9193920388816963E-3</v>
      </c>
      <c r="P30" s="185">
        <v>-1.4312210000000001E-2</v>
      </c>
      <c r="Q30" s="185">
        <v>2.974123E-2</v>
      </c>
      <c r="R30" s="185">
        <v>4.1229829999999995E-2</v>
      </c>
      <c r="S30" s="185">
        <v>3.3783889999999999E-3</v>
      </c>
      <c r="T30" s="161">
        <v>5.1173909999999996E-2</v>
      </c>
      <c r="U30" s="185">
        <v>5.6182540000000003E-2</v>
      </c>
    </row>
    <row r="31" spans="1:21" s="38" customFormat="1" ht="12.75" x14ac:dyDescent="0.2">
      <c r="A31" s="38" t="s">
        <v>318</v>
      </c>
      <c r="B31" s="38" t="s">
        <v>319</v>
      </c>
      <c r="C31" s="38" t="s">
        <v>320</v>
      </c>
      <c r="D31" s="24" t="s">
        <v>321</v>
      </c>
      <c r="E31" s="58">
        <v>113216</v>
      </c>
      <c r="F31" s="25">
        <v>6886.2830000000004</v>
      </c>
      <c r="G31" s="58">
        <v>1432.728178710111</v>
      </c>
      <c r="H31" s="244">
        <v>1286.2621090296982</v>
      </c>
      <c r="I31" s="26">
        <v>14.342417001922431</v>
      </c>
      <c r="J31" s="26">
        <v>9.5549559474102779</v>
      </c>
      <c r="K31" s="26">
        <v>8.582866687878461</v>
      </c>
      <c r="L31" s="58">
        <v>401.14499999999998</v>
      </c>
      <c r="M31" s="28">
        <v>3.5715967510753246</v>
      </c>
      <c r="N31" s="245">
        <v>3.2064767329262445</v>
      </c>
      <c r="O31" s="185">
        <v>2.1502433644711161E-3</v>
      </c>
      <c r="P31" s="185">
        <v>-2.8302983846920093E-2</v>
      </c>
      <c r="Q31" s="185">
        <v>-0.130834819288</v>
      </c>
      <c r="R31" s="185">
        <v>7.8352826208789805E-2</v>
      </c>
      <c r="S31" s="185">
        <v>0.32396108433120019</v>
      </c>
      <c r="T31" s="161">
        <v>-1.6846593098620022E-2</v>
      </c>
      <c r="U31" s="185">
        <v>8.8319899999999993E-2</v>
      </c>
    </row>
    <row r="32" spans="1:21" s="38" customFormat="1" ht="12.75" x14ac:dyDescent="0.2">
      <c r="A32" s="38" t="s">
        <v>322</v>
      </c>
      <c r="B32" s="38" t="s">
        <v>323</v>
      </c>
      <c r="C32" s="38" t="s">
        <v>324</v>
      </c>
      <c r="D32" s="24" t="s">
        <v>325</v>
      </c>
      <c r="E32" s="58">
        <v>42267.97</v>
      </c>
      <c r="F32" s="25">
        <v>1339.5440000000001</v>
      </c>
      <c r="G32" s="58">
        <v>4363.669151565965</v>
      </c>
      <c r="H32" s="244">
        <v>4355.0855120459855</v>
      </c>
      <c r="I32" s="26">
        <v>28.737644070517081</v>
      </c>
      <c r="J32" s="26">
        <v>20.779739904786606</v>
      </c>
      <c r="K32" s="26">
        <v>16.80792089351916</v>
      </c>
      <c r="L32" s="58">
        <v>355.46499999999997</v>
      </c>
      <c r="M32" s="28">
        <v>12.275946018780935</v>
      </c>
      <c r="N32" s="245">
        <v>12.251798382529886</v>
      </c>
      <c r="O32" s="185">
        <v>2.6351719338277402E-2</v>
      </c>
      <c r="P32" s="185">
        <v>8.4952889817299981E-2</v>
      </c>
      <c r="Q32" s="185">
        <v>0.18937072179539993</v>
      </c>
      <c r="R32" s="185">
        <v>0.56496511935860005</v>
      </c>
      <c r="S32" s="185">
        <v>0.85846399365289994</v>
      </c>
      <c r="T32" s="161">
        <v>0.45315004946869997</v>
      </c>
      <c r="U32" s="185">
        <v>1.650956E-2</v>
      </c>
    </row>
    <row r="33" spans="1:21" s="38" customFormat="1" ht="12.75" x14ac:dyDescent="0.2">
      <c r="A33" s="38" t="s">
        <v>326</v>
      </c>
      <c r="B33" s="38" t="s">
        <v>327</v>
      </c>
      <c r="C33" s="38" t="s">
        <v>328</v>
      </c>
      <c r="D33" s="24" t="s">
        <v>329</v>
      </c>
      <c r="E33" s="58">
        <v>1538.67</v>
      </c>
      <c r="F33" s="25">
        <v>47.136290000000002</v>
      </c>
      <c r="G33" s="58">
        <v>593.42829942545768</v>
      </c>
      <c r="H33" s="244">
        <v>595.38933701262602</v>
      </c>
      <c r="I33" s="26">
        <v>15.77107082303716</v>
      </c>
      <c r="J33" s="26">
        <v>15.583030759466526</v>
      </c>
      <c r="K33" s="26">
        <v>14.961373901139428</v>
      </c>
      <c r="L33" s="58">
        <v>526.51800000000003</v>
      </c>
      <c r="M33" s="28">
        <v>1.1270807444863378</v>
      </c>
      <c r="N33" s="245">
        <v>1.130805284933518</v>
      </c>
      <c r="O33" s="185">
        <v>1.326869063284164E-2</v>
      </c>
      <c r="P33" s="185">
        <v>4.0763791750159983E-2</v>
      </c>
      <c r="Q33" s="185">
        <v>-3.6641598687349952E-2</v>
      </c>
      <c r="R33" s="185">
        <v>0.20544232823240005</v>
      </c>
      <c r="S33" s="185">
        <v>0.31387585026499987</v>
      </c>
      <c r="T33" s="161">
        <v>0.17764011700639992</v>
      </c>
      <c r="U33" s="185">
        <v>2.3732090000000001E-2</v>
      </c>
    </row>
    <row r="34" spans="1:21" s="38" customFormat="1" ht="12.75" x14ac:dyDescent="0.2">
      <c r="A34" s="38" t="s">
        <v>330</v>
      </c>
      <c r="B34" s="38" t="s">
        <v>331</v>
      </c>
      <c r="C34" s="38" t="s">
        <v>332</v>
      </c>
      <c r="D34" s="24" t="s">
        <v>333</v>
      </c>
      <c r="E34" s="58">
        <v>13808.2</v>
      </c>
      <c r="F34" s="25">
        <v>301.87990000000002</v>
      </c>
      <c r="G34" s="58">
        <v>292.19486692572622</v>
      </c>
      <c r="H34" s="244">
        <v>92.52623882202991</v>
      </c>
      <c r="I34" s="26">
        <v>17.455570445934203</v>
      </c>
      <c r="J34" s="26">
        <v>4.5290731987693844</v>
      </c>
      <c r="K34" s="26">
        <v>3.496210870865621</v>
      </c>
      <c r="L34" s="58">
        <v>1359.124</v>
      </c>
      <c r="M34" s="28">
        <v>0.21498764419267574</v>
      </c>
      <c r="N34" s="245">
        <v>6.8077849277939251E-2</v>
      </c>
      <c r="O34" s="185">
        <v>-4.2870713074157685E-2</v>
      </c>
      <c r="P34" s="185">
        <v>-5.8099245397040034E-2</v>
      </c>
      <c r="Q34" s="185">
        <v>-4.0846675434538127E-2</v>
      </c>
      <c r="R34" s="185">
        <v>0.18059095974399986</v>
      </c>
      <c r="S34" s="185">
        <v>0.25698215685249992</v>
      </c>
      <c r="T34" s="161">
        <v>0.1524110696469001</v>
      </c>
      <c r="U34" s="185">
        <v>0.33289999999999997</v>
      </c>
    </row>
    <row r="35" spans="1:21" s="38" customFormat="1" ht="12.75" x14ac:dyDescent="0.2">
      <c r="A35" s="69" t="s">
        <v>81</v>
      </c>
      <c r="B35" s="69" t="s">
        <v>82</v>
      </c>
      <c r="C35" s="69" t="s">
        <v>334</v>
      </c>
      <c r="D35" s="30" t="s">
        <v>335</v>
      </c>
      <c r="E35" s="59">
        <v>5692.82</v>
      </c>
      <c r="F35" s="247">
        <v>1549.8679999999999</v>
      </c>
      <c r="G35" s="59">
        <v>238.28042884834835</v>
      </c>
      <c r="H35" s="248">
        <v>51.061126386093562</v>
      </c>
      <c r="I35" s="31">
        <v>8.9369656816611389</v>
      </c>
      <c r="J35" s="31">
        <v>9.5986092227245159</v>
      </c>
      <c r="K35" s="31">
        <v>11.199564499124316</v>
      </c>
      <c r="L35" s="59">
        <v>552.32500000000005</v>
      </c>
      <c r="M35" s="32">
        <v>0.43141344108694757</v>
      </c>
      <c r="N35" s="249">
        <v>9.2447610349148709E-2</v>
      </c>
      <c r="O35" s="172">
        <v>-2.7956936508325425E-3</v>
      </c>
      <c r="P35" s="172">
        <v>-2.7564890000000002E-2</v>
      </c>
      <c r="Q35" s="172">
        <v>-0.1472504</v>
      </c>
      <c r="R35" s="172">
        <v>-2.2354560000000002E-2</v>
      </c>
      <c r="S35" s="172">
        <v>4.1847180000000005E-2</v>
      </c>
      <c r="T35" s="173">
        <v>-5.8585209999999999E-2</v>
      </c>
      <c r="U35" s="172">
        <v>5.5E-2</v>
      </c>
    </row>
    <row r="36" spans="1:21" s="73" customFormat="1" x14ac:dyDescent="0.25">
      <c r="A36" s="61" t="s">
        <v>336</v>
      </c>
      <c r="B36" s="61"/>
      <c r="C36" s="61"/>
      <c r="D36" s="60"/>
      <c r="E36" s="64"/>
      <c r="F36" s="60"/>
      <c r="G36" s="64"/>
      <c r="H36" s="65"/>
      <c r="I36" s="60"/>
      <c r="J36" s="66"/>
      <c r="K36" s="66"/>
      <c r="L36" s="68"/>
      <c r="M36" s="66"/>
      <c r="N36" s="67"/>
      <c r="O36" s="66"/>
      <c r="P36" s="66"/>
      <c r="Q36" s="66"/>
      <c r="R36" s="66"/>
      <c r="S36" s="66"/>
      <c r="T36" s="67"/>
      <c r="U36" s="66"/>
    </row>
    <row r="37" spans="1:21" s="38" customFormat="1" ht="12.75" x14ac:dyDescent="0.2">
      <c r="A37" s="38" t="s">
        <v>337</v>
      </c>
      <c r="B37" s="38" t="s">
        <v>338</v>
      </c>
      <c r="C37" s="38" t="s">
        <v>339</v>
      </c>
      <c r="D37" s="24" t="s">
        <v>340</v>
      </c>
      <c r="E37" s="58">
        <v>7631.7</v>
      </c>
      <c r="F37" s="25">
        <v>19822.59</v>
      </c>
      <c r="G37" s="58">
        <v>43.98276380852294</v>
      </c>
      <c r="H37" s="244">
        <v>11.308927841622642</v>
      </c>
      <c r="I37" s="26">
        <v>14.662858692665866</v>
      </c>
      <c r="J37" s="26">
        <v>13.083395162952257</v>
      </c>
      <c r="K37" s="26">
        <v>10.393649129332573</v>
      </c>
      <c r="L37" s="58">
        <v>107.137</v>
      </c>
      <c r="M37" s="28">
        <v>0.41052823775654479</v>
      </c>
      <c r="N37" s="245">
        <v>0.10555576357021984</v>
      </c>
      <c r="O37" s="185">
        <v>-4.1209992311287413E-2</v>
      </c>
      <c r="P37" s="185">
        <v>-6.4666069999999992E-2</v>
      </c>
      <c r="Q37" s="185">
        <v>4.6597949999999999E-2</v>
      </c>
      <c r="R37" s="185">
        <v>0.35391339999999999</v>
      </c>
      <c r="S37" s="185">
        <v>0.69688320000000004</v>
      </c>
      <c r="T37" s="161">
        <v>0.30082809999999999</v>
      </c>
      <c r="U37" s="185">
        <v>5.8999999999999997E-2</v>
      </c>
    </row>
    <row r="38" spans="1:21" s="38" customFormat="1" ht="12.75" x14ac:dyDescent="0.2">
      <c r="A38" s="69" t="s">
        <v>341</v>
      </c>
      <c r="B38" s="69" t="s">
        <v>99</v>
      </c>
      <c r="C38" s="69" t="s">
        <v>100</v>
      </c>
      <c r="D38" s="30" t="s">
        <v>342</v>
      </c>
      <c r="E38" s="59">
        <v>1929.48</v>
      </c>
      <c r="F38" s="247">
        <v>5115.26</v>
      </c>
      <c r="G38" s="59">
        <v>19.778254012279149</v>
      </c>
      <c r="H38" s="248">
        <v>26.475778940270722</v>
      </c>
      <c r="I38" s="31">
        <v>16.103673770581764</v>
      </c>
      <c r="J38" s="31">
        <v>6.2750197932194469</v>
      </c>
      <c r="K38" s="31">
        <v>6.2750197932194469</v>
      </c>
      <c r="L38" s="59">
        <v>47.11</v>
      </c>
      <c r="M38" s="32">
        <v>0.41983133118826466</v>
      </c>
      <c r="N38" s="249">
        <v>0.56199912842858679</v>
      </c>
      <c r="O38" s="172">
        <v>-3.3471765945577436E-3</v>
      </c>
      <c r="P38" s="172">
        <v>-1.8127599999999998E-3</v>
      </c>
      <c r="Q38" s="172">
        <v>-6.3111020000000004E-2</v>
      </c>
      <c r="R38" s="172">
        <v>-5.30319E-2</v>
      </c>
      <c r="S38" s="172">
        <v>3.706909E-3</v>
      </c>
      <c r="T38" s="173">
        <v>-6.6325399999999993E-2</v>
      </c>
      <c r="U38" s="172">
        <v>0.06</v>
      </c>
    </row>
    <row r="39" spans="1:21" s="10" customFormat="1" x14ac:dyDescent="0.25">
      <c r="A39" s="201" t="s">
        <v>63</v>
      </c>
      <c r="D39" s="62"/>
      <c r="E39" s="62"/>
      <c r="F39" s="62"/>
      <c r="G39" s="62"/>
      <c r="H39" s="62"/>
      <c r="I39" s="62"/>
      <c r="J39" s="63"/>
      <c r="K39" s="63"/>
      <c r="L39" s="63"/>
      <c r="M39" s="63"/>
      <c r="N39" s="63"/>
      <c r="O39" s="63"/>
      <c r="P39" s="63"/>
      <c r="Q39" s="63"/>
      <c r="R39" s="63"/>
      <c r="S39" s="63"/>
      <c r="T39" s="63"/>
    </row>
    <row r="40" spans="1:21" s="10" customFormat="1" x14ac:dyDescent="0.25">
      <c r="A40" s="81" t="str">
        <f>MAIN!$B$41</f>
        <v>Pricing date, unless otherwise indicated:</v>
      </c>
      <c r="B40" s="236"/>
      <c r="C40" s="135" cm="1">
        <f t="array" ref="C40:D40">'VAL2'!E57:F57</f>
        <v>46164</v>
      </c>
      <c r="D40" s="251">
        <v>0</v>
      </c>
      <c r="E40" s="94"/>
      <c r="F40" s="62"/>
      <c r="G40" s="62"/>
      <c r="H40" s="62"/>
      <c r="I40" s="62"/>
      <c r="J40" s="63"/>
      <c r="K40" s="63"/>
      <c r="L40" s="63"/>
      <c r="M40" s="63"/>
      <c r="N40" s="63"/>
      <c r="O40" s="63"/>
      <c r="P40" s="63"/>
      <c r="Q40" s="63"/>
      <c r="R40" s="63"/>
      <c r="S40" s="63"/>
      <c r="T40" s="63"/>
    </row>
    <row r="41" spans="1:21" s="10" customFormat="1" x14ac:dyDescent="0.25">
      <c r="A41" s="81" t="s">
        <v>64</v>
      </c>
      <c r="B41" s="82"/>
      <c r="C41" s="82"/>
      <c r="D41" s="82"/>
      <c r="E41" s="94"/>
      <c r="F41" s="62"/>
      <c r="G41" s="62"/>
      <c r="H41" s="62"/>
      <c r="I41" s="62"/>
      <c r="J41" s="62"/>
      <c r="K41" s="63"/>
      <c r="L41" s="63"/>
      <c r="M41" s="63"/>
      <c r="N41" s="63"/>
      <c r="O41" s="63"/>
      <c r="P41" s="63"/>
      <c r="Q41" s="63"/>
      <c r="R41" s="63"/>
      <c r="S41" s="63"/>
      <c r="T41" s="63"/>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2026-05-24T06:36:27Z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